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media/image1.svg" ContentType="image/svg+xml"/>
  <Override PartName="/xl/media/image2.svg" ContentType="image/svg+xml"/>
  <Override PartName="/xl/media/image3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335" windowHeight="12210"/>
  </bookViews>
  <sheets>
    <sheet name="vgg16_advtrain_plot" sheetId="1" r:id="rId1"/>
  </sheets>
  <calcPr calcId="144525"/>
</workbook>
</file>

<file path=xl/sharedStrings.xml><?xml version="1.0" encoding="utf-8"?>
<sst xmlns="http://schemas.openxmlformats.org/spreadsheetml/2006/main" count="9" uniqueCount="9">
  <si>
    <t>Test_accuracy_original</t>
  </si>
  <si>
    <t>Test_accuracy_1e-4</t>
  </si>
  <si>
    <t>Test_accuracy_1e-5</t>
  </si>
  <si>
    <t>Test_adverageloss_original</t>
  </si>
  <si>
    <t>Test_averageloss_1e-4</t>
  </si>
  <si>
    <t>Test_averageloss_1e-5</t>
  </si>
  <si>
    <t>Train_loss_original</t>
  </si>
  <si>
    <t>Train_loss_1e-4</t>
  </si>
  <si>
    <t>Train_loss_1e-5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</si>
</sst>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sz val="10"/>
      <color theme="1"/>
      <name val="Liberation Sans"/>
      <charset val="1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2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20" fillId="30" borderId="2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3" borderId="2" applyNumberFormat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US"/>
              <a:t>Test_Accuracy</a:t>
            </a:r>
            <a:endParaRPr lang="x-none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vgg16_advtrain_plot!$A$1</c:f>
              <c:strCache>
                <c:ptCount val="1"/>
                <c:pt idx="0">
                  <c:v>Test_accuracy_original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vgg16_advtrain_plot!$A$2:$A$201</c:f>
              <c:numCache>
                <c:formatCode>General</c:formatCode>
                <c:ptCount val="200"/>
                <c:pt idx="0">
                  <c:v>0.063799999654293</c:v>
                </c:pt>
                <c:pt idx="1">
                  <c:v>0.0745999962091445</c:v>
                </c:pt>
                <c:pt idx="2">
                  <c:v>0.0891999974846839</c:v>
                </c:pt>
                <c:pt idx="3">
                  <c:v>0.12899999320507</c:v>
                </c:pt>
                <c:pt idx="4">
                  <c:v>0.154100000858306</c:v>
                </c:pt>
                <c:pt idx="5">
                  <c:v>0.177199989557266</c:v>
                </c:pt>
                <c:pt idx="6">
                  <c:v>0.245699986815452</c:v>
                </c:pt>
                <c:pt idx="7">
                  <c:v>0.245299994945526</c:v>
                </c:pt>
                <c:pt idx="8">
                  <c:v>0.264999985694885</c:v>
                </c:pt>
                <c:pt idx="9">
                  <c:v>0.305000007152557</c:v>
                </c:pt>
                <c:pt idx="10">
                  <c:v>0.312999993562698</c:v>
                </c:pt>
                <c:pt idx="11">
                  <c:v>0.302799999713897</c:v>
                </c:pt>
                <c:pt idx="12">
                  <c:v>0.348999977111816</c:v>
                </c:pt>
                <c:pt idx="13">
                  <c:v>0.299400001764297</c:v>
                </c:pt>
                <c:pt idx="14">
                  <c:v>0.373199999332428</c:v>
                </c:pt>
                <c:pt idx="15">
                  <c:v>0.332100003957748</c:v>
                </c:pt>
                <c:pt idx="16">
                  <c:v>0.342399984598159</c:v>
                </c:pt>
                <c:pt idx="17">
                  <c:v>0.35369998216629</c:v>
                </c:pt>
                <c:pt idx="18">
                  <c:v>0.381399989128112</c:v>
                </c:pt>
                <c:pt idx="19">
                  <c:v>0.31709998846054</c:v>
                </c:pt>
                <c:pt idx="20">
                  <c:v>0.391099989414215</c:v>
                </c:pt>
                <c:pt idx="21">
                  <c:v>0.386399984359741</c:v>
                </c:pt>
                <c:pt idx="22">
                  <c:v>0.406699985265731</c:v>
                </c:pt>
                <c:pt idx="23">
                  <c:v>0.383699983358383</c:v>
                </c:pt>
                <c:pt idx="24">
                  <c:v>0.41959998011589</c:v>
                </c:pt>
                <c:pt idx="25">
                  <c:v>0.366499990224838</c:v>
                </c:pt>
                <c:pt idx="26">
                  <c:v>0.3783999979496</c:v>
                </c:pt>
                <c:pt idx="27">
                  <c:v>0.42069998383522</c:v>
                </c:pt>
                <c:pt idx="28">
                  <c:v>0.410499989986419</c:v>
                </c:pt>
                <c:pt idx="29">
                  <c:v>0.443800002336502</c:v>
                </c:pt>
                <c:pt idx="30">
                  <c:v>0.428799986839294</c:v>
                </c:pt>
                <c:pt idx="31">
                  <c:v>0.424199998378753</c:v>
                </c:pt>
                <c:pt idx="32">
                  <c:v>0.450099974870681</c:v>
                </c:pt>
                <c:pt idx="33">
                  <c:v>0.444599986076355</c:v>
                </c:pt>
                <c:pt idx="34">
                  <c:v>0.433200001716613</c:v>
                </c:pt>
                <c:pt idx="35">
                  <c:v>0.455199986696243</c:v>
                </c:pt>
                <c:pt idx="36">
                  <c:v>0.460799992084503</c:v>
                </c:pt>
                <c:pt idx="37">
                  <c:v>0.44990000128746</c:v>
                </c:pt>
                <c:pt idx="38">
                  <c:v>0.429600000381469</c:v>
                </c:pt>
                <c:pt idx="39">
                  <c:v>0.449299991130828</c:v>
                </c:pt>
                <c:pt idx="40">
                  <c:v>0.377599984407424</c:v>
                </c:pt>
                <c:pt idx="41">
                  <c:v>0.46570000052452</c:v>
                </c:pt>
                <c:pt idx="42">
                  <c:v>0.430599987506866</c:v>
                </c:pt>
                <c:pt idx="43">
                  <c:v>0.483799993991851</c:v>
                </c:pt>
                <c:pt idx="44">
                  <c:v>0.440200001001358</c:v>
                </c:pt>
                <c:pt idx="45">
                  <c:v>0.428299993276596</c:v>
                </c:pt>
                <c:pt idx="46">
                  <c:v>0.44659999012947</c:v>
                </c:pt>
                <c:pt idx="47">
                  <c:v>0.458599984645843</c:v>
                </c:pt>
                <c:pt idx="48">
                  <c:v>0.417499989271163</c:v>
                </c:pt>
                <c:pt idx="49">
                  <c:v>0.486099988222122</c:v>
                </c:pt>
                <c:pt idx="50">
                  <c:v>0.453699976205825</c:v>
                </c:pt>
                <c:pt idx="51">
                  <c:v>0.450199991464614</c:v>
                </c:pt>
                <c:pt idx="52">
                  <c:v>0.38409999012947</c:v>
                </c:pt>
                <c:pt idx="53">
                  <c:v>0.437399983406066</c:v>
                </c:pt>
                <c:pt idx="54">
                  <c:v>0.488499999046325</c:v>
                </c:pt>
                <c:pt idx="55">
                  <c:v>0.451399981975555</c:v>
                </c:pt>
                <c:pt idx="56">
                  <c:v>0.447899997234344</c:v>
                </c:pt>
                <c:pt idx="57">
                  <c:v>0.421000003814697</c:v>
                </c:pt>
                <c:pt idx="58">
                  <c:v>0.405799984931945</c:v>
                </c:pt>
                <c:pt idx="59">
                  <c:v>0.635299980640411</c:v>
                </c:pt>
                <c:pt idx="60">
                  <c:v>0.650200009346008</c:v>
                </c:pt>
                <c:pt idx="61">
                  <c:v>0.639400005340576</c:v>
                </c:pt>
                <c:pt idx="62">
                  <c:v>0.650999963283538</c:v>
                </c:pt>
                <c:pt idx="63">
                  <c:v>0.65090000629425</c:v>
                </c:pt>
                <c:pt idx="64">
                  <c:v>0.647399961948394</c:v>
                </c:pt>
                <c:pt idx="65">
                  <c:v>0.637299954891204</c:v>
                </c:pt>
                <c:pt idx="66">
                  <c:v>0.631299972534179</c:v>
                </c:pt>
                <c:pt idx="67">
                  <c:v>0.637699961662292</c:v>
                </c:pt>
                <c:pt idx="68">
                  <c:v>0.634999990463256</c:v>
                </c:pt>
                <c:pt idx="69">
                  <c:v>0.648400008678436</c:v>
                </c:pt>
                <c:pt idx="70">
                  <c:v>0.635800004005432</c:v>
                </c:pt>
                <c:pt idx="71">
                  <c:v>0.646399974822998</c:v>
                </c:pt>
                <c:pt idx="72">
                  <c:v>0.625899970531463</c:v>
                </c:pt>
                <c:pt idx="73">
                  <c:v>0.620999991893768</c:v>
                </c:pt>
                <c:pt idx="74">
                  <c:v>0.621899962425231</c:v>
                </c:pt>
                <c:pt idx="75">
                  <c:v>0.636200010776519</c:v>
                </c:pt>
                <c:pt idx="76">
                  <c:v>0.638499975204467</c:v>
                </c:pt>
                <c:pt idx="77">
                  <c:v>0.617299973964691</c:v>
                </c:pt>
                <c:pt idx="78">
                  <c:v>0.625999987125396</c:v>
                </c:pt>
                <c:pt idx="79">
                  <c:v>0.638899981975555</c:v>
                </c:pt>
                <c:pt idx="80">
                  <c:v>0.637399971485137</c:v>
                </c:pt>
                <c:pt idx="81">
                  <c:v>0.644699990749359</c:v>
                </c:pt>
                <c:pt idx="82">
                  <c:v>0.645399987697601</c:v>
                </c:pt>
                <c:pt idx="83">
                  <c:v>0.625999987125396</c:v>
                </c:pt>
                <c:pt idx="84">
                  <c:v>0.62909996509552</c:v>
                </c:pt>
                <c:pt idx="85">
                  <c:v>0.636599957942962</c:v>
                </c:pt>
                <c:pt idx="86">
                  <c:v>0.63919997215271</c:v>
                </c:pt>
                <c:pt idx="87">
                  <c:v>0.623699963092804</c:v>
                </c:pt>
                <c:pt idx="88">
                  <c:v>0.641299962997436</c:v>
                </c:pt>
                <c:pt idx="89">
                  <c:v>0.641499996185302</c:v>
                </c:pt>
                <c:pt idx="90">
                  <c:v>0.627099990844726</c:v>
                </c:pt>
                <c:pt idx="91">
                  <c:v>0.633700013160705</c:v>
                </c:pt>
                <c:pt idx="92">
                  <c:v>0.624199986457824</c:v>
                </c:pt>
                <c:pt idx="93">
                  <c:v>0.62909996509552</c:v>
                </c:pt>
                <c:pt idx="94">
                  <c:v>0.633399963378906</c:v>
                </c:pt>
                <c:pt idx="95">
                  <c:v>0.63589996099472</c:v>
                </c:pt>
                <c:pt idx="96">
                  <c:v>0.637799978256225</c:v>
                </c:pt>
                <c:pt idx="97">
                  <c:v>0.631599962711334</c:v>
                </c:pt>
                <c:pt idx="98">
                  <c:v>0.63919997215271</c:v>
                </c:pt>
                <c:pt idx="99">
                  <c:v>0.636099994182586</c:v>
                </c:pt>
                <c:pt idx="100">
                  <c:v>0.628600001335144</c:v>
                </c:pt>
                <c:pt idx="101">
                  <c:v>0.638999998569488</c:v>
                </c:pt>
                <c:pt idx="102">
                  <c:v>0.621599972248077</c:v>
                </c:pt>
                <c:pt idx="103">
                  <c:v>0.625899970531463</c:v>
                </c:pt>
                <c:pt idx="104">
                  <c:v>0.630800008773803</c:v>
                </c:pt>
                <c:pt idx="105">
                  <c:v>0.649100005626678</c:v>
                </c:pt>
                <c:pt idx="106">
                  <c:v>0.633399963378906</c:v>
                </c:pt>
                <c:pt idx="107">
                  <c:v>0.622399985790252</c:v>
                </c:pt>
                <c:pt idx="108">
                  <c:v>0.638000011444091</c:v>
                </c:pt>
                <c:pt idx="109">
                  <c:v>0.633199989795684</c:v>
                </c:pt>
                <c:pt idx="110">
                  <c:v>0.64379996061325</c:v>
                </c:pt>
                <c:pt idx="111">
                  <c:v>0.626399993896484</c:v>
                </c:pt>
                <c:pt idx="112">
                  <c:v>0.646899998188018</c:v>
                </c:pt>
                <c:pt idx="113">
                  <c:v>0.642799973487854</c:v>
                </c:pt>
                <c:pt idx="114">
                  <c:v>0.634099960327148</c:v>
                </c:pt>
                <c:pt idx="115">
                  <c:v>0.639099955558776</c:v>
                </c:pt>
                <c:pt idx="116">
                  <c:v>0.627299964427948</c:v>
                </c:pt>
                <c:pt idx="117">
                  <c:v>0.647300004959106</c:v>
                </c:pt>
                <c:pt idx="118">
                  <c:v>0.634299993515014</c:v>
                </c:pt>
                <c:pt idx="119">
                  <c:v>0.70550000667572</c:v>
                </c:pt>
                <c:pt idx="120">
                  <c:v>0.707899987697601</c:v>
                </c:pt>
                <c:pt idx="121">
                  <c:v>0.710799992084503</c:v>
                </c:pt>
                <c:pt idx="122">
                  <c:v>0.711499989032745</c:v>
                </c:pt>
                <c:pt idx="123">
                  <c:v>0.709699988365173</c:v>
                </c:pt>
                <c:pt idx="124">
                  <c:v>0.714299976825714</c:v>
                </c:pt>
                <c:pt idx="125">
                  <c:v>0.713499963283538</c:v>
                </c:pt>
                <c:pt idx="126">
                  <c:v>0.709800004959106</c:v>
                </c:pt>
                <c:pt idx="127">
                  <c:v>0.706499993801116</c:v>
                </c:pt>
                <c:pt idx="128">
                  <c:v>0.709299981594085</c:v>
                </c:pt>
                <c:pt idx="129">
                  <c:v>0.708799958229064</c:v>
                </c:pt>
                <c:pt idx="130">
                  <c:v>0.71069997549057</c:v>
                </c:pt>
                <c:pt idx="131">
                  <c:v>0.710799992084503</c:v>
                </c:pt>
                <c:pt idx="132">
                  <c:v>0.705799996852874</c:v>
                </c:pt>
                <c:pt idx="133">
                  <c:v>0.715499997138977</c:v>
                </c:pt>
                <c:pt idx="134">
                  <c:v>0.710999965667724</c:v>
                </c:pt>
                <c:pt idx="135">
                  <c:v>0.709999978542327</c:v>
                </c:pt>
                <c:pt idx="136">
                  <c:v>0.711999952793121</c:v>
                </c:pt>
                <c:pt idx="137">
                  <c:v>0.701399981975555</c:v>
                </c:pt>
                <c:pt idx="138">
                  <c:v>0.705399990081787</c:v>
                </c:pt>
                <c:pt idx="139">
                  <c:v>0.706099987030029</c:v>
                </c:pt>
                <c:pt idx="140">
                  <c:v>0.704899966716766</c:v>
                </c:pt>
                <c:pt idx="141">
                  <c:v>0.703399956226348</c:v>
                </c:pt>
                <c:pt idx="142">
                  <c:v>0.704099953174591</c:v>
                </c:pt>
                <c:pt idx="143">
                  <c:v>0.70550000667572</c:v>
                </c:pt>
                <c:pt idx="144">
                  <c:v>0.700399994850158</c:v>
                </c:pt>
                <c:pt idx="145">
                  <c:v>0.699899971485137</c:v>
                </c:pt>
                <c:pt idx="146">
                  <c:v>0.705699980258941</c:v>
                </c:pt>
                <c:pt idx="147">
                  <c:v>0.706200003623962</c:v>
                </c:pt>
                <c:pt idx="148">
                  <c:v>0.701399981975555</c:v>
                </c:pt>
                <c:pt idx="149">
                  <c:v>0.7010999917984</c:v>
                </c:pt>
                <c:pt idx="150">
                  <c:v>0.699699997901916</c:v>
                </c:pt>
                <c:pt idx="151">
                  <c:v>0.701299965381622</c:v>
                </c:pt>
                <c:pt idx="152">
                  <c:v>0.700199961662292</c:v>
                </c:pt>
                <c:pt idx="153">
                  <c:v>0.703000009059906</c:v>
                </c:pt>
                <c:pt idx="154">
                  <c:v>0.697899997234344</c:v>
                </c:pt>
                <c:pt idx="155">
                  <c:v>0.700299978256225</c:v>
                </c:pt>
                <c:pt idx="156">
                  <c:v>0.702600002288818</c:v>
                </c:pt>
                <c:pt idx="157">
                  <c:v>0.695999979972839</c:v>
                </c:pt>
                <c:pt idx="158">
                  <c:v>0.701200008392334</c:v>
                </c:pt>
                <c:pt idx="159">
                  <c:v>0.71340000629425</c:v>
                </c:pt>
                <c:pt idx="160">
                  <c:v>0.713499963283538</c:v>
                </c:pt>
                <c:pt idx="161">
                  <c:v>0.717899978160858</c:v>
                </c:pt>
                <c:pt idx="162">
                  <c:v>0.71749997138977</c:v>
                </c:pt>
                <c:pt idx="163">
                  <c:v>0.717399954795837</c:v>
                </c:pt>
                <c:pt idx="164">
                  <c:v>0.717099964618682</c:v>
                </c:pt>
                <c:pt idx="165">
                  <c:v>0.717399954795837</c:v>
                </c:pt>
                <c:pt idx="166">
                  <c:v>0.719799995422363</c:v>
                </c:pt>
                <c:pt idx="167">
                  <c:v>0.719399988651275</c:v>
                </c:pt>
                <c:pt idx="168">
                  <c:v>0.720499992370605</c:v>
                </c:pt>
                <c:pt idx="169">
                  <c:v>0.7185999751091</c:v>
                </c:pt>
                <c:pt idx="170">
                  <c:v>0.716300010681152</c:v>
                </c:pt>
                <c:pt idx="171">
                  <c:v>0.720299959182739</c:v>
                </c:pt>
                <c:pt idx="172">
                  <c:v>0.717599987983703</c:v>
                </c:pt>
                <c:pt idx="173">
                  <c:v>0.716499984264373</c:v>
                </c:pt>
                <c:pt idx="174">
                  <c:v>0.715799987316131</c:v>
                </c:pt>
                <c:pt idx="175">
                  <c:v>0.715900003910064</c:v>
                </c:pt>
                <c:pt idx="176">
                  <c:v>0.717899978160858</c:v>
                </c:pt>
                <c:pt idx="177">
                  <c:v>0.717299997806549</c:v>
                </c:pt>
                <c:pt idx="178">
                  <c:v>0.716499984264373</c:v>
                </c:pt>
                <c:pt idx="179">
                  <c:v>0.71639996767044</c:v>
                </c:pt>
                <c:pt idx="180">
                  <c:v>0.717599987983703</c:v>
                </c:pt>
                <c:pt idx="181">
                  <c:v>0.714699983596801</c:v>
                </c:pt>
                <c:pt idx="182">
                  <c:v>0.720499992370605</c:v>
                </c:pt>
                <c:pt idx="183">
                  <c:v>0.718400001525878</c:v>
                </c:pt>
                <c:pt idx="184">
                  <c:v>0.720499992370605</c:v>
                </c:pt>
                <c:pt idx="185">
                  <c:v>0.717999994754791</c:v>
                </c:pt>
                <c:pt idx="186">
                  <c:v>0.717099964618682</c:v>
                </c:pt>
                <c:pt idx="187">
                  <c:v>0.718400001525878</c:v>
                </c:pt>
                <c:pt idx="188">
                  <c:v>0.717399954795837</c:v>
                </c:pt>
                <c:pt idx="189">
                  <c:v>0.718199968338012</c:v>
                </c:pt>
                <c:pt idx="190">
                  <c:v>0.721399962902069</c:v>
                </c:pt>
                <c:pt idx="191">
                  <c:v>0.718199968338012</c:v>
                </c:pt>
                <c:pt idx="192">
                  <c:v>0.719199955463409</c:v>
                </c:pt>
                <c:pt idx="193">
                  <c:v>0.719599962234497</c:v>
                </c:pt>
                <c:pt idx="194">
                  <c:v>0.718199968338012</c:v>
                </c:pt>
                <c:pt idx="195">
                  <c:v>0.721599996089935</c:v>
                </c:pt>
                <c:pt idx="196">
                  <c:v>0.720099985599517</c:v>
                </c:pt>
                <c:pt idx="197">
                  <c:v>0.718800008296966</c:v>
                </c:pt>
                <c:pt idx="198">
                  <c:v>0.719799995422363</c:v>
                </c:pt>
                <c:pt idx="199">
                  <c:v>0.720299959182739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vgg16_advtrain_plot!$B$1</c:f>
              <c:strCache>
                <c:ptCount val="1"/>
                <c:pt idx="0">
                  <c:v>Test_accuracy_1e-4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vgg16_advtrain_plot!$B$2:$B$201</c:f>
              <c:numCache>
                <c:formatCode>General</c:formatCode>
                <c:ptCount val="200"/>
                <c:pt idx="0">
                  <c:v>0.040599998086691</c:v>
                </c:pt>
                <c:pt idx="1">
                  <c:v>0.07039999961853</c:v>
                </c:pt>
                <c:pt idx="2">
                  <c:v>0.10419999808073</c:v>
                </c:pt>
                <c:pt idx="3">
                  <c:v>0.128199994564056</c:v>
                </c:pt>
                <c:pt idx="4">
                  <c:v>0.135499998927116</c:v>
                </c:pt>
                <c:pt idx="5">
                  <c:v>0.178999990224838</c:v>
                </c:pt>
                <c:pt idx="6">
                  <c:v>0.195999994874001</c:v>
                </c:pt>
                <c:pt idx="7">
                  <c:v>0.223799988627434</c:v>
                </c:pt>
                <c:pt idx="8">
                  <c:v>0.234699994325638</c:v>
                </c:pt>
                <c:pt idx="9">
                  <c:v>0.243699997663498</c:v>
                </c:pt>
                <c:pt idx="10">
                  <c:v>0.286300003528595</c:v>
                </c:pt>
                <c:pt idx="11">
                  <c:v>0.286300003528595</c:v>
                </c:pt>
                <c:pt idx="12">
                  <c:v>0.297399997711182</c:v>
                </c:pt>
                <c:pt idx="13">
                  <c:v>0.306799978017807</c:v>
                </c:pt>
                <c:pt idx="14">
                  <c:v>0.305399984121323</c:v>
                </c:pt>
                <c:pt idx="15">
                  <c:v>0.359200000762939</c:v>
                </c:pt>
                <c:pt idx="16">
                  <c:v>0.354000002145767</c:v>
                </c:pt>
                <c:pt idx="17">
                  <c:v>0.330899983644485</c:v>
                </c:pt>
                <c:pt idx="18">
                  <c:v>0.363499999046326</c:v>
                </c:pt>
                <c:pt idx="19">
                  <c:v>0.387299984693527</c:v>
                </c:pt>
                <c:pt idx="20">
                  <c:v>0.362100005149841</c:v>
                </c:pt>
                <c:pt idx="21">
                  <c:v>0.380099982023239</c:v>
                </c:pt>
                <c:pt idx="22">
                  <c:v>0.374399989843369</c:v>
                </c:pt>
                <c:pt idx="23">
                  <c:v>0.4060999751091</c:v>
                </c:pt>
                <c:pt idx="24">
                  <c:v>0.409299999475479</c:v>
                </c:pt>
                <c:pt idx="25">
                  <c:v>0.412399977445602</c:v>
                </c:pt>
                <c:pt idx="26">
                  <c:v>0.437199980020523</c:v>
                </c:pt>
                <c:pt idx="27">
                  <c:v>0.41499999165535</c:v>
                </c:pt>
                <c:pt idx="28">
                  <c:v>0.399699985980988</c:v>
                </c:pt>
                <c:pt idx="29">
                  <c:v>0.43639999628067</c:v>
                </c:pt>
                <c:pt idx="30">
                  <c:v>0.424599975347519</c:v>
                </c:pt>
                <c:pt idx="31">
                  <c:v>0.422499984502792</c:v>
                </c:pt>
                <c:pt idx="32">
                  <c:v>0.385499984025955</c:v>
                </c:pt>
                <c:pt idx="33">
                  <c:v>0.421900004148483</c:v>
                </c:pt>
                <c:pt idx="34">
                  <c:v>0.44829997420311</c:v>
                </c:pt>
                <c:pt idx="35">
                  <c:v>0.409799993038178</c:v>
                </c:pt>
                <c:pt idx="36">
                  <c:v>0.426499992609024</c:v>
                </c:pt>
                <c:pt idx="37">
                  <c:v>0.448599994182587</c:v>
                </c:pt>
                <c:pt idx="38">
                  <c:v>0.465700000524521</c:v>
                </c:pt>
                <c:pt idx="39">
                  <c:v>0.438299983739853</c:v>
                </c:pt>
                <c:pt idx="40">
                  <c:v>0.446199983358383</c:v>
                </c:pt>
                <c:pt idx="41">
                  <c:v>0.468899995088577</c:v>
                </c:pt>
                <c:pt idx="42">
                  <c:v>0.458499997854233</c:v>
                </c:pt>
                <c:pt idx="43">
                  <c:v>0.422199994325638</c:v>
                </c:pt>
                <c:pt idx="44">
                  <c:v>0.46969997882843</c:v>
                </c:pt>
                <c:pt idx="45">
                  <c:v>0.467299997806549</c:v>
                </c:pt>
                <c:pt idx="46">
                  <c:v>0.454499989748001</c:v>
                </c:pt>
                <c:pt idx="47">
                  <c:v>0.480299979448319</c:v>
                </c:pt>
                <c:pt idx="48">
                  <c:v>0.45729997754097</c:v>
                </c:pt>
                <c:pt idx="49">
                  <c:v>0.46849998831749</c:v>
                </c:pt>
                <c:pt idx="50">
                  <c:v>0.476699978113174</c:v>
                </c:pt>
                <c:pt idx="51">
                  <c:v>0.462399989366531</c:v>
                </c:pt>
                <c:pt idx="52">
                  <c:v>0.462300002574921</c:v>
                </c:pt>
                <c:pt idx="53">
                  <c:v>0.483799993991852</c:v>
                </c:pt>
                <c:pt idx="54">
                  <c:v>0.46069997549057</c:v>
                </c:pt>
                <c:pt idx="55">
                  <c:v>0.455499976873398</c:v>
                </c:pt>
                <c:pt idx="56">
                  <c:v>0.448100000619888</c:v>
                </c:pt>
                <c:pt idx="57">
                  <c:v>0.46739998459816</c:v>
                </c:pt>
                <c:pt idx="58">
                  <c:v>0.446999996900559</c:v>
                </c:pt>
                <c:pt idx="59">
                  <c:v>0.620000004768372</c:v>
                </c:pt>
                <c:pt idx="60">
                  <c:v>0.634999990463257</c:v>
                </c:pt>
                <c:pt idx="61">
                  <c:v>0.642399966716766</c:v>
                </c:pt>
                <c:pt idx="62">
                  <c:v>0.643099963665008</c:v>
                </c:pt>
                <c:pt idx="63">
                  <c:v>0.64300000667572</c:v>
                </c:pt>
                <c:pt idx="64">
                  <c:v>0.641499996185303</c:v>
                </c:pt>
                <c:pt idx="65">
                  <c:v>0.646399974822998</c:v>
                </c:pt>
                <c:pt idx="66">
                  <c:v>0.64599996805191</c:v>
                </c:pt>
                <c:pt idx="67">
                  <c:v>0.634999990463257</c:v>
                </c:pt>
                <c:pt idx="68">
                  <c:v>0.643299996852875</c:v>
                </c:pt>
                <c:pt idx="69">
                  <c:v>0.643199980258942</c:v>
                </c:pt>
                <c:pt idx="70">
                  <c:v>0.639499962329865</c:v>
                </c:pt>
                <c:pt idx="71">
                  <c:v>0.624000012874603</c:v>
                </c:pt>
                <c:pt idx="72">
                  <c:v>0.638999998569489</c:v>
                </c:pt>
                <c:pt idx="73">
                  <c:v>0.631699979305267</c:v>
                </c:pt>
                <c:pt idx="74">
                  <c:v>0.643299996852875</c:v>
                </c:pt>
                <c:pt idx="75">
                  <c:v>0.63510000705719</c:v>
                </c:pt>
                <c:pt idx="76">
                  <c:v>0.637199997901917</c:v>
                </c:pt>
                <c:pt idx="77">
                  <c:v>0.632600009441376</c:v>
                </c:pt>
                <c:pt idx="78">
                  <c:v>0.631599962711334</c:v>
                </c:pt>
                <c:pt idx="79">
                  <c:v>0.63809996843338</c:v>
                </c:pt>
                <c:pt idx="80">
                  <c:v>0.634400010108948</c:v>
                </c:pt>
                <c:pt idx="81">
                  <c:v>0.640100002288818</c:v>
                </c:pt>
                <c:pt idx="82">
                  <c:v>0.635999977588654</c:v>
                </c:pt>
                <c:pt idx="83">
                  <c:v>0.635699987411499</c:v>
                </c:pt>
                <c:pt idx="84">
                  <c:v>0.637799978256226</c:v>
                </c:pt>
                <c:pt idx="85">
                  <c:v>0.642899990081787</c:v>
                </c:pt>
                <c:pt idx="86">
                  <c:v>0.649399995803833</c:v>
                </c:pt>
                <c:pt idx="87">
                  <c:v>0.640199959278107</c:v>
                </c:pt>
                <c:pt idx="88">
                  <c:v>0.6492999792099</c:v>
                </c:pt>
                <c:pt idx="89">
                  <c:v>0.641600012779236</c:v>
                </c:pt>
                <c:pt idx="90">
                  <c:v>0.643400013446808</c:v>
                </c:pt>
                <c:pt idx="91">
                  <c:v>0.662299990653992</c:v>
                </c:pt>
                <c:pt idx="92">
                  <c:v>0.646099984645844</c:v>
                </c:pt>
                <c:pt idx="93">
                  <c:v>0.649399995803833</c:v>
                </c:pt>
                <c:pt idx="94">
                  <c:v>0.642699956893921</c:v>
                </c:pt>
                <c:pt idx="95">
                  <c:v>0.653099954128265</c:v>
                </c:pt>
                <c:pt idx="96">
                  <c:v>0.64709997177124</c:v>
                </c:pt>
                <c:pt idx="97">
                  <c:v>0.649699985980987</c:v>
                </c:pt>
                <c:pt idx="98">
                  <c:v>0.634400010108948</c:v>
                </c:pt>
                <c:pt idx="99">
                  <c:v>0.651199996471405</c:v>
                </c:pt>
                <c:pt idx="100">
                  <c:v>0.657400012016296</c:v>
                </c:pt>
                <c:pt idx="101">
                  <c:v>0.651899993419647</c:v>
                </c:pt>
                <c:pt idx="102">
                  <c:v>0.652499973773956</c:v>
                </c:pt>
                <c:pt idx="103">
                  <c:v>0.656399965286255</c:v>
                </c:pt>
                <c:pt idx="104">
                  <c:v>0.643599987030029</c:v>
                </c:pt>
                <c:pt idx="105">
                  <c:v>0.643700003623962</c:v>
                </c:pt>
                <c:pt idx="106">
                  <c:v>0.645799994468689</c:v>
                </c:pt>
                <c:pt idx="107">
                  <c:v>0.645299971103668</c:v>
                </c:pt>
                <c:pt idx="108">
                  <c:v>0.623399972915649</c:v>
                </c:pt>
                <c:pt idx="109">
                  <c:v>0.645699977874756</c:v>
                </c:pt>
                <c:pt idx="110">
                  <c:v>0.654100000858307</c:v>
                </c:pt>
                <c:pt idx="111">
                  <c:v>0.643899977207184</c:v>
                </c:pt>
                <c:pt idx="112">
                  <c:v>0.657299995422363</c:v>
                </c:pt>
                <c:pt idx="113">
                  <c:v>0.652499973773956</c:v>
                </c:pt>
                <c:pt idx="114">
                  <c:v>0.648899972438812</c:v>
                </c:pt>
                <c:pt idx="115">
                  <c:v>0.641200006008148</c:v>
                </c:pt>
                <c:pt idx="116">
                  <c:v>0.643400013446808</c:v>
                </c:pt>
                <c:pt idx="117">
                  <c:v>0.652999997138977</c:v>
                </c:pt>
                <c:pt idx="118">
                  <c:v>0.649500012397766</c:v>
                </c:pt>
                <c:pt idx="119">
                  <c:v>0.704599976539612</c:v>
                </c:pt>
                <c:pt idx="120">
                  <c:v>0.70959997177124</c:v>
                </c:pt>
                <c:pt idx="121">
                  <c:v>0.710599958896637</c:v>
                </c:pt>
                <c:pt idx="122">
                  <c:v>0.713299989700317</c:v>
                </c:pt>
                <c:pt idx="123">
                  <c:v>0.713400006294251</c:v>
                </c:pt>
                <c:pt idx="124">
                  <c:v>0.710900008678436</c:v>
                </c:pt>
                <c:pt idx="125">
                  <c:v>0.709100008010864</c:v>
                </c:pt>
                <c:pt idx="126">
                  <c:v>0.706499993801117</c:v>
                </c:pt>
                <c:pt idx="127">
                  <c:v>0.706200003623962</c:v>
                </c:pt>
                <c:pt idx="128">
                  <c:v>0.706799983978272</c:v>
                </c:pt>
                <c:pt idx="129">
                  <c:v>0.708099961280823</c:v>
                </c:pt>
                <c:pt idx="130">
                  <c:v>0.705199956893921</c:v>
                </c:pt>
                <c:pt idx="131">
                  <c:v>0.699999988079071</c:v>
                </c:pt>
                <c:pt idx="132">
                  <c:v>0.70169997215271</c:v>
                </c:pt>
                <c:pt idx="133">
                  <c:v>0.706299960613251</c:v>
                </c:pt>
                <c:pt idx="134">
                  <c:v>0.704899966716766</c:v>
                </c:pt>
                <c:pt idx="135">
                  <c:v>0.702899992465973</c:v>
                </c:pt>
                <c:pt idx="136">
                  <c:v>0.702199995517731</c:v>
                </c:pt>
                <c:pt idx="137">
                  <c:v>0.703999996185303</c:v>
                </c:pt>
                <c:pt idx="138">
                  <c:v>0.703000009059906</c:v>
                </c:pt>
                <c:pt idx="139">
                  <c:v>0.710999965667725</c:v>
                </c:pt>
                <c:pt idx="140">
                  <c:v>0.700500011444092</c:v>
                </c:pt>
                <c:pt idx="141">
                  <c:v>0.700100004673004</c:v>
                </c:pt>
                <c:pt idx="142">
                  <c:v>0.698599994182587</c:v>
                </c:pt>
                <c:pt idx="143">
                  <c:v>0.702099978923798</c:v>
                </c:pt>
                <c:pt idx="144">
                  <c:v>0.70440000295639</c:v>
                </c:pt>
                <c:pt idx="145">
                  <c:v>0.706399977207184</c:v>
                </c:pt>
                <c:pt idx="146">
                  <c:v>0.698099970817566</c:v>
                </c:pt>
                <c:pt idx="147">
                  <c:v>0.696799993515015</c:v>
                </c:pt>
                <c:pt idx="148">
                  <c:v>0.693499982357025</c:v>
                </c:pt>
                <c:pt idx="149">
                  <c:v>0.700100004673004</c:v>
                </c:pt>
                <c:pt idx="150">
                  <c:v>0.700500011444092</c:v>
                </c:pt>
                <c:pt idx="151">
                  <c:v>0.695999979972839</c:v>
                </c:pt>
                <c:pt idx="152">
                  <c:v>0.694499969482422</c:v>
                </c:pt>
                <c:pt idx="153">
                  <c:v>0.699000000953674</c:v>
                </c:pt>
                <c:pt idx="154">
                  <c:v>0.692999958992004</c:v>
                </c:pt>
                <c:pt idx="155">
                  <c:v>0.69489997625351</c:v>
                </c:pt>
                <c:pt idx="156">
                  <c:v>0.69379997253418</c:v>
                </c:pt>
                <c:pt idx="157">
                  <c:v>0.695800006389618</c:v>
                </c:pt>
                <c:pt idx="158">
                  <c:v>0.696900010108948</c:v>
                </c:pt>
                <c:pt idx="159">
                  <c:v>0.710599958896637</c:v>
                </c:pt>
                <c:pt idx="160">
                  <c:v>0.710900008678436</c:v>
                </c:pt>
                <c:pt idx="161">
                  <c:v>0.712199985980987</c:v>
                </c:pt>
                <c:pt idx="162">
                  <c:v>0.714699983596802</c:v>
                </c:pt>
                <c:pt idx="163">
                  <c:v>0.71399998664856</c:v>
                </c:pt>
                <c:pt idx="164">
                  <c:v>0.7117999792099</c:v>
                </c:pt>
                <c:pt idx="165">
                  <c:v>0.712399959564209</c:v>
                </c:pt>
                <c:pt idx="166">
                  <c:v>0.713199973106384</c:v>
                </c:pt>
                <c:pt idx="167">
                  <c:v>0.711699962615967</c:v>
                </c:pt>
                <c:pt idx="168">
                  <c:v>0.712499976158142</c:v>
                </c:pt>
                <c:pt idx="169">
                  <c:v>0.712499976158142</c:v>
                </c:pt>
                <c:pt idx="170">
                  <c:v>0.712199985980987</c:v>
                </c:pt>
                <c:pt idx="171">
                  <c:v>0.715999960899353</c:v>
                </c:pt>
                <c:pt idx="172">
                  <c:v>0.717399954795837</c:v>
                </c:pt>
                <c:pt idx="173">
                  <c:v>0.717399954795837</c:v>
                </c:pt>
                <c:pt idx="174">
                  <c:v>0.713099956512451</c:v>
                </c:pt>
                <c:pt idx="175">
                  <c:v>0.717399954795837</c:v>
                </c:pt>
                <c:pt idx="176">
                  <c:v>0.716899991035461</c:v>
                </c:pt>
                <c:pt idx="177">
                  <c:v>0.716399967670441</c:v>
                </c:pt>
                <c:pt idx="178">
                  <c:v>0.716600000858307</c:v>
                </c:pt>
                <c:pt idx="179">
                  <c:v>0.717700004577637</c:v>
                </c:pt>
                <c:pt idx="180">
                  <c:v>0.714699983596802</c:v>
                </c:pt>
                <c:pt idx="181">
                  <c:v>0.716899991035461</c:v>
                </c:pt>
                <c:pt idx="182">
                  <c:v>0.712399959564209</c:v>
                </c:pt>
                <c:pt idx="183">
                  <c:v>0.713299989700317</c:v>
                </c:pt>
                <c:pt idx="184">
                  <c:v>0.713699996471405</c:v>
                </c:pt>
                <c:pt idx="185">
                  <c:v>0.713599979877472</c:v>
                </c:pt>
                <c:pt idx="186">
                  <c:v>0.716199994087219</c:v>
                </c:pt>
                <c:pt idx="187">
                  <c:v>0.711399972438812</c:v>
                </c:pt>
                <c:pt idx="188">
                  <c:v>0.713499963283539</c:v>
                </c:pt>
                <c:pt idx="189">
                  <c:v>0.715200006961823</c:v>
                </c:pt>
                <c:pt idx="190">
                  <c:v>0.712099969387054</c:v>
                </c:pt>
                <c:pt idx="191">
                  <c:v>0.715599954128265</c:v>
                </c:pt>
                <c:pt idx="192">
                  <c:v>0.715900003910065</c:v>
                </c:pt>
                <c:pt idx="193">
                  <c:v>0.718699991703033</c:v>
                </c:pt>
                <c:pt idx="194">
                  <c:v>0.713699996471405</c:v>
                </c:pt>
                <c:pt idx="195">
                  <c:v>0.717299997806549</c:v>
                </c:pt>
                <c:pt idx="196">
                  <c:v>0.718400001525879</c:v>
                </c:pt>
                <c:pt idx="197">
                  <c:v>0.717199981212616</c:v>
                </c:pt>
                <c:pt idx="198">
                  <c:v>0.715799987316132</c:v>
                </c:pt>
                <c:pt idx="199">
                  <c:v>0.711999952793121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vgg16_advtrain_plot!$C$1</c:f>
              <c:strCache>
                <c:ptCount val="1"/>
                <c:pt idx="0">
                  <c:v>Test_accuracy_1e-5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vgg16_advtrain_plot!$C$2:$C$201</c:f>
              <c:numCache>
                <c:formatCode>General</c:formatCode>
                <c:ptCount val="200"/>
                <c:pt idx="0">
                  <c:v>0.052699998021126</c:v>
                </c:pt>
                <c:pt idx="1">
                  <c:v>0.077599994838238</c:v>
                </c:pt>
                <c:pt idx="2">
                  <c:v>0.110799998044968</c:v>
                </c:pt>
                <c:pt idx="3">
                  <c:v>0.124899998307228</c:v>
                </c:pt>
                <c:pt idx="4">
                  <c:v>0.150600001215935</c:v>
                </c:pt>
                <c:pt idx="5">
                  <c:v>0.179899990558624</c:v>
                </c:pt>
                <c:pt idx="6">
                  <c:v>0.197699993848801</c:v>
                </c:pt>
                <c:pt idx="7">
                  <c:v>0.205499991774559</c:v>
                </c:pt>
                <c:pt idx="8">
                  <c:v>0.251699984073639</c:v>
                </c:pt>
                <c:pt idx="9">
                  <c:v>0.277199983596802</c:v>
                </c:pt>
                <c:pt idx="10">
                  <c:v>0.285899996757507</c:v>
                </c:pt>
                <c:pt idx="11">
                  <c:v>0.288100004196167</c:v>
                </c:pt>
                <c:pt idx="12">
                  <c:v>0.30689999461174</c:v>
                </c:pt>
                <c:pt idx="13">
                  <c:v>0.302100002765656</c:v>
                </c:pt>
                <c:pt idx="14">
                  <c:v>0.305099993944168</c:v>
                </c:pt>
                <c:pt idx="15">
                  <c:v>0.343199998140335</c:v>
                </c:pt>
                <c:pt idx="16">
                  <c:v>0.334800004959106</c:v>
                </c:pt>
                <c:pt idx="17">
                  <c:v>0.372199982404709</c:v>
                </c:pt>
                <c:pt idx="18">
                  <c:v>0.373799979686737</c:v>
                </c:pt>
                <c:pt idx="19">
                  <c:v>0.375900000333786</c:v>
                </c:pt>
                <c:pt idx="20">
                  <c:v>0.371499985456467</c:v>
                </c:pt>
                <c:pt idx="21">
                  <c:v>0.402099996805191</c:v>
                </c:pt>
                <c:pt idx="22">
                  <c:v>0.40719997882843</c:v>
                </c:pt>
                <c:pt idx="23">
                  <c:v>0.422099977731705</c:v>
                </c:pt>
                <c:pt idx="24">
                  <c:v>0.395300000905991</c:v>
                </c:pt>
                <c:pt idx="25">
                  <c:v>0.423899978399277</c:v>
                </c:pt>
                <c:pt idx="26">
                  <c:v>0.412599980831146</c:v>
                </c:pt>
                <c:pt idx="27">
                  <c:v>0.394600003957748</c:v>
                </c:pt>
                <c:pt idx="28">
                  <c:v>0.408499985933304</c:v>
                </c:pt>
                <c:pt idx="29">
                  <c:v>0.424599975347519</c:v>
                </c:pt>
                <c:pt idx="30">
                  <c:v>0.435599982738495</c:v>
                </c:pt>
                <c:pt idx="31">
                  <c:v>0.450299978256226</c:v>
                </c:pt>
                <c:pt idx="32">
                  <c:v>0.422799974679947</c:v>
                </c:pt>
                <c:pt idx="33">
                  <c:v>0.428799986839294</c:v>
                </c:pt>
                <c:pt idx="34">
                  <c:v>0.448599994182587</c:v>
                </c:pt>
                <c:pt idx="35">
                  <c:v>0.422999978065491</c:v>
                </c:pt>
                <c:pt idx="36">
                  <c:v>0.451999992132187</c:v>
                </c:pt>
                <c:pt idx="37">
                  <c:v>0.430399984121323</c:v>
                </c:pt>
                <c:pt idx="38">
                  <c:v>0.458899974822998</c:v>
                </c:pt>
                <c:pt idx="39">
                  <c:v>0.452899992465973</c:v>
                </c:pt>
                <c:pt idx="40">
                  <c:v>0.43189999461174</c:v>
                </c:pt>
                <c:pt idx="41">
                  <c:v>0.443999975919724</c:v>
                </c:pt>
                <c:pt idx="42">
                  <c:v>0.434899985790253</c:v>
                </c:pt>
                <c:pt idx="43">
                  <c:v>0.447299987077713</c:v>
                </c:pt>
                <c:pt idx="44">
                  <c:v>0.453799992799759</c:v>
                </c:pt>
                <c:pt idx="45">
                  <c:v>0.448499977588654</c:v>
                </c:pt>
                <c:pt idx="46">
                  <c:v>0.460199981927872</c:v>
                </c:pt>
                <c:pt idx="47">
                  <c:v>0.448699980974197</c:v>
                </c:pt>
                <c:pt idx="48">
                  <c:v>0.45389997959137</c:v>
                </c:pt>
                <c:pt idx="49">
                  <c:v>0.461699992418289</c:v>
                </c:pt>
                <c:pt idx="50">
                  <c:v>0.42179998755455</c:v>
                </c:pt>
                <c:pt idx="51">
                  <c:v>0.464699983596802</c:v>
                </c:pt>
                <c:pt idx="52">
                  <c:v>0.472199976444244</c:v>
                </c:pt>
                <c:pt idx="53">
                  <c:v>0.449999988079071</c:v>
                </c:pt>
                <c:pt idx="54">
                  <c:v>0.47529998421669</c:v>
                </c:pt>
                <c:pt idx="55">
                  <c:v>0.469899982213974</c:v>
                </c:pt>
                <c:pt idx="56">
                  <c:v>0.43979999423027</c:v>
                </c:pt>
                <c:pt idx="57">
                  <c:v>0.470099985599518</c:v>
                </c:pt>
                <c:pt idx="58">
                  <c:v>0.489399999380112</c:v>
                </c:pt>
                <c:pt idx="59">
                  <c:v>0.62229996919632</c:v>
                </c:pt>
                <c:pt idx="60">
                  <c:v>0.63239997625351</c:v>
                </c:pt>
                <c:pt idx="61">
                  <c:v>0.641499996185303</c:v>
                </c:pt>
                <c:pt idx="62">
                  <c:v>0.641999959945679</c:v>
                </c:pt>
                <c:pt idx="63">
                  <c:v>0.648299992084503</c:v>
                </c:pt>
                <c:pt idx="64">
                  <c:v>0.642199993133545</c:v>
                </c:pt>
                <c:pt idx="65">
                  <c:v>0.643400013446808</c:v>
                </c:pt>
                <c:pt idx="66">
                  <c:v>0.647399961948395</c:v>
                </c:pt>
                <c:pt idx="67">
                  <c:v>0.645900011062622</c:v>
                </c:pt>
                <c:pt idx="68">
                  <c:v>0.64599996805191</c:v>
                </c:pt>
                <c:pt idx="69">
                  <c:v>0.633300006389618</c:v>
                </c:pt>
                <c:pt idx="70">
                  <c:v>0.642699956893921</c:v>
                </c:pt>
                <c:pt idx="71">
                  <c:v>0.640399992465973</c:v>
                </c:pt>
                <c:pt idx="72">
                  <c:v>0.641600012779236</c:v>
                </c:pt>
                <c:pt idx="73">
                  <c:v>0.641499996185303</c:v>
                </c:pt>
                <c:pt idx="74">
                  <c:v>0.642699956893921</c:v>
                </c:pt>
                <c:pt idx="75">
                  <c:v>0.62909996509552</c:v>
                </c:pt>
                <c:pt idx="76">
                  <c:v>0.642599999904633</c:v>
                </c:pt>
                <c:pt idx="77">
                  <c:v>0.635599970817566</c:v>
                </c:pt>
                <c:pt idx="78">
                  <c:v>0.640999972820282</c:v>
                </c:pt>
                <c:pt idx="79">
                  <c:v>0.643899977207184</c:v>
                </c:pt>
                <c:pt idx="80">
                  <c:v>0.639999985694885</c:v>
                </c:pt>
                <c:pt idx="81">
                  <c:v>0.62720000743866</c:v>
                </c:pt>
                <c:pt idx="82">
                  <c:v>0.645399987697601</c:v>
                </c:pt>
                <c:pt idx="83">
                  <c:v>0.643899977207184</c:v>
                </c:pt>
                <c:pt idx="84">
                  <c:v>0.652899980545044</c:v>
                </c:pt>
                <c:pt idx="85">
                  <c:v>0.643299996852875</c:v>
                </c:pt>
                <c:pt idx="86">
                  <c:v>0.652199983596802</c:v>
                </c:pt>
                <c:pt idx="87">
                  <c:v>0.64300000667572</c:v>
                </c:pt>
                <c:pt idx="88">
                  <c:v>0.643299996852875</c:v>
                </c:pt>
                <c:pt idx="89">
                  <c:v>0.624000012874603</c:v>
                </c:pt>
                <c:pt idx="90">
                  <c:v>0.644800007343292</c:v>
                </c:pt>
                <c:pt idx="91">
                  <c:v>0.63919997215271</c:v>
                </c:pt>
                <c:pt idx="92">
                  <c:v>0.658699989318848</c:v>
                </c:pt>
                <c:pt idx="93">
                  <c:v>0.659500002861023</c:v>
                </c:pt>
                <c:pt idx="94">
                  <c:v>0.648799955844879</c:v>
                </c:pt>
                <c:pt idx="95">
                  <c:v>0.644699990749359</c:v>
                </c:pt>
                <c:pt idx="96">
                  <c:v>0.655699968338013</c:v>
                </c:pt>
                <c:pt idx="97">
                  <c:v>0.646699965000153</c:v>
                </c:pt>
                <c:pt idx="98">
                  <c:v>0.65719997882843</c:v>
                </c:pt>
                <c:pt idx="99">
                  <c:v>0.648000001907349</c:v>
                </c:pt>
                <c:pt idx="100">
                  <c:v>0.651199996471405</c:v>
                </c:pt>
                <c:pt idx="101">
                  <c:v>0.642099976539612</c:v>
                </c:pt>
                <c:pt idx="102">
                  <c:v>0.662099957466126</c:v>
                </c:pt>
                <c:pt idx="103">
                  <c:v>0.650999963283539</c:v>
                </c:pt>
                <c:pt idx="104">
                  <c:v>0.653400003910065</c:v>
                </c:pt>
                <c:pt idx="105">
                  <c:v>0.661099970340729</c:v>
                </c:pt>
                <c:pt idx="106">
                  <c:v>0.648400008678436</c:v>
                </c:pt>
                <c:pt idx="107">
                  <c:v>0.643499970436096</c:v>
                </c:pt>
                <c:pt idx="108">
                  <c:v>0.641499996185303</c:v>
                </c:pt>
                <c:pt idx="109">
                  <c:v>0.646399974822998</c:v>
                </c:pt>
                <c:pt idx="110">
                  <c:v>0.653199970722199</c:v>
                </c:pt>
                <c:pt idx="111">
                  <c:v>0.641699969768524</c:v>
                </c:pt>
                <c:pt idx="112">
                  <c:v>0.64819997549057</c:v>
                </c:pt>
                <c:pt idx="113">
                  <c:v>0.650499999523163</c:v>
                </c:pt>
                <c:pt idx="114">
                  <c:v>0.652300000190735</c:v>
                </c:pt>
                <c:pt idx="115">
                  <c:v>0.650200009346008</c:v>
                </c:pt>
                <c:pt idx="116">
                  <c:v>0.662299990653992</c:v>
                </c:pt>
                <c:pt idx="117">
                  <c:v>0.657799959182739</c:v>
                </c:pt>
                <c:pt idx="118">
                  <c:v>0.645900011062622</c:v>
                </c:pt>
                <c:pt idx="119">
                  <c:v>0.719099998474121</c:v>
                </c:pt>
                <c:pt idx="120">
                  <c:v>0.714199960231781</c:v>
                </c:pt>
                <c:pt idx="121">
                  <c:v>0.713499963283539</c:v>
                </c:pt>
                <c:pt idx="122">
                  <c:v>0.713299989700317</c:v>
                </c:pt>
                <c:pt idx="123">
                  <c:v>0.716300010681152</c:v>
                </c:pt>
                <c:pt idx="124">
                  <c:v>0.714399993419647</c:v>
                </c:pt>
                <c:pt idx="125">
                  <c:v>0.711499989032745</c:v>
                </c:pt>
                <c:pt idx="126">
                  <c:v>0.708899974822998</c:v>
                </c:pt>
                <c:pt idx="127">
                  <c:v>0.705699980258942</c:v>
                </c:pt>
                <c:pt idx="128">
                  <c:v>0.708999991416931</c:v>
                </c:pt>
                <c:pt idx="129">
                  <c:v>0.71069997549057</c:v>
                </c:pt>
                <c:pt idx="130">
                  <c:v>0.710999965667725</c:v>
                </c:pt>
                <c:pt idx="131">
                  <c:v>0.711399972438812</c:v>
                </c:pt>
                <c:pt idx="132">
                  <c:v>0.713799953460693</c:v>
                </c:pt>
                <c:pt idx="133">
                  <c:v>0.709899961948395</c:v>
                </c:pt>
                <c:pt idx="134">
                  <c:v>0.711999952793121</c:v>
                </c:pt>
                <c:pt idx="135">
                  <c:v>0.706299960613251</c:v>
                </c:pt>
                <c:pt idx="136">
                  <c:v>0.709800004959106</c:v>
                </c:pt>
                <c:pt idx="137">
                  <c:v>0.70959997177124</c:v>
                </c:pt>
                <c:pt idx="138">
                  <c:v>0.702499985694885</c:v>
                </c:pt>
                <c:pt idx="139">
                  <c:v>0.705999970436096</c:v>
                </c:pt>
                <c:pt idx="140">
                  <c:v>0.705799996852875</c:v>
                </c:pt>
                <c:pt idx="141">
                  <c:v>0.706499993801117</c:v>
                </c:pt>
                <c:pt idx="142">
                  <c:v>0.705399990081787</c:v>
                </c:pt>
                <c:pt idx="143">
                  <c:v>0.700399994850159</c:v>
                </c:pt>
                <c:pt idx="144">
                  <c:v>0.705699980258942</c:v>
                </c:pt>
                <c:pt idx="145">
                  <c:v>0.709499955177307</c:v>
                </c:pt>
                <c:pt idx="146">
                  <c:v>0.702899992465973</c:v>
                </c:pt>
                <c:pt idx="147">
                  <c:v>0.703999996185303</c:v>
                </c:pt>
                <c:pt idx="148">
                  <c:v>0.70389997959137</c:v>
                </c:pt>
                <c:pt idx="149">
                  <c:v>0.700899958610535</c:v>
                </c:pt>
                <c:pt idx="150">
                  <c:v>0.696699976921081</c:v>
                </c:pt>
                <c:pt idx="151">
                  <c:v>0.701200008392334</c:v>
                </c:pt>
                <c:pt idx="152">
                  <c:v>0.706900000572205</c:v>
                </c:pt>
                <c:pt idx="153">
                  <c:v>0.708000004291534</c:v>
                </c:pt>
                <c:pt idx="154">
                  <c:v>0.698499977588654</c:v>
                </c:pt>
                <c:pt idx="155">
                  <c:v>0.69949996471405</c:v>
                </c:pt>
                <c:pt idx="156">
                  <c:v>0.700100004673004</c:v>
                </c:pt>
                <c:pt idx="157">
                  <c:v>0.696599960327148</c:v>
                </c:pt>
                <c:pt idx="158">
                  <c:v>0.69760000705719</c:v>
                </c:pt>
                <c:pt idx="159">
                  <c:v>0.710500001907349</c:v>
                </c:pt>
                <c:pt idx="160">
                  <c:v>0.713099956512451</c:v>
                </c:pt>
                <c:pt idx="161">
                  <c:v>0.714299976825714</c:v>
                </c:pt>
                <c:pt idx="162">
                  <c:v>0.716399967670441</c:v>
                </c:pt>
                <c:pt idx="163">
                  <c:v>0.717099964618683</c:v>
                </c:pt>
                <c:pt idx="164">
                  <c:v>0.717499971389771</c:v>
                </c:pt>
                <c:pt idx="165">
                  <c:v>0.718999981880188</c:v>
                </c:pt>
                <c:pt idx="166">
                  <c:v>0.71969997882843</c:v>
                </c:pt>
                <c:pt idx="167">
                  <c:v>0.718499958515167</c:v>
                </c:pt>
                <c:pt idx="168">
                  <c:v>0.719399988651276</c:v>
                </c:pt>
                <c:pt idx="169">
                  <c:v>0.717299997806549</c:v>
                </c:pt>
                <c:pt idx="170">
                  <c:v>0.719099998474121</c:v>
                </c:pt>
                <c:pt idx="171">
                  <c:v>0.721699953079224</c:v>
                </c:pt>
                <c:pt idx="172">
                  <c:v>0.719599962234497</c:v>
                </c:pt>
                <c:pt idx="173">
                  <c:v>0.718499958515167</c:v>
                </c:pt>
                <c:pt idx="174">
                  <c:v>0.719999969005585</c:v>
                </c:pt>
                <c:pt idx="175">
                  <c:v>0.719999969005585</c:v>
                </c:pt>
                <c:pt idx="176">
                  <c:v>0.720600008964539</c:v>
                </c:pt>
                <c:pt idx="177">
                  <c:v>0.723699986934662</c:v>
                </c:pt>
                <c:pt idx="178">
                  <c:v>0.72079998254776</c:v>
                </c:pt>
                <c:pt idx="179">
                  <c:v>0.719999969005585</c:v>
                </c:pt>
                <c:pt idx="180">
                  <c:v>0.719399988651276</c:v>
                </c:pt>
                <c:pt idx="181">
                  <c:v>0.721199989318848</c:v>
                </c:pt>
                <c:pt idx="182">
                  <c:v>0.723299980163574</c:v>
                </c:pt>
                <c:pt idx="183">
                  <c:v>0.720899999141693</c:v>
                </c:pt>
                <c:pt idx="184">
                  <c:v>0.720699965953827</c:v>
                </c:pt>
                <c:pt idx="185">
                  <c:v>0.717099964618683</c:v>
                </c:pt>
                <c:pt idx="186">
                  <c:v>0.720399975776672</c:v>
                </c:pt>
                <c:pt idx="187">
                  <c:v>0.723299980163574</c:v>
                </c:pt>
                <c:pt idx="188">
                  <c:v>0.720600008964539</c:v>
                </c:pt>
                <c:pt idx="189">
                  <c:v>0.719899952411652</c:v>
                </c:pt>
                <c:pt idx="190">
                  <c:v>0.718999981880188</c:v>
                </c:pt>
                <c:pt idx="191">
                  <c:v>0.718199968338013</c:v>
                </c:pt>
                <c:pt idx="192">
                  <c:v>0.716600000858307</c:v>
                </c:pt>
                <c:pt idx="193">
                  <c:v>0.718299984931946</c:v>
                </c:pt>
                <c:pt idx="194">
                  <c:v>0.719999969005585</c:v>
                </c:pt>
                <c:pt idx="195">
                  <c:v>0.722299993038178</c:v>
                </c:pt>
                <c:pt idx="196">
                  <c:v>0.720099985599518</c:v>
                </c:pt>
                <c:pt idx="197">
                  <c:v>0.719399988651276</c:v>
                </c:pt>
                <c:pt idx="198">
                  <c:v>0.720399975776672</c:v>
                </c:pt>
                <c:pt idx="199">
                  <c:v>0.721499979496002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51026048"/>
        <c:axId val="444970062"/>
      </c:lineChart>
      <c:catAx>
        <c:axId val="95102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4970062"/>
        <c:crosses val="autoZero"/>
        <c:auto val="1"/>
        <c:lblAlgn val="ctr"/>
        <c:lblOffset val="100"/>
        <c:noMultiLvlLbl val="0"/>
      </c:catAx>
      <c:valAx>
        <c:axId val="4449700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102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US"/>
              <a:t>Test_Avg_Loss</a:t>
            </a:r>
            <a:endParaRPr lang="x-none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vgg16_advtrain_plot!$D$1</c:f>
              <c:strCache>
                <c:ptCount val="1"/>
                <c:pt idx="0">
                  <c:v>Test_adverageloss_original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vgg16_advtrain_plot!$D$2:$D$201</c:f>
              <c:numCache>
                <c:formatCode>General</c:formatCode>
                <c:ptCount val="200"/>
                <c:pt idx="0">
                  <c:v>0.0316311903297901</c:v>
                </c:pt>
                <c:pt idx="1">
                  <c:v>0.03095443546772</c:v>
                </c:pt>
                <c:pt idx="2">
                  <c:v>0.0303893722593784</c:v>
                </c:pt>
                <c:pt idx="3">
                  <c:v>0.0286885555833578</c:v>
                </c:pt>
                <c:pt idx="4">
                  <c:v>0.0266701374202966</c:v>
                </c:pt>
                <c:pt idx="5">
                  <c:v>0.0265701748430728</c:v>
                </c:pt>
                <c:pt idx="6">
                  <c:v>0.023379823192954</c:v>
                </c:pt>
                <c:pt idx="7">
                  <c:v>0.0232242364436388</c:v>
                </c:pt>
                <c:pt idx="8">
                  <c:v>0.0225861594080925</c:v>
                </c:pt>
                <c:pt idx="9">
                  <c:v>0.0207710526883602</c:v>
                </c:pt>
                <c:pt idx="10">
                  <c:v>0.0210748501121997</c:v>
                </c:pt>
                <c:pt idx="11">
                  <c:v>0.0218376107513904</c:v>
                </c:pt>
                <c:pt idx="12">
                  <c:v>0.0192715246230363</c:v>
                </c:pt>
                <c:pt idx="13">
                  <c:v>0.0220872145146131</c:v>
                </c:pt>
                <c:pt idx="14">
                  <c:v>0.0190178863704204</c:v>
                </c:pt>
                <c:pt idx="15">
                  <c:v>0.0219002533704042</c:v>
                </c:pt>
                <c:pt idx="16">
                  <c:v>0.0202565751969814</c:v>
                </c:pt>
                <c:pt idx="17">
                  <c:v>0.0204320717602968</c:v>
                </c:pt>
                <c:pt idx="18">
                  <c:v>0.0191835854202508</c:v>
                </c:pt>
                <c:pt idx="19">
                  <c:v>0.0229390915483236</c:v>
                </c:pt>
                <c:pt idx="20">
                  <c:v>0.0187108200043439</c:v>
                </c:pt>
                <c:pt idx="21">
                  <c:v>0.019192449748516</c:v>
                </c:pt>
                <c:pt idx="22">
                  <c:v>0.0182714611291885</c:v>
                </c:pt>
                <c:pt idx="23">
                  <c:v>0.0191369913518428</c:v>
                </c:pt>
                <c:pt idx="24">
                  <c:v>0.0177195090800523</c:v>
                </c:pt>
                <c:pt idx="25">
                  <c:v>0.0209276359528303</c:v>
                </c:pt>
                <c:pt idx="26">
                  <c:v>0.0194607879966497</c:v>
                </c:pt>
                <c:pt idx="27">
                  <c:v>0.0177441835403442</c:v>
                </c:pt>
                <c:pt idx="28">
                  <c:v>0.0184279642999172</c:v>
                </c:pt>
                <c:pt idx="29">
                  <c:v>0.0173550900071859</c:v>
                </c:pt>
                <c:pt idx="30">
                  <c:v>0.0178041104227304</c:v>
                </c:pt>
                <c:pt idx="31">
                  <c:v>0.0179619994014501</c:v>
                </c:pt>
                <c:pt idx="32">
                  <c:v>0.0167825035750865</c:v>
                </c:pt>
                <c:pt idx="33">
                  <c:v>0.0170899368822574</c:v>
                </c:pt>
                <c:pt idx="34">
                  <c:v>0.017149768769741</c:v>
                </c:pt>
                <c:pt idx="35">
                  <c:v>0.0168214421719312</c:v>
                </c:pt>
                <c:pt idx="36">
                  <c:v>0.0173260606825351</c:v>
                </c:pt>
                <c:pt idx="37">
                  <c:v>0.0167147479951381</c:v>
                </c:pt>
                <c:pt idx="38">
                  <c:v>0.0184426140040159</c:v>
                </c:pt>
                <c:pt idx="39">
                  <c:v>0.0172610487788915</c:v>
                </c:pt>
                <c:pt idx="40">
                  <c:v>0.0216261688619852</c:v>
                </c:pt>
                <c:pt idx="41">
                  <c:v>0.0164383947849273</c:v>
                </c:pt>
                <c:pt idx="42">
                  <c:v>0.0183597020804882</c:v>
                </c:pt>
                <c:pt idx="43">
                  <c:v>0.015765443444252</c:v>
                </c:pt>
                <c:pt idx="44">
                  <c:v>0.017536710947752</c:v>
                </c:pt>
                <c:pt idx="45">
                  <c:v>0.0180818047374486</c:v>
                </c:pt>
                <c:pt idx="46">
                  <c:v>0.0170849524438381</c:v>
                </c:pt>
                <c:pt idx="47">
                  <c:v>0.0172737259417772</c:v>
                </c:pt>
                <c:pt idx="48">
                  <c:v>0.0191061459481716</c:v>
                </c:pt>
                <c:pt idx="49">
                  <c:v>0.0159887038171291</c:v>
                </c:pt>
                <c:pt idx="50">
                  <c:v>0.0172276590019464</c:v>
                </c:pt>
                <c:pt idx="51">
                  <c:v>0.0175470765680074</c:v>
                </c:pt>
                <c:pt idx="52">
                  <c:v>0.020312475040555</c:v>
                </c:pt>
                <c:pt idx="53">
                  <c:v>0.0182396713644266</c:v>
                </c:pt>
                <c:pt idx="54">
                  <c:v>0.0161323733627796</c:v>
                </c:pt>
                <c:pt idx="55">
                  <c:v>0.0170363634824752</c:v>
                </c:pt>
                <c:pt idx="56">
                  <c:v>0.0179168228060007</c:v>
                </c:pt>
                <c:pt idx="57">
                  <c:v>0.0195257142186164</c:v>
                </c:pt>
                <c:pt idx="58">
                  <c:v>0.0202847365289926</c:v>
                </c:pt>
                <c:pt idx="59">
                  <c:v>0.0104350093752145</c:v>
                </c:pt>
                <c:pt idx="60">
                  <c:v>0.0102841462939977</c:v>
                </c:pt>
                <c:pt idx="61">
                  <c:v>0.0104853771626949</c:v>
                </c:pt>
                <c:pt idx="62">
                  <c:v>0.0100650740787386</c:v>
                </c:pt>
                <c:pt idx="63">
                  <c:v>0.0101496763527393</c:v>
                </c:pt>
                <c:pt idx="64">
                  <c:v>0.0103385038673877</c:v>
                </c:pt>
                <c:pt idx="65">
                  <c:v>0.0107329385355114</c:v>
                </c:pt>
                <c:pt idx="66">
                  <c:v>0.0111514329910278</c:v>
                </c:pt>
                <c:pt idx="67">
                  <c:v>0.0106281777843832</c:v>
                </c:pt>
                <c:pt idx="68">
                  <c:v>0.0108808865770697</c:v>
                </c:pt>
                <c:pt idx="69">
                  <c:v>0.0104502998292446</c:v>
                </c:pt>
                <c:pt idx="70">
                  <c:v>0.01109170448035</c:v>
                </c:pt>
                <c:pt idx="71">
                  <c:v>0.0106384940445423</c:v>
                </c:pt>
                <c:pt idx="72">
                  <c:v>0.0117864804342389</c:v>
                </c:pt>
                <c:pt idx="73">
                  <c:v>0.0117562599480152</c:v>
                </c:pt>
                <c:pt idx="74">
                  <c:v>0.0114026479423046</c:v>
                </c:pt>
                <c:pt idx="75">
                  <c:v>0.0108479112386703</c:v>
                </c:pt>
                <c:pt idx="76">
                  <c:v>0.0108406636863946</c:v>
                </c:pt>
                <c:pt idx="77">
                  <c:v>0.0118584325537085</c:v>
                </c:pt>
                <c:pt idx="78">
                  <c:v>0.0116737186908721</c:v>
                </c:pt>
                <c:pt idx="79">
                  <c:v>0.0110711371526122</c:v>
                </c:pt>
                <c:pt idx="80">
                  <c:v>0.0110006127506494</c:v>
                </c:pt>
                <c:pt idx="81">
                  <c:v>0.0109520191326737</c:v>
                </c:pt>
                <c:pt idx="82">
                  <c:v>0.0107964118942618</c:v>
                </c:pt>
                <c:pt idx="83">
                  <c:v>0.0117530161514878</c:v>
                </c:pt>
                <c:pt idx="84">
                  <c:v>0.0117550427094101</c:v>
                </c:pt>
                <c:pt idx="85">
                  <c:v>0.0117056053131818</c:v>
                </c:pt>
                <c:pt idx="86">
                  <c:v>0.0111626125872135</c:v>
                </c:pt>
                <c:pt idx="87">
                  <c:v>0.0119235189631581</c:v>
                </c:pt>
                <c:pt idx="88">
                  <c:v>0.0112122157588601</c:v>
                </c:pt>
                <c:pt idx="89">
                  <c:v>0.0113103268668055</c:v>
                </c:pt>
                <c:pt idx="90">
                  <c:v>0.011832202784717</c:v>
                </c:pt>
                <c:pt idx="91">
                  <c:v>0.0116785606369376</c:v>
                </c:pt>
                <c:pt idx="92">
                  <c:v>0.0122731942683458</c:v>
                </c:pt>
                <c:pt idx="93">
                  <c:v>0.011862157844007</c:v>
                </c:pt>
                <c:pt idx="94">
                  <c:v>0.0117478976026177</c:v>
                </c:pt>
                <c:pt idx="95">
                  <c:v>0.0116617688909173</c:v>
                </c:pt>
                <c:pt idx="96">
                  <c:v>0.0117120975628495</c:v>
                </c:pt>
                <c:pt idx="97">
                  <c:v>0.0116358865052461</c:v>
                </c:pt>
                <c:pt idx="98">
                  <c:v>0.0115868030115962</c:v>
                </c:pt>
                <c:pt idx="99">
                  <c:v>0.0113494824618101</c:v>
                </c:pt>
                <c:pt idx="100">
                  <c:v>0.0119523126631975</c:v>
                </c:pt>
                <c:pt idx="101">
                  <c:v>0.0115725649520754</c:v>
                </c:pt>
                <c:pt idx="102">
                  <c:v>0.0121149066835641</c:v>
                </c:pt>
                <c:pt idx="103">
                  <c:v>0.0120400907471776</c:v>
                </c:pt>
                <c:pt idx="104">
                  <c:v>0.0120326830074191</c:v>
                </c:pt>
                <c:pt idx="105">
                  <c:v>0.0113373612985014</c:v>
                </c:pt>
                <c:pt idx="106">
                  <c:v>0.0118864420801401</c:v>
                </c:pt>
                <c:pt idx="107">
                  <c:v>0.0122993625700473</c:v>
                </c:pt>
                <c:pt idx="108">
                  <c:v>0.0122033385559916</c:v>
                </c:pt>
                <c:pt idx="109">
                  <c:v>0.0119022484868764</c:v>
                </c:pt>
                <c:pt idx="110">
                  <c:v>0.0116030732169747</c:v>
                </c:pt>
                <c:pt idx="111">
                  <c:v>0.0124133080244064</c:v>
                </c:pt>
                <c:pt idx="112">
                  <c:v>0.0116917267441749</c:v>
                </c:pt>
                <c:pt idx="113">
                  <c:v>0.0116173150017857</c:v>
                </c:pt>
                <c:pt idx="114">
                  <c:v>0.0118902334943413</c:v>
                </c:pt>
                <c:pt idx="115">
                  <c:v>0.0122311580926179</c:v>
                </c:pt>
                <c:pt idx="116">
                  <c:v>0.0122871482744812</c:v>
                </c:pt>
                <c:pt idx="117">
                  <c:v>0.0118018295615911</c:v>
                </c:pt>
                <c:pt idx="118">
                  <c:v>0.0121537279337644</c:v>
                </c:pt>
                <c:pt idx="119">
                  <c:v>0.00984397996217012</c:v>
                </c:pt>
                <c:pt idx="120">
                  <c:v>0.0101918252184987</c:v>
                </c:pt>
                <c:pt idx="121">
                  <c:v>0.0103614991530776</c:v>
                </c:pt>
                <c:pt idx="122">
                  <c:v>0.0108152674511075</c:v>
                </c:pt>
                <c:pt idx="123">
                  <c:v>0.0108030764386057</c:v>
                </c:pt>
                <c:pt idx="124">
                  <c:v>0.0110531235113739</c:v>
                </c:pt>
                <c:pt idx="125">
                  <c:v>0.0111372983083128</c:v>
                </c:pt>
                <c:pt idx="126">
                  <c:v>0.0114831198006868</c:v>
                </c:pt>
                <c:pt idx="127">
                  <c:v>0.0115485843271017</c:v>
                </c:pt>
                <c:pt idx="128">
                  <c:v>0.0115516306832432</c:v>
                </c:pt>
                <c:pt idx="129">
                  <c:v>0.0118472278118133</c:v>
                </c:pt>
                <c:pt idx="130">
                  <c:v>0.0115844877436757</c:v>
                </c:pt>
                <c:pt idx="131">
                  <c:v>0.011839005164802</c:v>
                </c:pt>
                <c:pt idx="132">
                  <c:v>0.0120267160236835</c:v>
                </c:pt>
                <c:pt idx="133">
                  <c:v>0.0117455469444394</c:v>
                </c:pt>
                <c:pt idx="134">
                  <c:v>0.012053114362061</c:v>
                </c:pt>
                <c:pt idx="135">
                  <c:v>0.0120676839724183</c:v>
                </c:pt>
                <c:pt idx="136">
                  <c:v>0.0124714225530624</c:v>
                </c:pt>
                <c:pt idx="137">
                  <c:v>0.0125272311270236</c:v>
                </c:pt>
                <c:pt idx="138">
                  <c:v>0.0125803714618086</c:v>
                </c:pt>
                <c:pt idx="139">
                  <c:v>0.0122011099010705</c:v>
                </c:pt>
                <c:pt idx="140">
                  <c:v>0.012476454488933</c:v>
                </c:pt>
                <c:pt idx="141">
                  <c:v>0.0125630553811788</c:v>
                </c:pt>
                <c:pt idx="142">
                  <c:v>0.0126943085342645</c:v>
                </c:pt>
                <c:pt idx="143">
                  <c:v>0.0126751028001308</c:v>
                </c:pt>
                <c:pt idx="144">
                  <c:v>0.0125296730548143</c:v>
                </c:pt>
                <c:pt idx="145">
                  <c:v>0.0124569498002529</c:v>
                </c:pt>
                <c:pt idx="146">
                  <c:v>0.012469420209527</c:v>
                </c:pt>
                <c:pt idx="147">
                  <c:v>0.0124542005360126</c:v>
                </c:pt>
                <c:pt idx="148">
                  <c:v>0.0126451654359698</c:v>
                </c:pt>
                <c:pt idx="149">
                  <c:v>0.0125194666907191</c:v>
                </c:pt>
                <c:pt idx="150">
                  <c:v>0.0128449983894824</c:v>
                </c:pt>
                <c:pt idx="151">
                  <c:v>0.0130908610299229</c:v>
                </c:pt>
                <c:pt idx="152">
                  <c:v>0.0128825483843684</c:v>
                </c:pt>
                <c:pt idx="153">
                  <c:v>0.0124845216050744</c:v>
                </c:pt>
                <c:pt idx="154">
                  <c:v>0.0128359571099281</c:v>
                </c:pt>
                <c:pt idx="155">
                  <c:v>0.0126922726631164</c:v>
                </c:pt>
                <c:pt idx="156">
                  <c:v>0.0124808913096785</c:v>
                </c:pt>
                <c:pt idx="157">
                  <c:v>0.0130132073536515</c:v>
                </c:pt>
                <c:pt idx="158">
                  <c:v>0.0127760926261544</c:v>
                </c:pt>
                <c:pt idx="159">
                  <c:v>0.0122578525915741</c:v>
                </c:pt>
                <c:pt idx="160">
                  <c:v>0.0122171621769666</c:v>
                </c:pt>
                <c:pt idx="161">
                  <c:v>0.0121968239545822</c:v>
                </c:pt>
                <c:pt idx="162">
                  <c:v>0.0122453486546874</c:v>
                </c:pt>
                <c:pt idx="163">
                  <c:v>0.0123455645516514</c:v>
                </c:pt>
                <c:pt idx="164">
                  <c:v>0.0124654788523912</c:v>
                </c:pt>
                <c:pt idx="165">
                  <c:v>0.0125529803335666</c:v>
                </c:pt>
                <c:pt idx="166">
                  <c:v>0.0125174447894096</c:v>
                </c:pt>
                <c:pt idx="167">
                  <c:v>0.0124636897817254</c:v>
                </c:pt>
                <c:pt idx="168">
                  <c:v>0.012554345652461</c:v>
                </c:pt>
                <c:pt idx="169">
                  <c:v>0.0125777795910835</c:v>
                </c:pt>
                <c:pt idx="170">
                  <c:v>0.0124844461679458</c:v>
                </c:pt>
                <c:pt idx="171">
                  <c:v>0.0125330388545989</c:v>
                </c:pt>
                <c:pt idx="172">
                  <c:v>0.0126727884635329</c:v>
                </c:pt>
                <c:pt idx="173">
                  <c:v>0.0128103261813521</c:v>
                </c:pt>
                <c:pt idx="174">
                  <c:v>0.0128783555701375</c:v>
                </c:pt>
                <c:pt idx="175">
                  <c:v>0.0128409164026379</c:v>
                </c:pt>
                <c:pt idx="176">
                  <c:v>0.0128545463085174</c:v>
                </c:pt>
                <c:pt idx="177">
                  <c:v>0.0128294918686151</c:v>
                </c:pt>
                <c:pt idx="178">
                  <c:v>0.0129186240956187</c:v>
                </c:pt>
                <c:pt idx="179">
                  <c:v>0.0128888897597789</c:v>
                </c:pt>
                <c:pt idx="180">
                  <c:v>0.0129987727850675</c:v>
                </c:pt>
                <c:pt idx="181">
                  <c:v>0.0129028325900435</c:v>
                </c:pt>
                <c:pt idx="182">
                  <c:v>0.0129447812214493</c:v>
                </c:pt>
                <c:pt idx="183">
                  <c:v>0.0129042174667119</c:v>
                </c:pt>
                <c:pt idx="184">
                  <c:v>0.0127920825034379</c:v>
                </c:pt>
                <c:pt idx="185">
                  <c:v>0.0129380412399768</c:v>
                </c:pt>
                <c:pt idx="186">
                  <c:v>0.0128454463556408</c:v>
                </c:pt>
                <c:pt idx="187">
                  <c:v>0.0129943620413541</c:v>
                </c:pt>
                <c:pt idx="188">
                  <c:v>0.012901471927762</c:v>
                </c:pt>
                <c:pt idx="189">
                  <c:v>0.0130578828975558</c:v>
                </c:pt>
                <c:pt idx="190">
                  <c:v>0.0129622453823685</c:v>
                </c:pt>
                <c:pt idx="191">
                  <c:v>0.0128474459052085</c:v>
                </c:pt>
                <c:pt idx="192">
                  <c:v>0.0128787392750382</c:v>
                </c:pt>
                <c:pt idx="193">
                  <c:v>0.0128653664141893</c:v>
                </c:pt>
                <c:pt idx="194">
                  <c:v>0.0128800170496106</c:v>
                </c:pt>
                <c:pt idx="195">
                  <c:v>0.0128155155107378</c:v>
                </c:pt>
                <c:pt idx="196">
                  <c:v>0.0129611967131495</c:v>
                </c:pt>
                <c:pt idx="197">
                  <c:v>0.0128549532964825</c:v>
                </c:pt>
                <c:pt idx="198">
                  <c:v>0.0129233552142977</c:v>
                </c:pt>
                <c:pt idx="199">
                  <c:v>0.0130251916125416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vgg16_advtrain_plot!$E$1</c:f>
              <c:strCache>
                <c:ptCount val="1"/>
                <c:pt idx="0">
                  <c:v>Test_averageloss_1e-4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vgg16_advtrain_plot!$E$2:$E$201</c:f>
              <c:numCache>
                <c:formatCode>General</c:formatCode>
                <c:ptCount val="200"/>
                <c:pt idx="0">
                  <c:v>0.033491533249617</c:v>
                </c:pt>
                <c:pt idx="1">
                  <c:v>0.031099004670978</c:v>
                </c:pt>
                <c:pt idx="2">
                  <c:v>0.029391137883067</c:v>
                </c:pt>
                <c:pt idx="3">
                  <c:v>0.028074122965336</c:v>
                </c:pt>
                <c:pt idx="4">
                  <c:v>0.028139587491751</c:v>
                </c:pt>
                <c:pt idx="5">
                  <c:v>0.026031287387014</c:v>
                </c:pt>
                <c:pt idx="6">
                  <c:v>0.02477945573628</c:v>
                </c:pt>
                <c:pt idx="7">
                  <c:v>0.023820973932743</c:v>
                </c:pt>
                <c:pt idx="8">
                  <c:v>0.024013498798013</c:v>
                </c:pt>
                <c:pt idx="9">
                  <c:v>0.023794149979949</c:v>
                </c:pt>
                <c:pt idx="10">
                  <c:v>0.021649124100804</c:v>
                </c:pt>
                <c:pt idx="11">
                  <c:v>0.022013150155544</c:v>
                </c:pt>
                <c:pt idx="12">
                  <c:v>0.021275380626321</c:v>
                </c:pt>
                <c:pt idx="13">
                  <c:v>0.021798143163323</c:v>
                </c:pt>
                <c:pt idx="14">
                  <c:v>0.022466164082289</c:v>
                </c:pt>
                <c:pt idx="15">
                  <c:v>0.019051292911172</c:v>
                </c:pt>
                <c:pt idx="16">
                  <c:v>0.020272957161069</c:v>
                </c:pt>
                <c:pt idx="17">
                  <c:v>0.021229652687907</c:v>
                </c:pt>
                <c:pt idx="18">
                  <c:v>0.019113669171929</c:v>
                </c:pt>
                <c:pt idx="19">
                  <c:v>0.018480418249965</c:v>
                </c:pt>
                <c:pt idx="20">
                  <c:v>0.019731182605028</c:v>
                </c:pt>
                <c:pt idx="21">
                  <c:v>0.019365858286619</c:v>
                </c:pt>
                <c:pt idx="22">
                  <c:v>0.019492104649544</c:v>
                </c:pt>
                <c:pt idx="23">
                  <c:v>0.017665255814791</c:v>
                </c:pt>
                <c:pt idx="24">
                  <c:v>0.017842002213001</c:v>
                </c:pt>
                <c:pt idx="25">
                  <c:v>0.018132731318474</c:v>
                </c:pt>
                <c:pt idx="26">
                  <c:v>0.017424130812287</c:v>
                </c:pt>
                <c:pt idx="27">
                  <c:v>0.01817648857832</c:v>
                </c:pt>
                <c:pt idx="28">
                  <c:v>0.019035933539271</c:v>
                </c:pt>
                <c:pt idx="29">
                  <c:v>0.017535900697112</c:v>
                </c:pt>
                <c:pt idx="30">
                  <c:v>0.017875522375107</c:v>
                </c:pt>
                <c:pt idx="31">
                  <c:v>0.017755592241883</c:v>
                </c:pt>
                <c:pt idx="32">
                  <c:v>0.01953205652535</c:v>
                </c:pt>
                <c:pt idx="33">
                  <c:v>0.017913511022925</c:v>
                </c:pt>
                <c:pt idx="34">
                  <c:v>0.017423851415515</c:v>
                </c:pt>
                <c:pt idx="35">
                  <c:v>0.018664693459869</c:v>
                </c:pt>
                <c:pt idx="36">
                  <c:v>0.017909923568368</c:v>
                </c:pt>
                <c:pt idx="37">
                  <c:v>0.01720791682601</c:v>
                </c:pt>
                <c:pt idx="38">
                  <c:v>0.016751363873482</c:v>
                </c:pt>
                <c:pt idx="39">
                  <c:v>0.017271175980568</c:v>
                </c:pt>
                <c:pt idx="40">
                  <c:v>0.017128765583038</c:v>
                </c:pt>
                <c:pt idx="41">
                  <c:v>0.016627816483378</c:v>
                </c:pt>
                <c:pt idx="42">
                  <c:v>0.017149435356259</c:v>
                </c:pt>
                <c:pt idx="43">
                  <c:v>0.01894024759531</c:v>
                </c:pt>
                <c:pt idx="44">
                  <c:v>0.016354316845536</c:v>
                </c:pt>
                <c:pt idx="45">
                  <c:v>0.016977299004793</c:v>
                </c:pt>
                <c:pt idx="46">
                  <c:v>0.016766175627709</c:v>
                </c:pt>
                <c:pt idx="47">
                  <c:v>0.016136368736625</c:v>
                </c:pt>
                <c:pt idx="48">
                  <c:v>0.016541188582778</c:v>
                </c:pt>
                <c:pt idx="49">
                  <c:v>0.016598548740149</c:v>
                </c:pt>
                <c:pt idx="50">
                  <c:v>0.01609468460083</c:v>
                </c:pt>
                <c:pt idx="51">
                  <c:v>0.016459571197629</c:v>
                </c:pt>
                <c:pt idx="52">
                  <c:v>0.017003981396556</c:v>
                </c:pt>
                <c:pt idx="53">
                  <c:v>0.016075542196632</c:v>
                </c:pt>
                <c:pt idx="54">
                  <c:v>0.017550602555275</c:v>
                </c:pt>
                <c:pt idx="55">
                  <c:v>0.016803869977594</c:v>
                </c:pt>
                <c:pt idx="56">
                  <c:v>0.01748987287283</c:v>
                </c:pt>
                <c:pt idx="57">
                  <c:v>0.01635529473424</c:v>
                </c:pt>
                <c:pt idx="58">
                  <c:v>0.017726818099618</c:v>
                </c:pt>
                <c:pt idx="59">
                  <c:v>0.010896597988904</c:v>
                </c:pt>
                <c:pt idx="60">
                  <c:v>0.010425130836666</c:v>
                </c:pt>
                <c:pt idx="61">
                  <c:v>0.010197559371591</c:v>
                </c:pt>
                <c:pt idx="62">
                  <c:v>0.010216116905212</c:v>
                </c:pt>
                <c:pt idx="63">
                  <c:v>0.010273645631969</c:v>
                </c:pt>
                <c:pt idx="64">
                  <c:v>0.010483398102224</c:v>
                </c:pt>
                <c:pt idx="65">
                  <c:v>0.010306510142982</c:v>
                </c:pt>
                <c:pt idx="66">
                  <c:v>0.01053429953754</c:v>
                </c:pt>
                <c:pt idx="67">
                  <c:v>0.010728765279055</c:v>
                </c:pt>
                <c:pt idx="68">
                  <c:v>0.01050787884742</c:v>
                </c:pt>
                <c:pt idx="69">
                  <c:v>0.010450771078467</c:v>
                </c:pt>
                <c:pt idx="70">
                  <c:v>0.01071740500629</c:v>
                </c:pt>
                <c:pt idx="71">
                  <c:v>0.011230257339776</c:v>
                </c:pt>
                <c:pt idx="72">
                  <c:v>0.010551458224654</c:v>
                </c:pt>
                <c:pt idx="73">
                  <c:v>0.01089742500335</c:v>
                </c:pt>
                <c:pt idx="74">
                  <c:v>0.010554064065218</c:v>
                </c:pt>
                <c:pt idx="75">
                  <c:v>0.011012793518603</c:v>
                </c:pt>
                <c:pt idx="76">
                  <c:v>0.011095605790615</c:v>
                </c:pt>
                <c:pt idx="77">
                  <c:v>0.011133163236082</c:v>
                </c:pt>
                <c:pt idx="78">
                  <c:v>0.011315364390612</c:v>
                </c:pt>
                <c:pt idx="79">
                  <c:v>0.010860661044717</c:v>
                </c:pt>
                <c:pt idx="80">
                  <c:v>0.010758908465505</c:v>
                </c:pt>
                <c:pt idx="81">
                  <c:v>0.010931424796581</c:v>
                </c:pt>
                <c:pt idx="82">
                  <c:v>0.011260012164712</c:v>
                </c:pt>
                <c:pt idx="83">
                  <c:v>0.010986497625709</c:v>
                </c:pt>
                <c:pt idx="84">
                  <c:v>0.0112468842417</c:v>
                </c:pt>
                <c:pt idx="85">
                  <c:v>0.01077236328274</c:v>
                </c:pt>
                <c:pt idx="86">
                  <c:v>0.010574512183666</c:v>
                </c:pt>
                <c:pt idx="87">
                  <c:v>0.010992686264217</c:v>
                </c:pt>
                <c:pt idx="88">
                  <c:v>0.010860386304557</c:v>
                </c:pt>
                <c:pt idx="89">
                  <c:v>0.011117975227535</c:v>
                </c:pt>
                <c:pt idx="90">
                  <c:v>0.011041220277548</c:v>
                </c:pt>
                <c:pt idx="91">
                  <c:v>0.010499557480216</c:v>
                </c:pt>
                <c:pt idx="92">
                  <c:v>0.010842102579773</c:v>
                </c:pt>
                <c:pt idx="93">
                  <c:v>0.010976811870933</c:v>
                </c:pt>
                <c:pt idx="94">
                  <c:v>0.010848639532924</c:v>
                </c:pt>
                <c:pt idx="95">
                  <c:v>0.010838590562344</c:v>
                </c:pt>
                <c:pt idx="96">
                  <c:v>0.011093540117145</c:v>
                </c:pt>
                <c:pt idx="97">
                  <c:v>0.011212567798793</c:v>
                </c:pt>
                <c:pt idx="98">
                  <c:v>0.011464523151517</c:v>
                </c:pt>
                <c:pt idx="99">
                  <c:v>0.010821268893778</c:v>
                </c:pt>
                <c:pt idx="100">
                  <c:v>0.010580091737211</c:v>
                </c:pt>
                <c:pt idx="101">
                  <c:v>0.010802453383803</c:v>
                </c:pt>
                <c:pt idx="102">
                  <c:v>0.01088060811162</c:v>
                </c:pt>
                <c:pt idx="103">
                  <c:v>0.010894285514951</c:v>
                </c:pt>
                <c:pt idx="104">
                  <c:v>0.0112669095397</c:v>
                </c:pt>
                <c:pt idx="105">
                  <c:v>0.0113485744223</c:v>
                </c:pt>
                <c:pt idx="106">
                  <c:v>0.011289925314486</c:v>
                </c:pt>
                <c:pt idx="107">
                  <c:v>0.011136390268803</c:v>
                </c:pt>
                <c:pt idx="108">
                  <c:v>0.012509909458459</c:v>
                </c:pt>
                <c:pt idx="109">
                  <c:v>0.011604490689933</c:v>
                </c:pt>
                <c:pt idx="110">
                  <c:v>0.011140950024128</c:v>
                </c:pt>
                <c:pt idx="111">
                  <c:v>0.011157371103764</c:v>
                </c:pt>
                <c:pt idx="112">
                  <c:v>0.010926470160484</c:v>
                </c:pt>
                <c:pt idx="113">
                  <c:v>0.011216794140637</c:v>
                </c:pt>
                <c:pt idx="114">
                  <c:v>0.011026380583644</c:v>
                </c:pt>
                <c:pt idx="115">
                  <c:v>0.011868977919221</c:v>
                </c:pt>
                <c:pt idx="116">
                  <c:v>0.011444760486484</c:v>
                </c:pt>
                <c:pt idx="117">
                  <c:v>0.011388196609914</c:v>
                </c:pt>
                <c:pt idx="118">
                  <c:v>0.011078700423241</c:v>
                </c:pt>
                <c:pt idx="119">
                  <c:v>0.009999638423324</c:v>
                </c:pt>
                <c:pt idx="120">
                  <c:v>0.009998857975006</c:v>
                </c:pt>
                <c:pt idx="121">
                  <c:v>0.010553974658251</c:v>
                </c:pt>
                <c:pt idx="122">
                  <c:v>0.010512322187424</c:v>
                </c:pt>
                <c:pt idx="123">
                  <c:v>0.010570435784757</c:v>
                </c:pt>
                <c:pt idx="124">
                  <c:v>0.011096879839897</c:v>
                </c:pt>
                <c:pt idx="125">
                  <c:v>0.010913415811956</c:v>
                </c:pt>
                <c:pt idx="126">
                  <c:v>0.011299329809845</c:v>
                </c:pt>
                <c:pt idx="127">
                  <c:v>0.011312496848404</c:v>
                </c:pt>
                <c:pt idx="128">
                  <c:v>0.011743519455195</c:v>
                </c:pt>
                <c:pt idx="129">
                  <c:v>0.011607841588557</c:v>
                </c:pt>
                <c:pt idx="130">
                  <c:v>0.011989550665021</c:v>
                </c:pt>
                <c:pt idx="131">
                  <c:v>0.011992502957583</c:v>
                </c:pt>
                <c:pt idx="132">
                  <c:v>0.012246808037162</c:v>
                </c:pt>
                <c:pt idx="133">
                  <c:v>0.012100917287171</c:v>
                </c:pt>
                <c:pt idx="134">
                  <c:v>0.012031060643494</c:v>
                </c:pt>
                <c:pt idx="135">
                  <c:v>0.012661495245993</c:v>
                </c:pt>
                <c:pt idx="136">
                  <c:v>0.012210429646075</c:v>
                </c:pt>
                <c:pt idx="137">
                  <c:v>0.012316485866904</c:v>
                </c:pt>
                <c:pt idx="138">
                  <c:v>0.012646631337702</c:v>
                </c:pt>
                <c:pt idx="139">
                  <c:v>0.012003113515675</c:v>
                </c:pt>
                <c:pt idx="140">
                  <c:v>0.012934697791934</c:v>
                </c:pt>
                <c:pt idx="141">
                  <c:v>0.012489492073655</c:v>
                </c:pt>
                <c:pt idx="142">
                  <c:v>0.012526645325124</c:v>
                </c:pt>
                <c:pt idx="143">
                  <c:v>0.012646613642573</c:v>
                </c:pt>
                <c:pt idx="144">
                  <c:v>0.012665656395257</c:v>
                </c:pt>
                <c:pt idx="145">
                  <c:v>0.012680718675256</c:v>
                </c:pt>
                <c:pt idx="146">
                  <c:v>0.012962024658918</c:v>
                </c:pt>
                <c:pt idx="147">
                  <c:v>0.012622741982341</c:v>
                </c:pt>
                <c:pt idx="148">
                  <c:v>0.012923462316394</c:v>
                </c:pt>
                <c:pt idx="149">
                  <c:v>0.012725356034935</c:v>
                </c:pt>
                <c:pt idx="150">
                  <c:v>0.012636154890061</c:v>
                </c:pt>
                <c:pt idx="151">
                  <c:v>0.012635968625546</c:v>
                </c:pt>
                <c:pt idx="152">
                  <c:v>0.013078320771456</c:v>
                </c:pt>
                <c:pt idx="153">
                  <c:v>0.012611323967576</c:v>
                </c:pt>
                <c:pt idx="154">
                  <c:v>0.013214034959674</c:v>
                </c:pt>
                <c:pt idx="155">
                  <c:v>0.013021098449826</c:v>
                </c:pt>
                <c:pt idx="156">
                  <c:v>0.013145281001926</c:v>
                </c:pt>
                <c:pt idx="157">
                  <c:v>0.012908675707877</c:v>
                </c:pt>
                <c:pt idx="158">
                  <c:v>0.012923325411975</c:v>
                </c:pt>
                <c:pt idx="159">
                  <c:v>0.012148660607636</c:v>
                </c:pt>
                <c:pt idx="160">
                  <c:v>0.012420796789229</c:v>
                </c:pt>
                <c:pt idx="161">
                  <c:v>0.012548823840916</c:v>
                </c:pt>
                <c:pt idx="162">
                  <c:v>0.012735874392092</c:v>
                </c:pt>
                <c:pt idx="163">
                  <c:v>0.012746602296829</c:v>
                </c:pt>
                <c:pt idx="164">
                  <c:v>0.012899972498417</c:v>
                </c:pt>
                <c:pt idx="165">
                  <c:v>0.013091310858727</c:v>
                </c:pt>
                <c:pt idx="166">
                  <c:v>0.013011167757213</c:v>
                </c:pt>
                <c:pt idx="167">
                  <c:v>0.013308232650161</c:v>
                </c:pt>
                <c:pt idx="168">
                  <c:v>0.01324457116425</c:v>
                </c:pt>
                <c:pt idx="169">
                  <c:v>0.013229752890766</c:v>
                </c:pt>
                <c:pt idx="170">
                  <c:v>0.013294231146574</c:v>
                </c:pt>
                <c:pt idx="171">
                  <c:v>0.013253088109195</c:v>
                </c:pt>
                <c:pt idx="172">
                  <c:v>0.013383699581027</c:v>
                </c:pt>
                <c:pt idx="173">
                  <c:v>0.013461058028042</c:v>
                </c:pt>
                <c:pt idx="174">
                  <c:v>0.013571157120168</c:v>
                </c:pt>
                <c:pt idx="175">
                  <c:v>0.013368496671319</c:v>
                </c:pt>
                <c:pt idx="176">
                  <c:v>0.01375815179199</c:v>
                </c:pt>
                <c:pt idx="177">
                  <c:v>0.013509508222342</c:v>
                </c:pt>
                <c:pt idx="178">
                  <c:v>0.013599692843855</c:v>
                </c:pt>
                <c:pt idx="179">
                  <c:v>0.013614273630083</c:v>
                </c:pt>
                <c:pt idx="180">
                  <c:v>0.013923132792115</c:v>
                </c:pt>
                <c:pt idx="181">
                  <c:v>0.013457177206874</c:v>
                </c:pt>
                <c:pt idx="182">
                  <c:v>0.013747931458056</c:v>
                </c:pt>
                <c:pt idx="183">
                  <c:v>0.013758407905698</c:v>
                </c:pt>
                <c:pt idx="184">
                  <c:v>0.01386871188879</c:v>
                </c:pt>
                <c:pt idx="185">
                  <c:v>0.01381385140121</c:v>
                </c:pt>
                <c:pt idx="186">
                  <c:v>0.013855432160199</c:v>
                </c:pt>
                <c:pt idx="187">
                  <c:v>0.013975974172354</c:v>
                </c:pt>
                <c:pt idx="188">
                  <c:v>0.013931770808995</c:v>
                </c:pt>
                <c:pt idx="189">
                  <c:v>0.014035012573004</c:v>
                </c:pt>
                <c:pt idx="190">
                  <c:v>0.013762613758445</c:v>
                </c:pt>
                <c:pt idx="191">
                  <c:v>0.013936958275735</c:v>
                </c:pt>
                <c:pt idx="192">
                  <c:v>0.013739081099629</c:v>
                </c:pt>
                <c:pt idx="193">
                  <c:v>0.0138218132779</c:v>
                </c:pt>
                <c:pt idx="194">
                  <c:v>0.014024923555553</c:v>
                </c:pt>
                <c:pt idx="195">
                  <c:v>0.014024283736944</c:v>
                </c:pt>
                <c:pt idx="196">
                  <c:v>0.013928734697402</c:v>
                </c:pt>
                <c:pt idx="197">
                  <c:v>0.014072380028665</c:v>
                </c:pt>
                <c:pt idx="198">
                  <c:v>0.013939994387329</c:v>
                </c:pt>
                <c:pt idx="199">
                  <c:v>0.014107660390437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vgg16_advtrain_plot!$F$1</c:f>
              <c:strCache>
                <c:ptCount val="1"/>
                <c:pt idx="0">
                  <c:v>Test_averageloss_1e-5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vgg16_advtrain_plot!$F$2:$F$201</c:f>
              <c:numCache>
                <c:formatCode>General</c:formatCode>
                <c:ptCount val="200"/>
                <c:pt idx="0">
                  <c:v>0.032864548265934</c:v>
                </c:pt>
                <c:pt idx="1">
                  <c:v>0.030846755951643</c:v>
                </c:pt>
                <c:pt idx="2">
                  <c:v>0.029157299548388</c:v>
                </c:pt>
                <c:pt idx="3">
                  <c:v>0.028231041505933</c:v>
                </c:pt>
                <c:pt idx="4">
                  <c:v>0.027417682111263</c:v>
                </c:pt>
                <c:pt idx="5">
                  <c:v>0.025946352630854</c:v>
                </c:pt>
                <c:pt idx="6">
                  <c:v>0.025386288762093</c:v>
                </c:pt>
                <c:pt idx="7">
                  <c:v>0.024629259482026</c:v>
                </c:pt>
                <c:pt idx="8">
                  <c:v>0.023136120289564</c:v>
                </c:pt>
                <c:pt idx="9">
                  <c:v>0.021685330197215</c:v>
                </c:pt>
                <c:pt idx="10">
                  <c:v>0.021625259891152</c:v>
                </c:pt>
                <c:pt idx="11">
                  <c:v>0.022272057831287</c:v>
                </c:pt>
                <c:pt idx="12">
                  <c:v>0.021302683278918</c:v>
                </c:pt>
                <c:pt idx="13">
                  <c:v>0.021884391084313</c:v>
                </c:pt>
                <c:pt idx="14">
                  <c:v>0.021853629499674</c:v>
                </c:pt>
                <c:pt idx="15">
                  <c:v>0.019790658727288</c:v>
                </c:pt>
                <c:pt idx="16">
                  <c:v>0.020422600209713</c:v>
                </c:pt>
                <c:pt idx="17">
                  <c:v>0.019368305802345</c:v>
                </c:pt>
                <c:pt idx="18">
                  <c:v>0.019160568714142</c:v>
                </c:pt>
                <c:pt idx="19">
                  <c:v>0.018793141469359</c:v>
                </c:pt>
                <c:pt idx="20">
                  <c:v>0.019241398200393</c:v>
                </c:pt>
                <c:pt idx="21">
                  <c:v>0.018660662695766</c:v>
                </c:pt>
                <c:pt idx="22">
                  <c:v>0.018195910379291</c:v>
                </c:pt>
                <c:pt idx="23">
                  <c:v>0.017586871981621</c:v>
                </c:pt>
                <c:pt idx="24">
                  <c:v>0.019185539335013</c:v>
                </c:pt>
                <c:pt idx="25">
                  <c:v>0.017194271087647</c:v>
                </c:pt>
                <c:pt idx="26">
                  <c:v>0.01773938909173</c:v>
                </c:pt>
                <c:pt idx="27">
                  <c:v>0.019404260441661</c:v>
                </c:pt>
                <c:pt idx="28">
                  <c:v>0.018923830240965</c:v>
                </c:pt>
                <c:pt idx="29">
                  <c:v>0.018267253413797</c:v>
                </c:pt>
                <c:pt idx="30">
                  <c:v>0.017616400495172</c:v>
                </c:pt>
                <c:pt idx="31">
                  <c:v>0.016581382602453</c:v>
                </c:pt>
                <c:pt idx="32">
                  <c:v>0.01765475794673</c:v>
                </c:pt>
                <c:pt idx="33">
                  <c:v>0.017287624999881</c:v>
                </c:pt>
                <c:pt idx="34">
                  <c:v>0.016927499324083</c:v>
                </c:pt>
                <c:pt idx="35">
                  <c:v>0.01842094026506</c:v>
                </c:pt>
                <c:pt idx="36">
                  <c:v>0.017200013622642</c:v>
                </c:pt>
                <c:pt idx="37">
                  <c:v>0.017798123881221</c:v>
                </c:pt>
                <c:pt idx="38">
                  <c:v>0.016970237717033</c:v>
                </c:pt>
                <c:pt idx="39">
                  <c:v>0.016817852854729</c:v>
                </c:pt>
                <c:pt idx="40">
                  <c:v>0.017554774880409</c:v>
                </c:pt>
                <c:pt idx="41">
                  <c:v>0.017213847488165</c:v>
                </c:pt>
                <c:pt idx="42">
                  <c:v>0.017867997288704</c:v>
                </c:pt>
                <c:pt idx="43">
                  <c:v>0.017399378120899</c:v>
                </c:pt>
                <c:pt idx="44">
                  <c:v>0.017376400530338</c:v>
                </c:pt>
                <c:pt idx="45">
                  <c:v>0.016986133530736</c:v>
                </c:pt>
                <c:pt idx="46">
                  <c:v>0.016682252287865</c:v>
                </c:pt>
                <c:pt idx="47">
                  <c:v>0.016951784491539</c:v>
                </c:pt>
                <c:pt idx="48">
                  <c:v>0.016797374933958</c:v>
                </c:pt>
                <c:pt idx="49">
                  <c:v>0.016676722094417</c:v>
                </c:pt>
                <c:pt idx="50">
                  <c:v>0.018215192481876</c:v>
                </c:pt>
                <c:pt idx="51">
                  <c:v>0.01649265922606</c:v>
                </c:pt>
                <c:pt idx="52">
                  <c:v>0.016178959980607</c:v>
                </c:pt>
                <c:pt idx="53">
                  <c:v>0.017044203355908</c:v>
                </c:pt>
                <c:pt idx="54">
                  <c:v>0.016660716384649</c:v>
                </c:pt>
                <c:pt idx="55">
                  <c:v>0.0163644105196</c:v>
                </c:pt>
                <c:pt idx="56">
                  <c:v>0.017586555331946</c:v>
                </c:pt>
                <c:pt idx="57">
                  <c:v>0.016888685524464</c:v>
                </c:pt>
                <c:pt idx="58">
                  <c:v>0.015769504010677</c:v>
                </c:pt>
                <c:pt idx="59">
                  <c:v>0.010855448432267</c:v>
                </c:pt>
                <c:pt idx="60">
                  <c:v>0.01059668045491</c:v>
                </c:pt>
                <c:pt idx="61">
                  <c:v>0.010375279933214</c:v>
                </c:pt>
                <c:pt idx="62">
                  <c:v>0.010374188423157</c:v>
                </c:pt>
                <c:pt idx="63">
                  <c:v>0.010181815363467</c:v>
                </c:pt>
                <c:pt idx="64">
                  <c:v>0.01058541983366</c:v>
                </c:pt>
                <c:pt idx="65">
                  <c:v>0.010499140247703</c:v>
                </c:pt>
                <c:pt idx="66">
                  <c:v>0.010349062271416</c:v>
                </c:pt>
                <c:pt idx="67">
                  <c:v>0.010622892528772</c:v>
                </c:pt>
                <c:pt idx="68">
                  <c:v>0.010601567104459</c:v>
                </c:pt>
                <c:pt idx="69">
                  <c:v>0.010999036952853</c:v>
                </c:pt>
                <c:pt idx="70">
                  <c:v>0.010419541969895</c:v>
                </c:pt>
                <c:pt idx="71">
                  <c:v>0.010682082735002</c:v>
                </c:pt>
                <c:pt idx="72">
                  <c:v>0.01066255941987</c:v>
                </c:pt>
                <c:pt idx="73">
                  <c:v>0.010863663628697</c:v>
                </c:pt>
                <c:pt idx="74">
                  <c:v>0.01073101349175</c:v>
                </c:pt>
                <c:pt idx="75">
                  <c:v>0.011227577924728</c:v>
                </c:pt>
                <c:pt idx="76">
                  <c:v>0.010706635192037</c:v>
                </c:pt>
                <c:pt idx="77">
                  <c:v>0.010891548357904</c:v>
                </c:pt>
                <c:pt idx="78">
                  <c:v>0.01115754339844</c:v>
                </c:pt>
                <c:pt idx="79">
                  <c:v>0.010792632587254</c:v>
                </c:pt>
                <c:pt idx="80">
                  <c:v>0.010983262211084</c:v>
                </c:pt>
                <c:pt idx="81">
                  <c:v>0.011497335508466</c:v>
                </c:pt>
                <c:pt idx="82">
                  <c:v>0.010871818289161</c:v>
                </c:pt>
                <c:pt idx="83">
                  <c:v>0.010927802883089</c:v>
                </c:pt>
                <c:pt idx="84">
                  <c:v>0.010755115188658</c:v>
                </c:pt>
                <c:pt idx="85">
                  <c:v>0.010847389698029</c:v>
                </c:pt>
                <c:pt idx="86">
                  <c:v>0.010659937746823</c:v>
                </c:pt>
                <c:pt idx="87">
                  <c:v>0.010843005031347</c:v>
                </c:pt>
                <c:pt idx="88">
                  <c:v>0.011012595146895</c:v>
                </c:pt>
                <c:pt idx="89">
                  <c:v>0.011550438590348</c:v>
                </c:pt>
                <c:pt idx="90">
                  <c:v>0.011144561693072</c:v>
                </c:pt>
                <c:pt idx="91">
                  <c:v>0.011412346735597</c:v>
                </c:pt>
                <c:pt idx="92">
                  <c:v>0.010675173252821</c:v>
                </c:pt>
                <c:pt idx="93">
                  <c:v>0.010672559030354</c:v>
                </c:pt>
                <c:pt idx="94">
                  <c:v>0.01092960126698</c:v>
                </c:pt>
                <c:pt idx="95">
                  <c:v>0.011035005562008</c:v>
                </c:pt>
                <c:pt idx="96">
                  <c:v>0.010807124897838</c:v>
                </c:pt>
                <c:pt idx="97">
                  <c:v>0.010858077555895</c:v>
                </c:pt>
                <c:pt idx="98">
                  <c:v>0.010710583068431</c:v>
                </c:pt>
                <c:pt idx="99">
                  <c:v>0.010733488947153</c:v>
                </c:pt>
                <c:pt idx="100">
                  <c:v>0.011016692966223</c:v>
                </c:pt>
                <c:pt idx="101">
                  <c:v>0.011114714667201</c:v>
                </c:pt>
                <c:pt idx="102">
                  <c:v>0.010637105442584</c:v>
                </c:pt>
                <c:pt idx="103">
                  <c:v>0.011082876473665</c:v>
                </c:pt>
                <c:pt idx="104">
                  <c:v>0.010919478721917</c:v>
                </c:pt>
                <c:pt idx="105">
                  <c:v>0.010816519148648</c:v>
                </c:pt>
                <c:pt idx="106">
                  <c:v>0.011254354380071</c:v>
                </c:pt>
                <c:pt idx="107">
                  <c:v>0.011310416273773</c:v>
                </c:pt>
                <c:pt idx="108">
                  <c:v>0.011437635868788</c:v>
                </c:pt>
                <c:pt idx="109">
                  <c:v>0.011057820171118</c:v>
                </c:pt>
                <c:pt idx="110">
                  <c:v>0.010834737680853</c:v>
                </c:pt>
                <c:pt idx="111">
                  <c:v>0.011733986437321</c:v>
                </c:pt>
                <c:pt idx="112">
                  <c:v>0.010944131761789</c:v>
                </c:pt>
                <c:pt idx="113">
                  <c:v>0.011321508325636</c:v>
                </c:pt>
                <c:pt idx="114">
                  <c:v>0.010884621180594</c:v>
                </c:pt>
                <c:pt idx="115">
                  <c:v>0.011442006565631</c:v>
                </c:pt>
                <c:pt idx="116">
                  <c:v>0.010712911374867</c:v>
                </c:pt>
                <c:pt idx="117">
                  <c:v>0.010943612083793</c:v>
                </c:pt>
                <c:pt idx="118">
                  <c:v>0.011412164196372</c:v>
                </c:pt>
                <c:pt idx="119">
                  <c:v>0.009497403167188</c:v>
                </c:pt>
                <c:pt idx="120">
                  <c:v>0.010004607029259</c:v>
                </c:pt>
                <c:pt idx="121">
                  <c:v>0.010297600179911</c:v>
                </c:pt>
                <c:pt idx="122">
                  <c:v>0.010505831800401</c:v>
                </c:pt>
                <c:pt idx="123">
                  <c:v>0.010675757192075</c:v>
                </c:pt>
                <c:pt idx="124">
                  <c:v>0.010619862936437</c:v>
                </c:pt>
                <c:pt idx="125">
                  <c:v>0.011212855577469</c:v>
                </c:pt>
                <c:pt idx="126">
                  <c:v>0.011169039644301</c:v>
                </c:pt>
                <c:pt idx="127">
                  <c:v>0.011350618675351</c:v>
                </c:pt>
                <c:pt idx="128">
                  <c:v>0.011490580625832</c:v>
                </c:pt>
                <c:pt idx="129">
                  <c:v>0.011499082669616</c:v>
                </c:pt>
                <c:pt idx="130">
                  <c:v>0.01158575154841</c:v>
                </c:pt>
                <c:pt idx="131">
                  <c:v>0.011470817029476</c:v>
                </c:pt>
                <c:pt idx="132">
                  <c:v>0.011680577881634</c:v>
                </c:pt>
                <c:pt idx="133">
                  <c:v>0.011981396004558</c:v>
                </c:pt>
                <c:pt idx="134">
                  <c:v>0.011846474371851</c:v>
                </c:pt>
                <c:pt idx="135">
                  <c:v>0.012262315489352</c:v>
                </c:pt>
                <c:pt idx="136">
                  <c:v>0.011908519081771</c:v>
                </c:pt>
                <c:pt idx="137">
                  <c:v>0.0120490482077</c:v>
                </c:pt>
                <c:pt idx="138">
                  <c:v>0.012553700245917</c:v>
                </c:pt>
                <c:pt idx="139">
                  <c:v>0.012209980748594</c:v>
                </c:pt>
                <c:pt idx="140">
                  <c:v>0.012193476781249</c:v>
                </c:pt>
                <c:pt idx="141">
                  <c:v>0.012230169028044</c:v>
                </c:pt>
                <c:pt idx="142">
                  <c:v>0.012308428063989</c:v>
                </c:pt>
                <c:pt idx="143">
                  <c:v>0.012347786687315</c:v>
                </c:pt>
                <c:pt idx="144">
                  <c:v>0.012262776494026</c:v>
                </c:pt>
                <c:pt idx="145">
                  <c:v>0.012121928855777</c:v>
                </c:pt>
                <c:pt idx="146">
                  <c:v>0.012812479399145</c:v>
                </c:pt>
                <c:pt idx="147">
                  <c:v>0.012364758178592</c:v>
                </c:pt>
                <c:pt idx="148">
                  <c:v>0.012350951321423</c:v>
                </c:pt>
                <c:pt idx="149">
                  <c:v>0.012422773987055</c:v>
                </c:pt>
                <c:pt idx="150">
                  <c:v>0.012524718418717</c:v>
                </c:pt>
                <c:pt idx="151">
                  <c:v>0.012745731510222</c:v>
                </c:pt>
                <c:pt idx="152">
                  <c:v>0.012235635891557</c:v>
                </c:pt>
                <c:pt idx="153">
                  <c:v>0.012061999179423</c:v>
                </c:pt>
                <c:pt idx="154">
                  <c:v>0.012946619652212</c:v>
                </c:pt>
                <c:pt idx="155">
                  <c:v>0.012404118664563</c:v>
                </c:pt>
                <c:pt idx="156">
                  <c:v>0.012787117622793</c:v>
                </c:pt>
                <c:pt idx="157">
                  <c:v>0.012704065069556</c:v>
                </c:pt>
                <c:pt idx="158">
                  <c:v>0.0128309186548</c:v>
                </c:pt>
                <c:pt idx="159">
                  <c:v>0.012271905317903</c:v>
                </c:pt>
                <c:pt idx="160">
                  <c:v>0.01234629098326</c:v>
                </c:pt>
                <c:pt idx="161">
                  <c:v>0.012419141829014</c:v>
                </c:pt>
                <c:pt idx="162">
                  <c:v>0.012512972578406</c:v>
                </c:pt>
                <c:pt idx="163">
                  <c:v>0.012530035339296</c:v>
                </c:pt>
                <c:pt idx="164">
                  <c:v>0.012833469547331</c:v>
                </c:pt>
                <c:pt idx="165">
                  <c:v>0.012690218165517</c:v>
                </c:pt>
                <c:pt idx="166">
                  <c:v>0.012873164378107</c:v>
                </c:pt>
                <c:pt idx="167">
                  <c:v>0.012846923433244</c:v>
                </c:pt>
                <c:pt idx="168">
                  <c:v>0.012798944488168</c:v>
                </c:pt>
                <c:pt idx="169">
                  <c:v>0.012967410497367</c:v>
                </c:pt>
                <c:pt idx="170">
                  <c:v>0.012957048602402</c:v>
                </c:pt>
                <c:pt idx="171">
                  <c:v>0.012984885834158</c:v>
                </c:pt>
                <c:pt idx="172">
                  <c:v>0.01308714505285</c:v>
                </c:pt>
                <c:pt idx="173">
                  <c:v>0.013177233748138</c:v>
                </c:pt>
                <c:pt idx="174">
                  <c:v>0.013255080208182</c:v>
                </c:pt>
                <c:pt idx="175">
                  <c:v>0.013340753503144</c:v>
                </c:pt>
                <c:pt idx="176">
                  <c:v>0.013277756050229</c:v>
                </c:pt>
                <c:pt idx="177">
                  <c:v>0.013095105998218</c:v>
                </c:pt>
                <c:pt idx="178">
                  <c:v>0.013466260395944</c:v>
                </c:pt>
                <c:pt idx="179">
                  <c:v>0.013285302557051</c:v>
                </c:pt>
                <c:pt idx="180">
                  <c:v>0.013429245911539</c:v>
                </c:pt>
                <c:pt idx="181">
                  <c:v>0.013282251544297</c:v>
                </c:pt>
                <c:pt idx="182">
                  <c:v>0.013467852026224</c:v>
                </c:pt>
                <c:pt idx="183">
                  <c:v>0.013378293253481</c:v>
                </c:pt>
                <c:pt idx="184">
                  <c:v>0.013449014164507</c:v>
                </c:pt>
                <c:pt idx="185">
                  <c:v>0.013431055471301</c:v>
                </c:pt>
                <c:pt idx="186">
                  <c:v>0.01348892506212</c:v>
                </c:pt>
                <c:pt idx="187">
                  <c:v>0.013401420786977</c:v>
                </c:pt>
                <c:pt idx="188">
                  <c:v>0.013220031745732</c:v>
                </c:pt>
                <c:pt idx="189">
                  <c:v>0.013415233232081</c:v>
                </c:pt>
                <c:pt idx="190">
                  <c:v>0.013461931608617</c:v>
                </c:pt>
                <c:pt idx="191">
                  <c:v>0.013767722994089</c:v>
                </c:pt>
                <c:pt idx="192">
                  <c:v>0.013582545332611</c:v>
                </c:pt>
                <c:pt idx="193">
                  <c:v>0.013583824038506</c:v>
                </c:pt>
                <c:pt idx="194">
                  <c:v>0.01358022261411</c:v>
                </c:pt>
                <c:pt idx="195">
                  <c:v>0.013631019741297</c:v>
                </c:pt>
                <c:pt idx="196">
                  <c:v>0.013628674671054</c:v>
                </c:pt>
                <c:pt idx="197">
                  <c:v>0.013723685406149</c:v>
                </c:pt>
                <c:pt idx="198">
                  <c:v>0.013624744489789</c:v>
                </c:pt>
                <c:pt idx="199">
                  <c:v>0.01372376922518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9528910"/>
        <c:axId val="921300043"/>
      </c:lineChart>
      <c:catAx>
        <c:axId val="19952891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1300043"/>
        <c:crosses val="autoZero"/>
        <c:auto val="1"/>
        <c:lblAlgn val="ctr"/>
        <c:lblOffset val="100"/>
        <c:noMultiLvlLbl val="0"/>
      </c:catAx>
      <c:valAx>
        <c:axId val="9213000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95289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US"/>
              <a:t>Train_Loss</a:t>
            </a:r>
            <a:endParaRPr lang="x-none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vgg16_advtrain_plot!$G$1</c:f>
              <c:strCache>
                <c:ptCount val="1"/>
                <c:pt idx="0">
                  <c:v>Train_loss_original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vgg16_advtrain_plot!$G$2:$G$1001</c:f>
              <c:numCache>
                <c:formatCode>General</c:formatCode>
                <c:ptCount val="1000"/>
                <c:pt idx="0">
                  <c:v>4.50257396697998</c:v>
                </c:pt>
                <c:pt idx="1">
                  <c:v>4.38453340530395</c:v>
                </c:pt>
                <c:pt idx="2">
                  <c:v>4.23233747482299</c:v>
                </c:pt>
                <c:pt idx="3">
                  <c:v>4.19108486175537</c:v>
                </c:pt>
                <c:pt idx="4">
                  <c:v>4.13879489898681</c:v>
                </c:pt>
                <c:pt idx="5">
                  <c:v>4.11199188232421</c:v>
                </c:pt>
                <c:pt idx="6">
                  <c:v>4.22181510925293</c:v>
                </c:pt>
                <c:pt idx="7">
                  <c:v>4.263680934906</c:v>
                </c:pt>
                <c:pt idx="8">
                  <c:v>4.05546188354492</c:v>
                </c:pt>
                <c:pt idx="9">
                  <c:v>4.10599946975708</c:v>
                </c:pt>
                <c:pt idx="10">
                  <c:v>4.07581043243408</c:v>
                </c:pt>
                <c:pt idx="11">
                  <c:v>3.84387683868408</c:v>
                </c:pt>
                <c:pt idx="12">
                  <c:v>4.02693700790405</c:v>
                </c:pt>
                <c:pt idx="13">
                  <c:v>4.04299783706665</c:v>
                </c:pt>
                <c:pt idx="14">
                  <c:v>3.8781406879425</c:v>
                </c:pt>
                <c:pt idx="15">
                  <c:v>3.77849102020263</c:v>
                </c:pt>
                <c:pt idx="16">
                  <c:v>3.911794424057</c:v>
                </c:pt>
                <c:pt idx="17">
                  <c:v>3.74810171127319</c:v>
                </c:pt>
                <c:pt idx="18">
                  <c:v>3.5233256816864</c:v>
                </c:pt>
                <c:pt idx="19">
                  <c:v>3.67233753204345</c:v>
                </c:pt>
                <c:pt idx="20">
                  <c:v>3.66166639328002</c:v>
                </c:pt>
                <c:pt idx="21">
                  <c:v>3.76643991470336</c:v>
                </c:pt>
                <c:pt idx="22">
                  <c:v>3.61524057388305</c:v>
                </c:pt>
                <c:pt idx="23">
                  <c:v>3.55320167541503</c:v>
                </c:pt>
                <c:pt idx="24">
                  <c:v>3.67678427696228</c:v>
                </c:pt>
                <c:pt idx="25">
                  <c:v>3.4611210823059</c:v>
                </c:pt>
                <c:pt idx="26">
                  <c:v>3.63030338287353</c:v>
                </c:pt>
                <c:pt idx="27">
                  <c:v>3.56768941879272</c:v>
                </c:pt>
                <c:pt idx="28">
                  <c:v>3.73582935333251</c:v>
                </c:pt>
                <c:pt idx="29">
                  <c:v>3.62332916259765</c:v>
                </c:pt>
                <c:pt idx="30">
                  <c:v>3.53247427940368</c:v>
                </c:pt>
                <c:pt idx="31">
                  <c:v>3.72243237495422</c:v>
                </c:pt>
                <c:pt idx="32">
                  <c:v>3.43053555488586</c:v>
                </c:pt>
                <c:pt idx="33">
                  <c:v>3.34372639656066</c:v>
                </c:pt>
                <c:pt idx="34">
                  <c:v>3.22221708297729</c:v>
                </c:pt>
                <c:pt idx="35">
                  <c:v>3.50225353240966</c:v>
                </c:pt>
                <c:pt idx="36">
                  <c:v>3.17350435256958</c:v>
                </c:pt>
                <c:pt idx="37">
                  <c:v>3.38504409790039</c:v>
                </c:pt>
                <c:pt idx="38">
                  <c:v>3.13777017593383</c:v>
                </c:pt>
                <c:pt idx="39">
                  <c:v>2.95004749298095</c:v>
                </c:pt>
                <c:pt idx="40">
                  <c:v>3.16360163688659</c:v>
                </c:pt>
                <c:pt idx="41">
                  <c:v>2.9636595249176</c:v>
                </c:pt>
                <c:pt idx="42">
                  <c:v>3.11586022377014</c:v>
                </c:pt>
                <c:pt idx="43">
                  <c:v>2.96865200996398</c:v>
                </c:pt>
                <c:pt idx="44">
                  <c:v>3.19649481773376</c:v>
                </c:pt>
                <c:pt idx="45">
                  <c:v>3.01999020576477</c:v>
                </c:pt>
                <c:pt idx="46">
                  <c:v>3.1302306652069</c:v>
                </c:pt>
                <c:pt idx="47">
                  <c:v>3.21647715568542</c:v>
                </c:pt>
                <c:pt idx="48">
                  <c:v>3.00462985038757</c:v>
                </c:pt>
                <c:pt idx="49">
                  <c:v>2.86598443984985</c:v>
                </c:pt>
                <c:pt idx="50">
                  <c:v>2.86015939712524</c:v>
                </c:pt>
                <c:pt idx="51">
                  <c:v>3.02509331703186</c:v>
                </c:pt>
                <c:pt idx="52">
                  <c:v>2.72835397720336</c:v>
                </c:pt>
                <c:pt idx="53">
                  <c:v>2.55715155601501</c:v>
                </c:pt>
                <c:pt idx="54">
                  <c:v>3.0493733882904</c:v>
                </c:pt>
                <c:pt idx="55">
                  <c:v>2.65459084510803</c:v>
                </c:pt>
                <c:pt idx="56">
                  <c:v>2.71976280212402</c:v>
                </c:pt>
                <c:pt idx="57">
                  <c:v>2.70320892333984</c:v>
                </c:pt>
                <c:pt idx="58">
                  <c:v>2.85447812080383</c:v>
                </c:pt>
                <c:pt idx="59">
                  <c:v>2.72053861618042</c:v>
                </c:pt>
                <c:pt idx="60">
                  <c:v>2.6138789653778</c:v>
                </c:pt>
                <c:pt idx="61">
                  <c:v>2.81367111206054</c:v>
                </c:pt>
                <c:pt idx="62">
                  <c:v>2.68436121940612</c:v>
                </c:pt>
                <c:pt idx="63">
                  <c:v>2.51898384094238</c:v>
                </c:pt>
                <c:pt idx="64">
                  <c:v>2.50532507896423</c:v>
                </c:pt>
                <c:pt idx="65">
                  <c:v>2.50136685371398</c:v>
                </c:pt>
                <c:pt idx="66">
                  <c:v>2.63663578033447</c:v>
                </c:pt>
                <c:pt idx="67">
                  <c:v>2.66031074523925</c:v>
                </c:pt>
                <c:pt idx="68">
                  <c:v>2.65125966072082</c:v>
                </c:pt>
                <c:pt idx="69">
                  <c:v>2.32723951339721</c:v>
                </c:pt>
                <c:pt idx="70">
                  <c:v>2.55862545967102</c:v>
                </c:pt>
                <c:pt idx="71">
                  <c:v>2.30084681510925</c:v>
                </c:pt>
                <c:pt idx="72">
                  <c:v>2.56861686706542</c:v>
                </c:pt>
                <c:pt idx="73">
                  <c:v>2.42856907844543</c:v>
                </c:pt>
                <c:pt idx="74">
                  <c:v>2.74534511566162</c:v>
                </c:pt>
                <c:pt idx="75">
                  <c:v>2.61764359474182</c:v>
                </c:pt>
                <c:pt idx="76">
                  <c:v>2.41144180297851</c:v>
                </c:pt>
                <c:pt idx="77">
                  <c:v>2.54902839660644</c:v>
                </c:pt>
                <c:pt idx="78">
                  <c:v>2.33896780014038</c:v>
                </c:pt>
                <c:pt idx="79">
                  <c:v>2.40148282051086</c:v>
                </c:pt>
                <c:pt idx="80">
                  <c:v>2.5222110748291</c:v>
                </c:pt>
                <c:pt idx="81">
                  <c:v>2.56995177268981</c:v>
                </c:pt>
                <c:pt idx="82">
                  <c:v>2.54046297073364</c:v>
                </c:pt>
                <c:pt idx="83">
                  <c:v>2.57193112373352</c:v>
                </c:pt>
                <c:pt idx="84">
                  <c:v>2.6364619731903</c:v>
                </c:pt>
                <c:pt idx="85">
                  <c:v>2.4838056564331</c:v>
                </c:pt>
                <c:pt idx="86">
                  <c:v>2.65123414993286</c:v>
                </c:pt>
                <c:pt idx="87">
                  <c:v>2.01333999633789</c:v>
                </c:pt>
                <c:pt idx="88">
                  <c:v>2.44208335876464</c:v>
                </c:pt>
                <c:pt idx="89">
                  <c:v>2.32132267951965</c:v>
                </c:pt>
                <c:pt idx="90">
                  <c:v>2.40093421936035</c:v>
                </c:pt>
                <c:pt idx="91">
                  <c:v>2.5320553779602</c:v>
                </c:pt>
                <c:pt idx="92">
                  <c:v>2.4851791858673</c:v>
                </c:pt>
                <c:pt idx="93">
                  <c:v>2.57348799705505</c:v>
                </c:pt>
                <c:pt idx="94">
                  <c:v>2.67675685882568</c:v>
                </c:pt>
                <c:pt idx="95">
                  <c:v>2.38290309906005</c:v>
                </c:pt>
                <c:pt idx="96">
                  <c:v>1.9905959367752</c:v>
                </c:pt>
                <c:pt idx="97">
                  <c:v>2.71314191818237</c:v>
                </c:pt>
                <c:pt idx="98">
                  <c:v>2.4180371761322</c:v>
                </c:pt>
                <c:pt idx="99">
                  <c:v>2.16026663780212</c:v>
                </c:pt>
                <c:pt idx="100">
                  <c:v>2.40437126159667</c:v>
                </c:pt>
                <c:pt idx="101">
                  <c:v>2.30123353004455</c:v>
                </c:pt>
                <c:pt idx="102">
                  <c:v>2.29955673217773</c:v>
                </c:pt>
                <c:pt idx="103">
                  <c:v>2.3153281211853</c:v>
                </c:pt>
                <c:pt idx="104">
                  <c:v>2.29100012779235</c:v>
                </c:pt>
                <c:pt idx="105">
                  <c:v>2.2110629081726</c:v>
                </c:pt>
                <c:pt idx="106">
                  <c:v>2.19644522666931</c:v>
                </c:pt>
                <c:pt idx="107">
                  <c:v>2.44956254959106</c:v>
                </c:pt>
                <c:pt idx="108">
                  <c:v>2.1778290271759</c:v>
                </c:pt>
                <c:pt idx="109">
                  <c:v>2.14889693260192</c:v>
                </c:pt>
                <c:pt idx="110">
                  <c:v>2.11906242370605</c:v>
                </c:pt>
                <c:pt idx="111">
                  <c:v>2.2346351146698</c:v>
                </c:pt>
                <c:pt idx="112">
                  <c:v>2.22375512123107</c:v>
                </c:pt>
                <c:pt idx="113">
                  <c:v>2.40460562705993</c:v>
                </c:pt>
                <c:pt idx="114">
                  <c:v>2.25405359268188</c:v>
                </c:pt>
                <c:pt idx="115">
                  <c:v>2.33276176452636</c:v>
                </c:pt>
                <c:pt idx="116">
                  <c:v>2.3872697353363</c:v>
                </c:pt>
                <c:pt idx="117">
                  <c:v>2.05307793617248</c:v>
                </c:pt>
                <c:pt idx="118">
                  <c:v>2.11701869964599</c:v>
                </c:pt>
                <c:pt idx="119">
                  <c:v>2.4064884185791</c:v>
                </c:pt>
                <c:pt idx="120">
                  <c:v>2.38168478012084</c:v>
                </c:pt>
                <c:pt idx="121">
                  <c:v>2.12976765632629</c:v>
                </c:pt>
                <c:pt idx="122">
                  <c:v>2.3378882408142</c:v>
                </c:pt>
                <c:pt idx="123">
                  <c:v>2.48937177658081</c:v>
                </c:pt>
                <c:pt idx="124">
                  <c:v>1.94375360012054</c:v>
                </c:pt>
                <c:pt idx="125">
                  <c:v>2.68457865715026</c:v>
                </c:pt>
                <c:pt idx="126">
                  <c:v>2.45979857444763</c:v>
                </c:pt>
                <c:pt idx="127">
                  <c:v>2.07619976997375</c:v>
                </c:pt>
                <c:pt idx="128">
                  <c:v>2.23534893989563</c:v>
                </c:pt>
                <c:pt idx="129">
                  <c:v>2.12175464630126</c:v>
                </c:pt>
                <c:pt idx="130">
                  <c:v>1.97291040420532</c:v>
                </c:pt>
                <c:pt idx="131">
                  <c:v>2.31018447875976</c:v>
                </c:pt>
                <c:pt idx="132">
                  <c:v>2.48425650596618</c:v>
                </c:pt>
                <c:pt idx="133">
                  <c:v>2.05857515335083</c:v>
                </c:pt>
                <c:pt idx="134">
                  <c:v>2.29844307899475</c:v>
                </c:pt>
                <c:pt idx="135">
                  <c:v>2.07397055625915</c:v>
                </c:pt>
                <c:pt idx="136">
                  <c:v>2.11903882026672</c:v>
                </c:pt>
                <c:pt idx="137">
                  <c:v>2.3533751964569</c:v>
                </c:pt>
                <c:pt idx="138">
                  <c:v>1.90213656425476</c:v>
                </c:pt>
                <c:pt idx="139">
                  <c:v>2.3247754573822</c:v>
                </c:pt>
                <c:pt idx="140">
                  <c:v>2.30294513702392</c:v>
                </c:pt>
                <c:pt idx="141">
                  <c:v>2.35317635536193</c:v>
                </c:pt>
                <c:pt idx="142">
                  <c:v>2.51373410224914</c:v>
                </c:pt>
                <c:pt idx="143">
                  <c:v>2.36151409149169</c:v>
                </c:pt>
                <c:pt idx="144">
                  <c:v>2.22683453559875</c:v>
                </c:pt>
                <c:pt idx="145">
                  <c:v>2.19075036048889</c:v>
                </c:pt>
                <c:pt idx="146">
                  <c:v>2.12712621688842</c:v>
                </c:pt>
                <c:pt idx="147">
                  <c:v>1.72332346439361</c:v>
                </c:pt>
                <c:pt idx="148">
                  <c:v>2.29502487182617</c:v>
                </c:pt>
                <c:pt idx="149">
                  <c:v>1.95547974109649</c:v>
                </c:pt>
                <c:pt idx="150">
                  <c:v>1.87453603744506</c:v>
                </c:pt>
                <c:pt idx="151">
                  <c:v>2.17657232284545</c:v>
                </c:pt>
                <c:pt idx="152">
                  <c:v>2.20633554458618</c:v>
                </c:pt>
                <c:pt idx="153">
                  <c:v>2.08142852783203</c:v>
                </c:pt>
                <c:pt idx="154">
                  <c:v>2.0707733631134</c:v>
                </c:pt>
                <c:pt idx="155">
                  <c:v>2.11098265647888</c:v>
                </c:pt>
                <c:pt idx="156">
                  <c:v>1.98132586479187</c:v>
                </c:pt>
                <c:pt idx="157">
                  <c:v>1.92252564430236</c:v>
                </c:pt>
                <c:pt idx="158">
                  <c:v>2.36053252220153</c:v>
                </c:pt>
                <c:pt idx="159">
                  <c:v>1.93849205970764</c:v>
                </c:pt>
                <c:pt idx="160">
                  <c:v>2.22513508796691</c:v>
                </c:pt>
                <c:pt idx="161">
                  <c:v>2.14422702789306</c:v>
                </c:pt>
                <c:pt idx="162">
                  <c:v>2.03357291221618</c:v>
                </c:pt>
                <c:pt idx="163">
                  <c:v>1.99351036548614</c:v>
                </c:pt>
                <c:pt idx="164">
                  <c:v>2.12550354003906</c:v>
                </c:pt>
                <c:pt idx="165">
                  <c:v>1.96910119056701</c:v>
                </c:pt>
                <c:pt idx="166">
                  <c:v>1.77687239646911</c:v>
                </c:pt>
                <c:pt idx="167">
                  <c:v>1.99887120723724</c:v>
                </c:pt>
                <c:pt idx="168">
                  <c:v>2.18572068214416</c:v>
                </c:pt>
                <c:pt idx="169">
                  <c:v>2.01541280746459</c:v>
                </c:pt>
                <c:pt idx="170">
                  <c:v>2.24260663986206</c:v>
                </c:pt>
                <c:pt idx="171">
                  <c:v>1.71863758563995</c:v>
                </c:pt>
                <c:pt idx="172">
                  <c:v>2.20721101760864</c:v>
                </c:pt>
                <c:pt idx="173">
                  <c:v>2.05631113052368</c:v>
                </c:pt>
                <c:pt idx="174">
                  <c:v>1.78053712844848</c:v>
                </c:pt>
                <c:pt idx="175">
                  <c:v>1.78655982017517</c:v>
                </c:pt>
                <c:pt idx="176">
                  <c:v>1.86181080341339</c:v>
                </c:pt>
                <c:pt idx="177">
                  <c:v>2.23839902877807</c:v>
                </c:pt>
                <c:pt idx="178">
                  <c:v>2.12847566604614</c:v>
                </c:pt>
                <c:pt idx="179">
                  <c:v>2.1387436389923</c:v>
                </c:pt>
                <c:pt idx="180">
                  <c:v>2.25091123580932</c:v>
                </c:pt>
                <c:pt idx="181">
                  <c:v>2.10893154144287</c:v>
                </c:pt>
                <c:pt idx="182">
                  <c:v>2.12213087081909</c:v>
                </c:pt>
                <c:pt idx="183">
                  <c:v>1.80308544635772</c:v>
                </c:pt>
                <c:pt idx="184">
                  <c:v>1.98924684524536</c:v>
                </c:pt>
                <c:pt idx="185">
                  <c:v>2.01112222671508</c:v>
                </c:pt>
                <c:pt idx="186">
                  <c:v>2.26915383338928</c:v>
                </c:pt>
                <c:pt idx="187">
                  <c:v>1.98596346378326</c:v>
                </c:pt>
                <c:pt idx="188">
                  <c:v>1.78786849975585</c:v>
                </c:pt>
                <c:pt idx="189">
                  <c:v>2.02218079566955</c:v>
                </c:pt>
                <c:pt idx="190">
                  <c:v>2.23465251922607</c:v>
                </c:pt>
                <c:pt idx="191">
                  <c:v>1.95410537719726</c:v>
                </c:pt>
                <c:pt idx="192">
                  <c:v>2.09458994865417</c:v>
                </c:pt>
                <c:pt idx="193">
                  <c:v>2.35051298141479</c:v>
                </c:pt>
                <c:pt idx="194">
                  <c:v>1.93771255016326</c:v>
                </c:pt>
                <c:pt idx="195">
                  <c:v>1.88355731964111</c:v>
                </c:pt>
                <c:pt idx="196">
                  <c:v>1.88725209236145</c:v>
                </c:pt>
                <c:pt idx="197">
                  <c:v>1.82849299907684</c:v>
                </c:pt>
                <c:pt idx="198">
                  <c:v>2.07970643043518</c:v>
                </c:pt>
                <c:pt idx="199">
                  <c:v>2.21432828903198</c:v>
                </c:pt>
                <c:pt idx="200">
                  <c:v>2.2906174659729</c:v>
                </c:pt>
                <c:pt idx="201">
                  <c:v>2.00952982902526</c:v>
                </c:pt>
                <c:pt idx="202">
                  <c:v>2.03838038444519</c:v>
                </c:pt>
                <c:pt idx="203">
                  <c:v>1.8370406627655</c:v>
                </c:pt>
                <c:pt idx="204">
                  <c:v>2.32586860656738</c:v>
                </c:pt>
                <c:pt idx="205">
                  <c:v>2.21545338630676</c:v>
                </c:pt>
                <c:pt idx="206">
                  <c:v>1.99356698989868</c:v>
                </c:pt>
                <c:pt idx="207">
                  <c:v>2.24948692321777</c:v>
                </c:pt>
                <c:pt idx="208">
                  <c:v>1.87597870826721</c:v>
                </c:pt>
                <c:pt idx="209">
                  <c:v>1.91136610507965</c:v>
                </c:pt>
                <c:pt idx="210">
                  <c:v>1.86460888385772</c:v>
                </c:pt>
                <c:pt idx="211">
                  <c:v>1.94062685966491</c:v>
                </c:pt>
                <c:pt idx="212">
                  <c:v>2.05716228485107</c:v>
                </c:pt>
                <c:pt idx="213">
                  <c:v>2.21937227249145</c:v>
                </c:pt>
                <c:pt idx="214">
                  <c:v>1.84048008918762</c:v>
                </c:pt>
                <c:pt idx="215">
                  <c:v>2.09754610061645</c:v>
                </c:pt>
                <c:pt idx="216">
                  <c:v>2.02829980850219</c:v>
                </c:pt>
                <c:pt idx="217">
                  <c:v>1.85532283782958</c:v>
                </c:pt>
                <c:pt idx="218">
                  <c:v>1.82333207130432</c:v>
                </c:pt>
                <c:pt idx="219">
                  <c:v>1.85879182815551</c:v>
                </c:pt>
                <c:pt idx="220">
                  <c:v>2.07568407058715</c:v>
                </c:pt>
                <c:pt idx="221">
                  <c:v>2.10876297950744</c:v>
                </c:pt>
                <c:pt idx="222">
                  <c:v>1.86583447456359</c:v>
                </c:pt>
                <c:pt idx="223">
                  <c:v>1.98652243614196</c:v>
                </c:pt>
                <c:pt idx="224">
                  <c:v>2.11461067199707</c:v>
                </c:pt>
                <c:pt idx="225">
                  <c:v>1.73338258266448</c:v>
                </c:pt>
                <c:pt idx="226">
                  <c:v>2.00884652137756</c:v>
                </c:pt>
                <c:pt idx="227">
                  <c:v>1.90075170993804</c:v>
                </c:pt>
                <c:pt idx="228">
                  <c:v>2.13710236549377</c:v>
                </c:pt>
                <c:pt idx="229">
                  <c:v>1.82328379154205</c:v>
                </c:pt>
                <c:pt idx="230">
                  <c:v>1.7462465763092</c:v>
                </c:pt>
                <c:pt idx="231">
                  <c:v>1.99280166625976</c:v>
                </c:pt>
                <c:pt idx="232">
                  <c:v>1.88279390335083</c:v>
                </c:pt>
                <c:pt idx="233">
                  <c:v>2.04048919677734</c:v>
                </c:pt>
                <c:pt idx="234">
                  <c:v>2.08762335777282</c:v>
                </c:pt>
                <c:pt idx="235">
                  <c:v>1.87569797039031</c:v>
                </c:pt>
                <c:pt idx="236">
                  <c:v>1.81395554542541</c:v>
                </c:pt>
                <c:pt idx="237">
                  <c:v>1.8089519739151</c:v>
                </c:pt>
                <c:pt idx="238">
                  <c:v>1.79744482040405</c:v>
                </c:pt>
                <c:pt idx="239">
                  <c:v>2.38938999176025</c:v>
                </c:pt>
                <c:pt idx="240">
                  <c:v>1.94703900814056</c:v>
                </c:pt>
                <c:pt idx="241">
                  <c:v>2.28676557540893</c:v>
                </c:pt>
                <c:pt idx="242">
                  <c:v>2.21172881126403</c:v>
                </c:pt>
                <c:pt idx="243">
                  <c:v>2.03036761283874</c:v>
                </c:pt>
                <c:pt idx="244">
                  <c:v>1.98624050617218</c:v>
                </c:pt>
                <c:pt idx="245">
                  <c:v>2.07594442367553</c:v>
                </c:pt>
                <c:pt idx="246">
                  <c:v>1.99185979366302</c:v>
                </c:pt>
                <c:pt idx="247">
                  <c:v>1.86649405956268</c:v>
                </c:pt>
                <c:pt idx="248">
                  <c:v>1.73640346527099</c:v>
                </c:pt>
                <c:pt idx="249">
                  <c:v>1.6123456954956</c:v>
                </c:pt>
                <c:pt idx="250">
                  <c:v>1.78323221206665</c:v>
                </c:pt>
                <c:pt idx="251">
                  <c:v>1.89640367031097</c:v>
                </c:pt>
                <c:pt idx="252">
                  <c:v>1.81479835510253</c:v>
                </c:pt>
                <c:pt idx="253">
                  <c:v>1.81952571868896</c:v>
                </c:pt>
                <c:pt idx="254">
                  <c:v>2.12104845046997</c:v>
                </c:pt>
                <c:pt idx="255">
                  <c:v>2.24250864982605</c:v>
                </c:pt>
                <c:pt idx="256">
                  <c:v>2.10099530220031</c:v>
                </c:pt>
                <c:pt idx="257">
                  <c:v>1.79604029655456</c:v>
                </c:pt>
                <c:pt idx="258">
                  <c:v>1.79466164112091</c:v>
                </c:pt>
                <c:pt idx="259">
                  <c:v>2.07067894935607</c:v>
                </c:pt>
                <c:pt idx="260">
                  <c:v>1.97006773948669</c:v>
                </c:pt>
                <c:pt idx="261">
                  <c:v>2.15216493606567</c:v>
                </c:pt>
                <c:pt idx="262">
                  <c:v>2.16911363601684</c:v>
                </c:pt>
                <c:pt idx="263">
                  <c:v>1.87348926067352</c:v>
                </c:pt>
                <c:pt idx="264">
                  <c:v>1.98153686523437</c:v>
                </c:pt>
                <c:pt idx="265">
                  <c:v>1.95181548595428</c:v>
                </c:pt>
                <c:pt idx="266">
                  <c:v>1.76923549175262</c:v>
                </c:pt>
                <c:pt idx="267">
                  <c:v>2.1431086063385</c:v>
                </c:pt>
                <c:pt idx="268">
                  <c:v>1.79705834388732</c:v>
                </c:pt>
                <c:pt idx="269">
                  <c:v>2.15582656860351</c:v>
                </c:pt>
                <c:pt idx="270">
                  <c:v>1.92545461654663</c:v>
                </c:pt>
                <c:pt idx="271">
                  <c:v>1.91606938838958</c:v>
                </c:pt>
                <c:pt idx="272">
                  <c:v>2.02972483634948</c:v>
                </c:pt>
                <c:pt idx="273">
                  <c:v>2.05915451049804</c:v>
                </c:pt>
                <c:pt idx="274">
                  <c:v>2.02716708183288</c:v>
                </c:pt>
                <c:pt idx="275">
                  <c:v>1.63300693035125</c:v>
                </c:pt>
                <c:pt idx="276">
                  <c:v>1.67700839042663</c:v>
                </c:pt>
                <c:pt idx="277">
                  <c:v>2.08904480934143</c:v>
                </c:pt>
                <c:pt idx="278">
                  <c:v>2.11642813682556</c:v>
                </c:pt>
                <c:pt idx="279">
                  <c:v>1.93011307716369</c:v>
                </c:pt>
                <c:pt idx="280">
                  <c:v>1.87805819511413</c:v>
                </c:pt>
                <c:pt idx="281">
                  <c:v>1.80429983139038</c:v>
                </c:pt>
                <c:pt idx="282">
                  <c:v>1.68941152095794</c:v>
                </c:pt>
                <c:pt idx="283">
                  <c:v>2.16053509712219</c:v>
                </c:pt>
                <c:pt idx="284">
                  <c:v>1.96456146240234</c:v>
                </c:pt>
                <c:pt idx="285">
                  <c:v>2.13639974594116</c:v>
                </c:pt>
                <c:pt idx="286">
                  <c:v>1.90469598770141</c:v>
                </c:pt>
                <c:pt idx="287">
                  <c:v>1.5485143661499</c:v>
                </c:pt>
                <c:pt idx="288">
                  <c:v>2.00096678733825</c:v>
                </c:pt>
                <c:pt idx="289">
                  <c:v>2.2657196521759</c:v>
                </c:pt>
                <c:pt idx="290">
                  <c:v>2.08065295219421</c:v>
                </c:pt>
                <c:pt idx="291">
                  <c:v>1.95455265045166</c:v>
                </c:pt>
                <c:pt idx="292">
                  <c:v>2.34788632392883</c:v>
                </c:pt>
                <c:pt idx="293">
                  <c:v>1.89031076431274</c:v>
                </c:pt>
                <c:pt idx="294">
                  <c:v>1.29829668998718</c:v>
                </c:pt>
                <c:pt idx="295">
                  <c:v>1.36261653900146</c:v>
                </c:pt>
                <c:pt idx="296">
                  <c:v>1.35193157196044</c:v>
                </c:pt>
                <c:pt idx="297">
                  <c:v>1.29040884971618</c:v>
                </c:pt>
                <c:pt idx="298">
                  <c:v>1.26527261734008</c:v>
                </c:pt>
                <c:pt idx="299">
                  <c:v>1.42808175086975</c:v>
                </c:pt>
                <c:pt idx="300">
                  <c:v>1.3041785955429</c:v>
                </c:pt>
                <c:pt idx="301">
                  <c:v>1.18865072727203</c:v>
                </c:pt>
                <c:pt idx="302">
                  <c:v>1.22628533840179</c:v>
                </c:pt>
                <c:pt idx="303">
                  <c:v>1.15476131439208</c:v>
                </c:pt>
                <c:pt idx="304">
                  <c:v>1.06605768203735</c:v>
                </c:pt>
                <c:pt idx="305">
                  <c:v>0.944116353988647</c:v>
                </c:pt>
                <c:pt idx="306">
                  <c:v>1.20488440990448</c:v>
                </c:pt>
                <c:pt idx="307">
                  <c:v>1.08075761795043</c:v>
                </c:pt>
                <c:pt idx="308">
                  <c:v>1.11321306228637</c:v>
                </c:pt>
                <c:pt idx="309">
                  <c:v>1.08627724647521</c:v>
                </c:pt>
                <c:pt idx="310">
                  <c:v>1.20833492279052</c:v>
                </c:pt>
                <c:pt idx="311">
                  <c:v>1.06406867504119</c:v>
                </c:pt>
                <c:pt idx="312">
                  <c:v>1.26344203948974</c:v>
                </c:pt>
                <c:pt idx="313">
                  <c:v>1.18342506885528</c:v>
                </c:pt>
                <c:pt idx="314">
                  <c:v>1.23763799667358</c:v>
                </c:pt>
                <c:pt idx="315">
                  <c:v>1.0575236082077</c:v>
                </c:pt>
                <c:pt idx="316">
                  <c:v>1.22444558143615</c:v>
                </c:pt>
                <c:pt idx="317">
                  <c:v>1.22176551818847</c:v>
                </c:pt>
                <c:pt idx="318">
                  <c:v>1.11842393875122</c:v>
                </c:pt>
                <c:pt idx="319">
                  <c:v>1.02195656299591</c:v>
                </c:pt>
                <c:pt idx="320">
                  <c:v>0.844023704528808</c:v>
                </c:pt>
                <c:pt idx="321">
                  <c:v>1.20687162876129</c:v>
                </c:pt>
                <c:pt idx="322">
                  <c:v>1.10599362850189</c:v>
                </c:pt>
                <c:pt idx="323">
                  <c:v>1.14140975475311</c:v>
                </c:pt>
                <c:pt idx="324">
                  <c:v>1.23170971870422</c:v>
                </c:pt>
                <c:pt idx="325">
                  <c:v>1.14990973472595</c:v>
                </c:pt>
                <c:pt idx="326">
                  <c:v>0.935503900051116</c:v>
                </c:pt>
                <c:pt idx="327">
                  <c:v>0.952883124351501</c:v>
                </c:pt>
                <c:pt idx="328">
                  <c:v>0.913639962673187</c:v>
                </c:pt>
                <c:pt idx="329">
                  <c:v>0.841055035591125</c:v>
                </c:pt>
                <c:pt idx="330">
                  <c:v>1.1215648651123</c:v>
                </c:pt>
                <c:pt idx="331">
                  <c:v>1.01331448554992</c:v>
                </c:pt>
                <c:pt idx="332">
                  <c:v>1.08009886741638</c:v>
                </c:pt>
                <c:pt idx="333">
                  <c:v>0.790794610977172</c:v>
                </c:pt>
                <c:pt idx="334">
                  <c:v>0.903913617134094</c:v>
                </c:pt>
                <c:pt idx="335">
                  <c:v>0.846849024295806</c:v>
                </c:pt>
                <c:pt idx="336">
                  <c:v>1.15535807609558</c:v>
                </c:pt>
                <c:pt idx="337">
                  <c:v>0.948135316371917</c:v>
                </c:pt>
                <c:pt idx="338">
                  <c:v>1.18637478351593</c:v>
                </c:pt>
                <c:pt idx="339">
                  <c:v>0.961561560630798</c:v>
                </c:pt>
                <c:pt idx="340">
                  <c:v>1.02760863304138</c:v>
                </c:pt>
                <c:pt idx="341">
                  <c:v>0.868449449539184</c:v>
                </c:pt>
                <c:pt idx="342">
                  <c:v>1.05763888359069</c:v>
                </c:pt>
                <c:pt idx="343">
                  <c:v>0.980204939842224</c:v>
                </c:pt>
                <c:pt idx="344">
                  <c:v>0.877613067626953</c:v>
                </c:pt>
                <c:pt idx="345">
                  <c:v>0.977099359035491</c:v>
                </c:pt>
                <c:pt idx="346">
                  <c:v>1.11819100379943</c:v>
                </c:pt>
                <c:pt idx="347">
                  <c:v>0.690253794193267</c:v>
                </c:pt>
                <c:pt idx="348">
                  <c:v>1.08899235725402</c:v>
                </c:pt>
                <c:pt idx="349">
                  <c:v>1.13133263587951</c:v>
                </c:pt>
                <c:pt idx="350">
                  <c:v>0.940779745578765</c:v>
                </c:pt>
                <c:pt idx="351">
                  <c:v>1.00188064575195</c:v>
                </c:pt>
                <c:pt idx="352">
                  <c:v>0.936299383640289</c:v>
                </c:pt>
                <c:pt idx="353">
                  <c:v>0.957587003707885</c:v>
                </c:pt>
                <c:pt idx="354">
                  <c:v>0.939062476158142</c:v>
                </c:pt>
                <c:pt idx="355">
                  <c:v>1.07211303710937</c:v>
                </c:pt>
                <c:pt idx="356">
                  <c:v>1.06724977493286</c:v>
                </c:pt>
                <c:pt idx="357">
                  <c:v>0.951192259788513</c:v>
                </c:pt>
                <c:pt idx="358">
                  <c:v>0.77384352684021</c:v>
                </c:pt>
                <c:pt idx="359">
                  <c:v>0.920678377151489</c:v>
                </c:pt>
                <c:pt idx="360">
                  <c:v>0.87625116109848</c:v>
                </c:pt>
                <c:pt idx="361">
                  <c:v>1.12552261352539</c:v>
                </c:pt>
                <c:pt idx="362">
                  <c:v>0.856163799762725</c:v>
                </c:pt>
                <c:pt idx="363">
                  <c:v>0.998912036418914</c:v>
                </c:pt>
                <c:pt idx="364">
                  <c:v>0.902301311492919</c:v>
                </c:pt>
                <c:pt idx="365">
                  <c:v>0.762907862663269</c:v>
                </c:pt>
                <c:pt idx="366">
                  <c:v>0.968119502067565</c:v>
                </c:pt>
                <c:pt idx="367">
                  <c:v>0.908989369869232</c:v>
                </c:pt>
                <c:pt idx="368">
                  <c:v>0.834249556064605</c:v>
                </c:pt>
                <c:pt idx="369">
                  <c:v>0.767525494098663</c:v>
                </c:pt>
                <c:pt idx="370">
                  <c:v>0.796208083629608</c:v>
                </c:pt>
                <c:pt idx="371">
                  <c:v>0.731773853302002</c:v>
                </c:pt>
                <c:pt idx="372">
                  <c:v>0.955025315284729</c:v>
                </c:pt>
                <c:pt idx="373">
                  <c:v>1.25241529941558</c:v>
                </c:pt>
                <c:pt idx="374">
                  <c:v>0.912469565868377</c:v>
                </c:pt>
                <c:pt idx="375">
                  <c:v>1.17804634571075</c:v>
                </c:pt>
                <c:pt idx="376">
                  <c:v>0.838972568511962</c:v>
                </c:pt>
                <c:pt idx="377">
                  <c:v>0.993246436119079</c:v>
                </c:pt>
                <c:pt idx="378">
                  <c:v>0.873706221580505</c:v>
                </c:pt>
                <c:pt idx="379">
                  <c:v>0.787016987800598</c:v>
                </c:pt>
                <c:pt idx="380">
                  <c:v>0.898103237152099</c:v>
                </c:pt>
                <c:pt idx="381">
                  <c:v>1.03002107143402</c:v>
                </c:pt>
                <c:pt idx="382">
                  <c:v>0.814784884452819</c:v>
                </c:pt>
                <c:pt idx="383">
                  <c:v>0.956084847450256</c:v>
                </c:pt>
                <c:pt idx="384">
                  <c:v>0.933148682117462</c:v>
                </c:pt>
                <c:pt idx="385">
                  <c:v>1.02571070194244</c:v>
                </c:pt>
                <c:pt idx="386">
                  <c:v>1.05223262310028</c:v>
                </c:pt>
                <c:pt idx="387">
                  <c:v>0.881406843662262</c:v>
                </c:pt>
                <c:pt idx="388">
                  <c:v>1.05515384674072</c:v>
                </c:pt>
                <c:pt idx="389">
                  <c:v>0.848138809204101</c:v>
                </c:pt>
                <c:pt idx="390">
                  <c:v>0.996217370033264</c:v>
                </c:pt>
                <c:pt idx="391">
                  <c:v>1.06487774848937</c:v>
                </c:pt>
                <c:pt idx="392">
                  <c:v>0.758738040924072</c:v>
                </c:pt>
                <c:pt idx="393">
                  <c:v>0.807921528816223</c:v>
                </c:pt>
                <c:pt idx="394">
                  <c:v>0.657835662364959</c:v>
                </c:pt>
                <c:pt idx="395">
                  <c:v>0.689022243022918</c:v>
                </c:pt>
                <c:pt idx="396">
                  <c:v>1.06056404113769</c:v>
                </c:pt>
                <c:pt idx="397">
                  <c:v>0.91580194234848</c:v>
                </c:pt>
                <c:pt idx="398">
                  <c:v>1.11712980270385</c:v>
                </c:pt>
                <c:pt idx="399">
                  <c:v>0.642287731170654</c:v>
                </c:pt>
                <c:pt idx="400">
                  <c:v>0.881806254386901</c:v>
                </c:pt>
                <c:pt idx="401">
                  <c:v>0.921635925769805</c:v>
                </c:pt>
                <c:pt idx="402">
                  <c:v>1.0414148569107</c:v>
                </c:pt>
                <c:pt idx="403">
                  <c:v>0.751210153102874</c:v>
                </c:pt>
                <c:pt idx="404">
                  <c:v>0.963559508323669</c:v>
                </c:pt>
                <c:pt idx="405">
                  <c:v>0.807805180549621</c:v>
                </c:pt>
                <c:pt idx="406">
                  <c:v>0.919972717761993</c:v>
                </c:pt>
                <c:pt idx="407">
                  <c:v>0.839479744434356</c:v>
                </c:pt>
                <c:pt idx="408">
                  <c:v>1.1148442029953</c:v>
                </c:pt>
                <c:pt idx="409">
                  <c:v>1.0311769247055</c:v>
                </c:pt>
                <c:pt idx="410">
                  <c:v>0.755963802337646</c:v>
                </c:pt>
                <c:pt idx="411">
                  <c:v>1.19864726066589</c:v>
                </c:pt>
                <c:pt idx="412">
                  <c:v>0.991325080394744</c:v>
                </c:pt>
                <c:pt idx="413">
                  <c:v>0.814274311065673</c:v>
                </c:pt>
                <c:pt idx="414">
                  <c:v>1.00346720218658</c:v>
                </c:pt>
                <c:pt idx="415">
                  <c:v>1.13542664051055</c:v>
                </c:pt>
                <c:pt idx="416">
                  <c:v>0.93934816122055</c:v>
                </c:pt>
                <c:pt idx="417">
                  <c:v>0.972891092300415</c:v>
                </c:pt>
                <c:pt idx="418">
                  <c:v>0.812216401100158</c:v>
                </c:pt>
                <c:pt idx="419">
                  <c:v>0.851495504379272</c:v>
                </c:pt>
                <c:pt idx="420">
                  <c:v>0.770266473293304</c:v>
                </c:pt>
                <c:pt idx="421">
                  <c:v>1.04412114620208</c:v>
                </c:pt>
                <c:pt idx="422">
                  <c:v>0.90344750881195</c:v>
                </c:pt>
                <c:pt idx="423">
                  <c:v>0.80243843793869</c:v>
                </c:pt>
                <c:pt idx="424">
                  <c:v>0.75597459077835</c:v>
                </c:pt>
                <c:pt idx="425">
                  <c:v>0.784738302230835</c:v>
                </c:pt>
                <c:pt idx="426">
                  <c:v>0.640071094036102</c:v>
                </c:pt>
                <c:pt idx="427">
                  <c:v>0.989258170127868</c:v>
                </c:pt>
                <c:pt idx="428">
                  <c:v>0.831694483757019</c:v>
                </c:pt>
                <c:pt idx="429">
                  <c:v>0.957339525222778</c:v>
                </c:pt>
                <c:pt idx="430">
                  <c:v>0.72332215309143</c:v>
                </c:pt>
                <c:pt idx="431">
                  <c:v>0.800742149353027</c:v>
                </c:pt>
                <c:pt idx="432">
                  <c:v>1.0814265012741</c:v>
                </c:pt>
                <c:pt idx="433">
                  <c:v>0.795861959457397</c:v>
                </c:pt>
                <c:pt idx="434">
                  <c:v>0.836625814437866</c:v>
                </c:pt>
                <c:pt idx="435">
                  <c:v>0.746555089950561</c:v>
                </c:pt>
                <c:pt idx="436">
                  <c:v>0.880203366279602</c:v>
                </c:pt>
                <c:pt idx="437">
                  <c:v>1.30853128433227</c:v>
                </c:pt>
                <c:pt idx="438">
                  <c:v>0.792089581489563</c:v>
                </c:pt>
                <c:pt idx="439">
                  <c:v>0.888252198696136</c:v>
                </c:pt>
                <c:pt idx="440">
                  <c:v>1.10792005062103</c:v>
                </c:pt>
                <c:pt idx="441">
                  <c:v>1.21629786491394</c:v>
                </c:pt>
                <c:pt idx="442">
                  <c:v>0.787491500377655</c:v>
                </c:pt>
                <c:pt idx="443">
                  <c:v>0.76230776309967</c:v>
                </c:pt>
                <c:pt idx="444">
                  <c:v>0.868913888931274</c:v>
                </c:pt>
                <c:pt idx="445">
                  <c:v>0.813200712203979</c:v>
                </c:pt>
                <c:pt idx="446">
                  <c:v>0.84877586364746</c:v>
                </c:pt>
                <c:pt idx="447">
                  <c:v>0.751748859882354</c:v>
                </c:pt>
                <c:pt idx="448">
                  <c:v>0.738021254539489</c:v>
                </c:pt>
                <c:pt idx="449">
                  <c:v>0.828777730464935</c:v>
                </c:pt>
                <c:pt idx="450">
                  <c:v>0.882279753684997</c:v>
                </c:pt>
                <c:pt idx="451">
                  <c:v>0.810850977897644</c:v>
                </c:pt>
                <c:pt idx="452">
                  <c:v>0.961524963378906</c:v>
                </c:pt>
                <c:pt idx="453">
                  <c:v>0.82175588607788</c:v>
                </c:pt>
                <c:pt idx="454">
                  <c:v>0.867566227912902</c:v>
                </c:pt>
                <c:pt idx="455">
                  <c:v>0.775714755058288</c:v>
                </c:pt>
                <c:pt idx="456">
                  <c:v>0.816495537757873</c:v>
                </c:pt>
                <c:pt idx="457">
                  <c:v>0.648879051208496</c:v>
                </c:pt>
                <c:pt idx="458">
                  <c:v>0.798807442188262</c:v>
                </c:pt>
                <c:pt idx="459">
                  <c:v>0.855077505111694</c:v>
                </c:pt>
                <c:pt idx="460">
                  <c:v>0.760984480381012</c:v>
                </c:pt>
                <c:pt idx="461">
                  <c:v>0.768349766731262</c:v>
                </c:pt>
                <c:pt idx="462">
                  <c:v>0.678333222866058</c:v>
                </c:pt>
                <c:pt idx="463">
                  <c:v>0.861251771450042</c:v>
                </c:pt>
                <c:pt idx="464">
                  <c:v>0.766552329063415</c:v>
                </c:pt>
                <c:pt idx="465">
                  <c:v>0.970043122768402</c:v>
                </c:pt>
                <c:pt idx="466">
                  <c:v>0.858065664768219</c:v>
                </c:pt>
                <c:pt idx="467">
                  <c:v>0.783250629901886</c:v>
                </c:pt>
                <c:pt idx="468">
                  <c:v>0.816676437854766</c:v>
                </c:pt>
                <c:pt idx="469">
                  <c:v>0.845575749874115</c:v>
                </c:pt>
                <c:pt idx="470">
                  <c:v>0.942151606082916</c:v>
                </c:pt>
                <c:pt idx="471">
                  <c:v>0.917536079883575</c:v>
                </c:pt>
                <c:pt idx="472">
                  <c:v>0.713067412376403</c:v>
                </c:pt>
                <c:pt idx="473">
                  <c:v>0.853701412677764</c:v>
                </c:pt>
                <c:pt idx="474">
                  <c:v>0.818179070949554</c:v>
                </c:pt>
                <c:pt idx="475">
                  <c:v>0.552914977073669</c:v>
                </c:pt>
                <c:pt idx="476">
                  <c:v>0.825228333473205</c:v>
                </c:pt>
                <c:pt idx="477">
                  <c:v>0.80209469795227</c:v>
                </c:pt>
                <c:pt idx="478">
                  <c:v>0.798986434936523</c:v>
                </c:pt>
                <c:pt idx="479">
                  <c:v>0.776423335075378</c:v>
                </c:pt>
                <c:pt idx="480">
                  <c:v>0.508191704750061</c:v>
                </c:pt>
                <c:pt idx="481">
                  <c:v>0.608890533447265</c:v>
                </c:pt>
                <c:pt idx="482">
                  <c:v>0.873660802841186</c:v>
                </c:pt>
                <c:pt idx="483">
                  <c:v>0.704390347003936</c:v>
                </c:pt>
                <c:pt idx="484">
                  <c:v>0.688846826553344</c:v>
                </c:pt>
                <c:pt idx="485">
                  <c:v>0.775614917278289</c:v>
                </c:pt>
                <c:pt idx="486">
                  <c:v>0.68554550409317</c:v>
                </c:pt>
                <c:pt idx="487">
                  <c:v>1.09192991256713</c:v>
                </c:pt>
                <c:pt idx="488">
                  <c:v>0.820852816104888</c:v>
                </c:pt>
                <c:pt idx="489">
                  <c:v>0.857040643692016</c:v>
                </c:pt>
                <c:pt idx="490">
                  <c:v>0.723418712615966</c:v>
                </c:pt>
                <c:pt idx="491">
                  <c:v>1.02324473857879</c:v>
                </c:pt>
                <c:pt idx="492">
                  <c:v>0.977084875106811</c:v>
                </c:pt>
                <c:pt idx="493">
                  <c:v>0.670864820480346</c:v>
                </c:pt>
                <c:pt idx="494">
                  <c:v>0.579343855381012</c:v>
                </c:pt>
                <c:pt idx="495">
                  <c:v>0.855981171131134</c:v>
                </c:pt>
                <c:pt idx="496">
                  <c:v>0.860018908977508</c:v>
                </c:pt>
                <c:pt idx="497">
                  <c:v>0.922186076641082</c:v>
                </c:pt>
                <c:pt idx="498">
                  <c:v>0.479848116636276</c:v>
                </c:pt>
                <c:pt idx="499">
                  <c:v>0.715588569641113</c:v>
                </c:pt>
                <c:pt idx="500">
                  <c:v>0.950438022613525</c:v>
                </c:pt>
                <c:pt idx="501">
                  <c:v>0.619692087173461</c:v>
                </c:pt>
                <c:pt idx="502">
                  <c:v>0.712359130382537</c:v>
                </c:pt>
                <c:pt idx="503">
                  <c:v>0.737141609191894</c:v>
                </c:pt>
                <c:pt idx="504">
                  <c:v>0.906947791576385</c:v>
                </c:pt>
                <c:pt idx="505">
                  <c:v>0.670156896114349</c:v>
                </c:pt>
                <c:pt idx="506">
                  <c:v>0.690279603004455</c:v>
                </c:pt>
                <c:pt idx="507">
                  <c:v>0.875970959663391</c:v>
                </c:pt>
                <c:pt idx="508">
                  <c:v>0.744522273540496</c:v>
                </c:pt>
                <c:pt idx="509">
                  <c:v>0.682968735694885</c:v>
                </c:pt>
                <c:pt idx="510">
                  <c:v>0.621294319629669</c:v>
                </c:pt>
                <c:pt idx="511">
                  <c:v>0.611124277114868</c:v>
                </c:pt>
                <c:pt idx="512">
                  <c:v>0.72610056400299</c:v>
                </c:pt>
                <c:pt idx="513">
                  <c:v>0.582772612571716</c:v>
                </c:pt>
                <c:pt idx="514">
                  <c:v>0.458276808261871</c:v>
                </c:pt>
                <c:pt idx="515">
                  <c:v>0.872111141681671</c:v>
                </c:pt>
                <c:pt idx="516">
                  <c:v>0.853851318359375</c:v>
                </c:pt>
                <c:pt idx="517">
                  <c:v>1.00427389144897</c:v>
                </c:pt>
                <c:pt idx="518">
                  <c:v>0.647997140884399</c:v>
                </c:pt>
                <c:pt idx="519">
                  <c:v>0.813855469226837</c:v>
                </c:pt>
                <c:pt idx="520">
                  <c:v>0.937518060207366</c:v>
                </c:pt>
                <c:pt idx="521">
                  <c:v>0.634321451187133</c:v>
                </c:pt>
                <c:pt idx="522">
                  <c:v>0.656823277473449</c:v>
                </c:pt>
                <c:pt idx="523">
                  <c:v>0.747228145599365</c:v>
                </c:pt>
                <c:pt idx="524">
                  <c:v>0.624364018440246</c:v>
                </c:pt>
                <c:pt idx="525">
                  <c:v>0.963370859622955</c:v>
                </c:pt>
                <c:pt idx="526">
                  <c:v>1.10137748718261</c:v>
                </c:pt>
                <c:pt idx="527">
                  <c:v>0.631101727485656</c:v>
                </c:pt>
                <c:pt idx="528">
                  <c:v>0.837932765483856</c:v>
                </c:pt>
                <c:pt idx="529">
                  <c:v>0.717329919338226</c:v>
                </c:pt>
                <c:pt idx="530">
                  <c:v>0.773572862148284</c:v>
                </c:pt>
                <c:pt idx="531">
                  <c:v>0.870356321334838</c:v>
                </c:pt>
                <c:pt idx="532">
                  <c:v>0.732584834098815</c:v>
                </c:pt>
                <c:pt idx="533">
                  <c:v>0.69385939836502</c:v>
                </c:pt>
                <c:pt idx="534">
                  <c:v>0.630227744579315</c:v>
                </c:pt>
                <c:pt idx="535">
                  <c:v>0.518070876598358</c:v>
                </c:pt>
                <c:pt idx="536">
                  <c:v>0.732582092285156</c:v>
                </c:pt>
                <c:pt idx="537">
                  <c:v>0.827231466770172</c:v>
                </c:pt>
                <c:pt idx="538">
                  <c:v>0.588861525058746</c:v>
                </c:pt>
                <c:pt idx="539">
                  <c:v>0.907052099704742</c:v>
                </c:pt>
                <c:pt idx="540">
                  <c:v>0.639210700988769</c:v>
                </c:pt>
                <c:pt idx="541">
                  <c:v>0.927160263061523</c:v>
                </c:pt>
                <c:pt idx="542">
                  <c:v>0.785162270069122</c:v>
                </c:pt>
                <c:pt idx="543">
                  <c:v>0.503058791160583</c:v>
                </c:pt>
                <c:pt idx="544">
                  <c:v>0.720663428306579</c:v>
                </c:pt>
                <c:pt idx="545">
                  <c:v>0.617952644824981</c:v>
                </c:pt>
                <c:pt idx="546">
                  <c:v>0.860945403575897</c:v>
                </c:pt>
                <c:pt idx="547">
                  <c:v>0.719736218452453</c:v>
                </c:pt>
                <c:pt idx="548">
                  <c:v>0.579056739807128</c:v>
                </c:pt>
                <c:pt idx="549">
                  <c:v>0.952686429023742</c:v>
                </c:pt>
                <c:pt idx="550">
                  <c:v>0.554288208484649</c:v>
                </c:pt>
                <c:pt idx="551">
                  <c:v>0.698405861854553</c:v>
                </c:pt>
                <c:pt idx="552">
                  <c:v>0.669000625610351</c:v>
                </c:pt>
                <c:pt idx="553">
                  <c:v>0.600386083126068</c:v>
                </c:pt>
                <c:pt idx="554">
                  <c:v>0.600803077220916</c:v>
                </c:pt>
                <c:pt idx="555">
                  <c:v>1.01247370243072</c:v>
                </c:pt>
                <c:pt idx="556">
                  <c:v>0.667250454425811</c:v>
                </c:pt>
                <c:pt idx="557">
                  <c:v>0.552414238452911</c:v>
                </c:pt>
                <c:pt idx="558">
                  <c:v>0.931151211261749</c:v>
                </c:pt>
                <c:pt idx="559">
                  <c:v>0.87133902311325</c:v>
                </c:pt>
                <c:pt idx="560">
                  <c:v>0.807723641395568</c:v>
                </c:pt>
                <c:pt idx="561">
                  <c:v>0.789189338684082</c:v>
                </c:pt>
                <c:pt idx="562">
                  <c:v>0.986986517906189</c:v>
                </c:pt>
                <c:pt idx="563">
                  <c:v>0.60998386144638</c:v>
                </c:pt>
                <c:pt idx="564">
                  <c:v>0.766137659549713</c:v>
                </c:pt>
                <c:pt idx="565">
                  <c:v>0.892467021942138</c:v>
                </c:pt>
                <c:pt idx="566">
                  <c:v>0.689024627208709</c:v>
                </c:pt>
                <c:pt idx="567">
                  <c:v>0.693137109279632</c:v>
                </c:pt>
                <c:pt idx="568">
                  <c:v>0.721183061599731</c:v>
                </c:pt>
                <c:pt idx="569">
                  <c:v>0.579352796077728</c:v>
                </c:pt>
                <c:pt idx="570">
                  <c:v>0.641978085041046</c:v>
                </c:pt>
                <c:pt idx="571">
                  <c:v>0.878937065601348</c:v>
                </c:pt>
                <c:pt idx="572">
                  <c:v>0.533023178577423</c:v>
                </c:pt>
                <c:pt idx="573">
                  <c:v>0.538050353527069</c:v>
                </c:pt>
                <c:pt idx="574">
                  <c:v>0.698867321014404</c:v>
                </c:pt>
                <c:pt idx="575">
                  <c:v>0.603444814682006</c:v>
                </c:pt>
                <c:pt idx="576">
                  <c:v>0.610852599143981</c:v>
                </c:pt>
                <c:pt idx="577">
                  <c:v>0.893618762493133</c:v>
                </c:pt>
                <c:pt idx="578">
                  <c:v>0.8569375872612</c:v>
                </c:pt>
                <c:pt idx="579">
                  <c:v>0.750123918056488</c:v>
                </c:pt>
                <c:pt idx="580">
                  <c:v>0.758742094039917</c:v>
                </c:pt>
                <c:pt idx="581">
                  <c:v>0.583079397678375</c:v>
                </c:pt>
                <c:pt idx="582">
                  <c:v>0.79038918018341</c:v>
                </c:pt>
                <c:pt idx="583">
                  <c:v>0.598373532295227</c:v>
                </c:pt>
                <c:pt idx="584">
                  <c:v>0.729168474674224</c:v>
                </c:pt>
                <c:pt idx="585">
                  <c:v>0.549134790897369</c:v>
                </c:pt>
                <c:pt idx="586">
                  <c:v>0.711268424987793</c:v>
                </c:pt>
                <c:pt idx="587">
                  <c:v>0.693190038204193</c:v>
                </c:pt>
                <c:pt idx="588">
                  <c:v>0.750324368476867</c:v>
                </c:pt>
                <c:pt idx="589">
                  <c:v>0.74674242734909</c:v>
                </c:pt>
                <c:pt idx="590">
                  <c:v>0.651150405406951</c:v>
                </c:pt>
                <c:pt idx="591">
                  <c:v>0.76325899362564</c:v>
                </c:pt>
                <c:pt idx="592">
                  <c:v>0.648612201213836</c:v>
                </c:pt>
                <c:pt idx="593">
                  <c:v>0.688567638397216</c:v>
                </c:pt>
                <c:pt idx="594">
                  <c:v>0.560018122196197</c:v>
                </c:pt>
                <c:pt idx="595">
                  <c:v>0.669004678726196</c:v>
                </c:pt>
                <c:pt idx="596">
                  <c:v>0.43118929862976</c:v>
                </c:pt>
                <c:pt idx="597">
                  <c:v>0.236350893974304</c:v>
                </c:pt>
                <c:pt idx="598">
                  <c:v>0.32153445482254</c:v>
                </c:pt>
                <c:pt idx="599">
                  <c:v>0.191441237926483</c:v>
                </c:pt>
                <c:pt idx="600">
                  <c:v>0.255316019058227</c:v>
                </c:pt>
                <c:pt idx="601">
                  <c:v>0.23562578856945</c:v>
                </c:pt>
                <c:pt idx="602">
                  <c:v>0.192794561386108</c:v>
                </c:pt>
                <c:pt idx="603">
                  <c:v>0.185511752963066</c:v>
                </c:pt>
                <c:pt idx="604">
                  <c:v>0.242649629712104</c:v>
                </c:pt>
                <c:pt idx="605">
                  <c:v>0.178383946418762</c:v>
                </c:pt>
                <c:pt idx="606">
                  <c:v>0.268799036741256</c:v>
                </c:pt>
                <c:pt idx="607">
                  <c:v>0.282944113016128</c:v>
                </c:pt>
                <c:pt idx="608">
                  <c:v>0.27954763174057</c:v>
                </c:pt>
                <c:pt idx="609">
                  <c:v>0.311644047498703</c:v>
                </c:pt>
                <c:pt idx="610">
                  <c:v>0.269241034984588</c:v>
                </c:pt>
                <c:pt idx="611">
                  <c:v>0.232956051826477</c:v>
                </c:pt>
                <c:pt idx="612">
                  <c:v>0.158961907029151</c:v>
                </c:pt>
                <c:pt idx="613">
                  <c:v>0.265629589557647</c:v>
                </c:pt>
                <c:pt idx="614">
                  <c:v>0.263593107461929</c:v>
                </c:pt>
                <c:pt idx="615">
                  <c:v>0.250124841928482</c:v>
                </c:pt>
                <c:pt idx="616">
                  <c:v>0.193498313426971</c:v>
                </c:pt>
                <c:pt idx="617">
                  <c:v>0.112219184637069</c:v>
                </c:pt>
                <c:pt idx="618">
                  <c:v>0.219975471496582</c:v>
                </c:pt>
                <c:pt idx="619">
                  <c:v>0.154926836490631</c:v>
                </c:pt>
                <c:pt idx="620">
                  <c:v>0.260846078395843</c:v>
                </c:pt>
                <c:pt idx="621">
                  <c:v>0.173650786280632</c:v>
                </c:pt>
                <c:pt idx="622">
                  <c:v>0.0980670675635337</c:v>
                </c:pt>
                <c:pt idx="623">
                  <c:v>0.119983591139316</c:v>
                </c:pt>
                <c:pt idx="624">
                  <c:v>0.309644997119903</c:v>
                </c:pt>
                <c:pt idx="625">
                  <c:v>0.137729689478874</c:v>
                </c:pt>
                <c:pt idx="626">
                  <c:v>0.164012297987937</c:v>
                </c:pt>
                <c:pt idx="627">
                  <c:v>0.134088262915611</c:v>
                </c:pt>
                <c:pt idx="628">
                  <c:v>0.12999415397644</c:v>
                </c:pt>
                <c:pt idx="629">
                  <c:v>0.156524270772933</c:v>
                </c:pt>
                <c:pt idx="630">
                  <c:v>0.175069764256477</c:v>
                </c:pt>
                <c:pt idx="631">
                  <c:v>0.221092700958251</c:v>
                </c:pt>
                <c:pt idx="632">
                  <c:v>0.11354736238718</c:v>
                </c:pt>
                <c:pt idx="633">
                  <c:v>0.107105076313018</c:v>
                </c:pt>
                <c:pt idx="634">
                  <c:v>0.135801315307617</c:v>
                </c:pt>
                <c:pt idx="635">
                  <c:v>0.145874723792076</c:v>
                </c:pt>
                <c:pt idx="636">
                  <c:v>0.0693238526582717</c:v>
                </c:pt>
                <c:pt idx="637">
                  <c:v>0.226151600480079</c:v>
                </c:pt>
                <c:pt idx="638">
                  <c:v>0.0651409402489662</c:v>
                </c:pt>
                <c:pt idx="639">
                  <c:v>0.161556303501129</c:v>
                </c:pt>
                <c:pt idx="640">
                  <c:v>0.129570245742797</c:v>
                </c:pt>
                <c:pt idx="641">
                  <c:v>0.12276105582714</c:v>
                </c:pt>
                <c:pt idx="642">
                  <c:v>0.131054416298866</c:v>
                </c:pt>
                <c:pt idx="643">
                  <c:v>0.109943643212318</c:v>
                </c:pt>
                <c:pt idx="644">
                  <c:v>0.0902416259050369</c:v>
                </c:pt>
                <c:pt idx="645">
                  <c:v>0.182385325431823</c:v>
                </c:pt>
                <c:pt idx="646">
                  <c:v>0.125533565878868</c:v>
                </c:pt>
                <c:pt idx="647">
                  <c:v>0.095104269683361</c:v>
                </c:pt>
                <c:pt idx="648">
                  <c:v>0.141312479972839</c:v>
                </c:pt>
                <c:pt idx="649">
                  <c:v>0.0819874629378318</c:v>
                </c:pt>
                <c:pt idx="650">
                  <c:v>0.149629771709442</c:v>
                </c:pt>
                <c:pt idx="651">
                  <c:v>0.0634973049163818</c:v>
                </c:pt>
                <c:pt idx="652">
                  <c:v>0.160621643066406</c:v>
                </c:pt>
                <c:pt idx="653">
                  <c:v>0.0882986336946487</c:v>
                </c:pt>
                <c:pt idx="654">
                  <c:v>0.140431031584739</c:v>
                </c:pt>
                <c:pt idx="655">
                  <c:v>0.0730641484260559</c:v>
                </c:pt>
                <c:pt idx="656">
                  <c:v>0.0679935291409492</c:v>
                </c:pt>
                <c:pt idx="657">
                  <c:v>0.223454087972641</c:v>
                </c:pt>
                <c:pt idx="658">
                  <c:v>0.125164985656738</c:v>
                </c:pt>
                <c:pt idx="659">
                  <c:v>0.0695657208561897</c:v>
                </c:pt>
                <c:pt idx="660">
                  <c:v>0.0944453477859497</c:v>
                </c:pt>
                <c:pt idx="661">
                  <c:v>0.0958792492747306</c:v>
                </c:pt>
                <c:pt idx="662">
                  <c:v>0.168266326189041</c:v>
                </c:pt>
                <c:pt idx="663">
                  <c:v>0.133426859974861</c:v>
                </c:pt>
                <c:pt idx="664">
                  <c:v>0.104099988937377</c:v>
                </c:pt>
                <c:pt idx="665">
                  <c:v>0.154732435941696</c:v>
                </c:pt>
                <c:pt idx="666">
                  <c:v>0.194534540176391</c:v>
                </c:pt>
                <c:pt idx="667">
                  <c:v>0.0462347865104675</c:v>
                </c:pt>
                <c:pt idx="668">
                  <c:v>0.0565193109214305</c:v>
                </c:pt>
                <c:pt idx="669">
                  <c:v>0.154084116220474</c:v>
                </c:pt>
                <c:pt idx="670">
                  <c:v>0.0604416318237781</c:v>
                </c:pt>
                <c:pt idx="671">
                  <c:v>0.055348977446556</c:v>
                </c:pt>
                <c:pt idx="672">
                  <c:v>0.121515497565269</c:v>
                </c:pt>
                <c:pt idx="673">
                  <c:v>0.239591926336288</c:v>
                </c:pt>
                <c:pt idx="674">
                  <c:v>0.0826082676649093</c:v>
                </c:pt>
                <c:pt idx="675">
                  <c:v>0.125659242272377</c:v>
                </c:pt>
                <c:pt idx="676">
                  <c:v>0.103747986257076</c:v>
                </c:pt>
                <c:pt idx="677">
                  <c:v>0.141659140586853</c:v>
                </c:pt>
                <c:pt idx="678">
                  <c:v>0.166000187397003</c:v>
                </c:pt>
                <c:pt idx="679">
                  <c:v>0.0583622604608535</c:v>
                </c:pt>
                <c:pt idx="680">
                  <c:v>0.200703382492065</c:v>
                </c:pt>
                <c:pt idx="681">
                  <c:v>0.226505979895591</c:v>
                </c:pt>
                <c:pt idx="682">
                  <c:v>0.0738270953297615</c:v>
                </c:pt>
                <c:pt idx="683">
                  <c:v>0.116010896861553</c:v>
                </c:pt>
                <c:pt idx="684">
                  <c:v>0.0216383580118417</c:v>
                </c:pt>
                <c:pt idx="685">
                  <c:v>0.124039694666862</c:v>
                </c:pt>
                <c:pt idx="686">
                  <c:v>0.0746935084462165</c:v>
                </c:pt>
                <c:pt idx="687">
                  <c:v>0.108634114265441</c:v>
                </c:pt>
                <c:pt idx="688">
                  <c:v>0.0242132432758808</c:v>
                </c:pt>
                <c:pt idx="689">
                  <c:v>0.123071327805519</c:v>
                </c:pt>
                <c:pt idx="690">
                  <c:v>0.125614315271377</c:v>
                </c:pt>
                <c:pt idx="691">
                  <c:v>0.0579102300107479</c:v>
                </c:pt>
                <c:pt idx="692">
                  <c:v>0.157158479094505</c:v>
                </c:pt>
                <c:pt idx="693">
                  <c:v>0.0855305641889572</c:v>
                </c:pt>
                <c:pt idx="694">
                  <c:v>0.067447692155838</c:v>
                </c:pt>
                <c:pt idx="695">
                  <c:v>0.0735217779874801</c:v>
                </c:pt>
                <c:pt idx="696">
                  <c:v>0.0886675342917442</c:v>
                </c:pt>
                <c:pt idx="697">
                  <c:v>0.0925332456827163</c:v>
                </c:pt>
                <c:pt idx="698">
                  <c:v>0.106252662837505</c:v>
                </c:pt>
                <c:pt idx="699">
                  <c:v>0.0866975113749504</c:v>
                </c:pt>
                <c:pt idx="700">
                  <c:v>0.0970130711793899</c:v>
                </c:pt>
                <c:pt idx="701">
                  <c:v>0.110507018864154</c:v>
                </c:pt>
                <c:pt idx="702">
                  <c:v>0.0565335229039192</c:v>
                </c:pt>
                <c:pt idx="703">
                  <c:v>0.0754105970263481</c:v>
                </c:pt>
                <c:pt idx="704">
                  <c:v>0.168884664773941</c:v>
                </c:pt>
                <c:pt idx="705">
                  <c:v>0.129037275910377</c:v>
                </c:pt>
                <c:pt idx="706">
                  <c:v>0.136253654956817</c:v>
                </c:pt>
                <c:pt idx="707">
                  <c:v>0.118816226720809</c:v>
                </c:pt>
                <c:pt idx="708">
                  <c:v>0.119172148406505</c:v>
                </c:pt>
                <c:pt idx="709">
                  <c:v>0.0309095364063978</c:v>
                </c:pt>
                <c:pt idx="710">
                  <c:v>0.0749811679124832</c:v>
                </c:pt>
                <c:pt idx="711">
                  <c:v>0.102265886962413</c:v>
                </c:pt>
                <c:pt idx="712">
                  <c:v>0.080226220190525</c:v>
                </c:pt>
                <c:pt idx="713">
                  <c:v>0.0637684687972068</c:v>
                </c:pt>
                <c:pt idx="714">
                  <c:v>0.0877662599086761</c:v>
                </c:pt>
                <c:pt idx="715">
                  <c:v>0.0530154295265674</c:v>
                </c:pt>
                <c:pt idx="716">
                  <c:v>0.0909750834107399</c:v>
                </c:pt>
                <c:pt idx="717">
                  <c:v>0.0937770828604698</c:v>
                </c:pt>
                <c:pt idx="718">
                  <c:v>0.129816368222236</c:v>
                </c:pt>
                <c:pt idx="719">
                  <c:v>0.0867802947759628</c:v>
                </c:pt>
                <c:pt idx="720">
                  <c:v>0.0972934067249298</c:v>
                </c:pt>
                <c:pt idx="721">
                  <c:v>0.133949115872383</c:v>
                </c:pt>
                <c:pt idx="722">
                  <c:v>0.0645457059144973</c:v>
                </c:pt>
                <c:pt idx="723">
                  <c:v>0.171678110957145</c:v>
                </c:pt>
                <c:pt idx="724">
                  <c:v>0.116824522614479</c:v>
                </c:pt>
                <c:pt idx="725">
                  <c:v>0.0587393008172512</c:v>
                </c:pt>
                <c:pt idx="726">
                  <c:v>0.120778501033782</c:v>
                </c:pt>
                <c:pt idx="727">
                  <c:v>0.154033437371253</c:v>
                </c:pt>
                <c:pt idx="728">
                  <c:v>0.179126769304275</c:v>
                </c:pt>
                <c:pt idx="729">
                  <c:v>0.141444995999336</c:v>
                </c:pt>
                <c:pt idx="730">
                  <c:v>0.099536657333374</c:v>
                </c:pt>
                <c:pt idx="731">
                  <c:v>0.0769078135490417</c:v>
                </c:pt>
                <c:pt idx="732">
                  <c:v>0.136909916996955</c:v>
                </c:pt>
                <c:pt idx="733">
                  <c:v>0.256509333848953</c:v>
                </c:pt>
                <c:pt idx="734">
                  <c:v>0.131681069731712</c:v>
                </c:pt>
                <c:pt idx="735">
                  <c:v>0.118832074105739</c:v>
                </c:pt>
                <c:pt idx="736">
                  <c:v>0.087254375219345</c:v>
                </c:pt>
                <c:pt idx="737">
                  <c:v>0.0409668646752834</c:v>
                </c:pt>
                <c:pt idx="738">
                  <c:v>0.0640936717391014</c:v>
                </c:pt>
                <c:pt idx="739">
                  <c:v>0.169381186366081</c:v>
                </c:pt>
                <c:pt idx="740">
                  <c:v>0.188825413584709</c:v>
                </c:pt>
                <c:pt idx="741">
                  <c:v>0.110883638262748</c:v>
                </c:pt>
                <c:pt idx="742">
                  <c:v>0.131327852606773</c:v>
                </c:pt>
                <c:pt idx="743">
                  <c:v>0.109629958868026</c:v>
                </c:pt>
                <c:pt idx="744">
                  <c:v>0.127401873469352</c:v>
                </c:pt>
                <c:pt idx="745">
                  <c:v>0.120629221200943</c:v>
                </c:pt>
                <c:pt idx="746">
                  <c:v>0.110435932874679</c:v>
                </c:pt>
                <c:pt idx="747">
                  <c:v>0.207919716835021</c:v>
                </c:pt>
                <c:pt idx="748">
                  <c:v>0.0869962573051452</c:v>
                </c:pt>
                <c:pt idx="749">
                  <c:v>0.0505225174129009</c:v>
                </c:pt>
                <c:pt idx="750">
                  <c:v>0.0577153600752353</c:v>
                </c:pt>
                <c:pt idx="751">
                  <c:v>0.130496829748153</c:v>
                </c:pt>
                <c:pt idx="752">
                  <c:v>0.146321386098861</c:v>
                </c:pt>
                <c:pt idx="753">
                  <c:v>0.0711691081523895</c:v>
                </c:pt>
                <c:pt idx="754">
                  <c:v>0.078121967613697</c:v>
                </c:pt>
                <c:pt idx="755">
                  <c:v>0.159237921237945</c:v>
                </c:pt>
                <c:pt idx="756">
                  <c:v>0.0651326552033424</c:v>
                </c:pt>
                <c:pt idx="757">
                  <c:v>0.0576788745820522</c:v>
                </c:pt>
                <c:pt idx="758">
                  <c:v>0.0832841172814369</c:v>
                </c:pt>
                <c:pt idx="759">
                  <c:v>0.0982103049755096</c:v>
                </c:pt>
                <c:pt idx="760">
                  <c:v>0.153934061527252</c:v>
                </c:pt>
                <c:pt idx="761">
                  <c:v>0.0685040578246116</c:v>
                </c:pt>
                <c:pt idx="762">
                  <c:v>0.0589751750230789</c:v>
                </c:pt>
                <c:pt idx="763">
                  <c:v>0.0765001103281974</c:v>
                </c:pt>
                <c:pt idx="764">
                  <c:v>0.19547452032566</c:v>
                </c:pt>
                <c:pt idx="765">
                  <c:v>0.0845754742622375</c:v>
                </c:pt>
                <c:pt idx="766">
                  <c:v>0.100212633609771</c:v>
                </c:pt>
                <c:pt idx="767">
                  <c:v>0.0992015078663826</c:v>
                </c:pt>
                <c:pt idx="768">
                  <c:v>0.118844702839851</c:v>
                </c:pt>
                <c:pt idx="769">
                  <c:v>0.106603480875492</c:v>
                </c:pt>
                <c:pt idx="770">
                  <c:v>0.147971734404563</c:v>
                </c:pt>
                <c:pt idx="771">
                  <c:v>0.075138047337532</c:v>
                </c:pt>
                <c:pt idx="772">
                  <c:v>0.0310989674180746</c:v>
                </c:pt>
                <c:pt idx="773">
                  <c:v>0.192105174064636</c:v>
                </c:pt>
                <c:pt idx="774">
                  <c:v>0.0787573382258415</c:v>
                </c:pt>
                <c:pt idx="775">
                  <c:v>0.0454049557447433</c:v>
                </c:pt>
                <c:pt idx="776">
                  <c:v>0.0685097798705101</c:v>
                </c:pt>
                <c:pt idx="777">
                  <c:v>0.078246034681797</c:v>
                </c:pt>
                <c:pt idx="778">
                  <c:v>0.11232491582632</c:v>
                </c:pt>
                <c:pt idx="779">
                  <c:v>0.0751366689801216</c:v>
                </c:pt>
                <c:pt idx="780">
                  <c:v>0.104134060442447</c:v>
                </c:pt>
                <c:pt idx="781">
                  <c:v>0.100571773946285</c:v>
                </c:pt>
                <c:pt idx="782">
                  <c:v>0.0962481796741485</c:v>
                </c:pt>
                <c:pt idx="783">
                  <c:v>0.0253618489950895</c:v>
                </c:pt>
                <c:pt idx="784">
                  <c:v>0.1122367978096</c:v>
                </c:pt>
                <c:pt idx="785">
                  <c:v>0.111803784966468</c:v>
                </c:pt>
                <c:pt idx="786">
                  <c:v>0.0308569576591253</c:v>
                </c:pt>
                <c:pt idx="787">
                  <c:v>0.0491674169898033</c:v>
                </c:pt>
                <c:pt idx="788">
                  <c:v>0.117130562663078</c:v>
                </c:pt>
                <c:pt idx="789">
                  <c:v>0.0645010694861412</c:v>
                </c:pt>
                <c:pt idx="790">
                  <c:v>0.0700833424925804</c:v>
                </c:pt>
                <c:pt idx="791">
                  <c:v>0.0396874994039535</c:v>
                </c:pt>
                <c:pt idx="792">
                  <c:v>0.117641501128673</c:v>
                </c:pt>
                <c:pt idx="793">
                  <c:v>0.158099204301834</c:v>
                </c:pt>
                <c:pt idx="794">
                  <c:v>0.0907879695296287</c:v>
                </c:pt>
                <c:pt idx="795">
                  <c:v>0.124609865248203</c:v>
                </c:pt>
                <c:pt idx="796">
                  <c:v>0.0774316787719726</c:v>
                </c:pt>
                <c:pt idx="797">
                  <c:v>0.0736122578382492</c:v>
                </c:pt>
                <c:pt idx="798">
                  <c:v>0.0402519926428794</c:v>
                </c:pt>
                <c:pt idx="799">
                  <c:v>0.0450643524527549</c:v>
                </c:pt>
                <c:pt idx="800">
                  <c:v>0.103070564568042</c:v>
                </c:pt>
                <c:pt idx="801">
                  <c:v>0.0657688006758689</c:v>
                </c:pt>
                <c:pt idx="802">
                  <c:v>0.0686975270509719</c:v>
                </c:pt>
                <c:pt idx="803">
                  <c:v>0.0608899742364883</c:v>
                </c:pt>
                <c:pt idx="804">
                  <c:v>0.062798373401165</c:v>
                </c:pt>
                <c:pt idx="805">
                  <c:v>0.020702363923192</c:v>
                </c:pt>
                <c:pt idx="806">
                  <c:v>0.0346895009279251</c:v>
                </c:pt>
                <c:pt idx="807">
                  <c:v>0.0577682815492153</c:v>
                </c:pt>
                <c:pt idx="808">
                  <c:v>0.103242620825767</c:v>
                </c:pt>
                <c:pt idx="809">
                  <c:v>0.0696923732757568</c:v>
                </c:pt>
                <c:pt idx="810">
                  <c:v>0.0337136164307594</c:v>
                </c:pt>
                <c:pt idx="811">
                  <c:v>0.0965512841939926</c:v>
                </c:pt>
                <c:pt idx="812">
                  <c:v>0.0558452531695365</c:v>
                </c:pt>
                <c:pt idx="813">
                  <c:v>0.0602099224925041</c:v>
                </c:pt>
                <c:pt idx="814">
                  <c:v>0.0209513120353221</c:v>
                </c:pt>
                <c:pt idx="815">
                  <c:v>0.0294896643608808</c:v>
                </c:pt>
                <c:pt idx="816">
                  <c:v>0.00676191039383411</c:v>
                </c:pt>
                <c:pt idx="817">
                  <c:v>0.0188534874469041</c:v>
                </c:pt>
                <c:pt idx="818">
                  <c:v>0.022626282647252</c:v>
                </c:pt>
                <c:pt idx="819">
                  <c:v>0.00827198475599289</c:v>
                </c:pt>
                <c:pt idx="820">
                  <c:v>0.0453939996659755</c:v>
                </c:pt>
                <c:pt idx="821">
                  <c:v>0.0279946122318506</c:v>
                </c:pt>
                <c:pt idx="822">
                  <c:v>0.031698290258646</c:v>
                </c:pt>
                <c:pt idx="823">
                  <c:v>0.0561511255800724</c:v>
                </c:pt>
                <c:pt idx="824">
                  <c:v>0.0322330631315708</c:v>
                </c:pt>
                <c:pt idx="825">
                  <c:v>0.0514173842966556</c:v>
                </c:pt>
                <c:pt idx="826">
                  <c:v>0.0390038713812828</c:v>
                </c:pt>
                <c:pt idx="827">
                  <c:v>0.00881440658122301</c:v>
                </c:pt>
                <c:pt idx="828">
                  <c:v>0.0162278991192579</c:v>
                </c:pt>
                <c:pt idx="829">
                  <c:v>0.0568736493587493</c:v>
                </c:pt>
                <c:pt idx="830">
                  <c:v>0.0111540257930755</c:v>
                </c:pt>
                <c:pt idx="831">
                  <c:v>0.110014557838439</c:v>
                </c:pt>
                <c:pt idx="832">
                  <c:v>0.0215373281389474</c:v>
                </c:pt>
                <c:pt idx="833">
                  <c:v>0.0120862871408462</c:v>
                </c:pt>
                <c:pt idx="834">
                  <c:v>0.0197313465178012</c:v>
                </c:pt>
                <c:pt idx="835">
                  <c:v>0.0389243327081203</c:v>
                </c:pt>
                <c:pt idx="836">
                  <c:v>0.0528287105262279</c:v>
                </c:pt>
                <c:pt idx="837">
                  <c:v>0.0766401961445808</c:v>
                </c:pt>
                <c:pt idx="838">
                  <c:v>0.0548342987895011</c:v>
                </c:pt>
                <c:pt idx="839">
                  <c:v>0.00457450514659285</c:v>
                </c:pt>
                <c:pt idx="840">
                  <c:v>0.027498573064804</c:v>
                </c:pt>
                <c:pt idx="841">
                  <c:v>0.00576871540397405</c:v>
                </c:pt>
                <c:pt idx="842">
                  <c:v>0.00847674813121557</c:v>
                </c:pt>
                <c:pt idx="843">
                  <c:v>0.00894844159483909</c:v>
                </c:pt>
                <c:pt idx="844">
                  <c:v>0.0464624874293804</c:v>
                </c:pt>
                <c:pt idx="845">
                  <c:v>0.0299714058637619</c:v>
                </c:pt>
                <c:pt idx="846">
                  <c:v>0.0227007493376731</c:v>
                </c:pt>
                <c:pt idx="847">
                  <c:v>0.0587393194437027</c:v>
                </c:pt>
                <c:pt idx="848">
                  <c:v>0.0415569357573986</c:v>
                </c:pt>
                <c:pt idx="849">
                  <c:v>0.0188473705202341</c:v>
                </c:pt>
                <c:pt idx="850">
                  <c:v>0.00390048045665025</c:v>
                </c:pt>
                <c:pt idx="851">
                  <c:v>0.0479449443519115</c:v>
                </c:pt>
                <c:pt idx="852">
                  <c:v>0.0282694343477487</c:v>
                </c:pt>
                <c:pt idx="853">
                  <c:v>0.0121959829702973</c:v>
                </c:pt>
                <c:pt idx="854">
                  <c:v>0.0122886402532458</c:v>
                </c:pt>
                <c:pt idx="855">
                  <c:v>0.0225742552429437</c:v>
                </c:pt>
                <c:pt idx="856">
                  <c:v>0.0139917135238647</c:v>
                </c:pt>
                <c:pt idx="857">
                  <c:v>0.0154407769441604</c:v>
                </c:pt>
                <c:pt idx="858">
                  <c:v>0.0113149210810661</c:v>
                </c:pt>
                <c:pt idx="859">
                  <c:v>0.0247833188623189</c:v>
                </c:pt>
                <c:pt idx="860">
                  <c:v>0.0465938188135623</c:v>
                </c:pt>
                <c:pt idx="861">
                  <c:v>0.0265799425542354</c:v>
                </c:pt>
                <c:pt idx="862">
                  <c:v>0.0102545404806733</c:v>
                </c:pt>
                <c:pt idx="863">
                  <c:v>0.0622972100973129</c:v>
                </c:pt>
                <c:pt idx="864">
                  <c:v>0.0242751762270927</c:v>
                </c:pt>
                <c:pt idx="865">
                  <c:v>0.00680229719728231</c:v>
                </c:pt>
                <c:pt idx="866">
                  <c:v>0.012847077101469</c:v>
                </c:pt>
                <c:pt idx="867">
                  <c:v>0.0162396971136331</c:v>
                </c:pt>
                <c:pt idx="868">
                  <c:v>0.0327762812376022</c:v>
                </c:pt>
                <c:pt idx="869">
                  <c:v>0.0565189085900783</c:v>
                </c:pt>
                <c:pt idx="870">
                  <c:v>0.0129399038851261</c:v>
                </c:pt>
                <c:pt idx="871">
                  <c:v>0.0121958861127495</c:v>
                </c:pt>
                <c:pt idx="872">
                  <c:v>0.0622889138758182</c:v>
                </c:pt>
                <c:pt idx="873">
                  <c:v>0.0095173055306077</c:v>
                </c:pt>
                <c:pt idx="874">
                  <c:v>0.0117107965052127</c:v>
                </c:pt>
                <c:pt idx="875">
                  <c:v>0.00711342971771955</c:v>
                </c:pt>
                <c:pt idx="876">
                  <c:v>0.0134618747979402</c:v>
                </c:pt>
                <c:pt idx="877">
                  <c:v>0.0333626605570316</c:v>
                </c:pt>
                <c:pt idx="878">
                  <c:v>0.0853082239627838</c:v>
                </c:pt>
                <c:pt idx="879">
                  <c:v>0.0127505864948034</c:v>
                </c:pt>
                <c:pt idx="880">
                  <c:v>0.0165076348930597</c:v>
                </c:pt>
                <c:pt idx="881">
                  <c:v>0.0122295832261443</c:v>
                </c:pt>
                <c:pt idx="882">
                  <c:v>0.056270308792591</c:v>
                </c:pt>
                <c:pt idx="883">
                  <c:v>0.0915180444717407</c:v>
                </c:pt>
                <c:pt idx="884">
                  <c:v>0.0397291965782642</c:v>
                </c:pt>
                <c:pt idx="885">
                  <c:v>0.00866998359560966</c:v>
                </c:pt>
                <c:pt idx="886">
                  <c:v>0.0134711135178804</c:v>
                </c:pt>
                <c:pt idx="887">
                  <c:v>0.00910939369350671</c:v>
                </c:pt>
                <c:pt idx="888">
                  <c:v>0.0402850806713104</c:v>
                </c:pt>
                <c:pt idx="889">
                  <c:v>0.0103873712942004</c:v>
                </c:pt>
                <c:pt idx="890">
                  <c:v>0.0417506769299507</c:v>
                </c:pt>
                <c:pt idx="891">
                  <c:v>0.036883607506752</c:v>
                </c:pt>
                <c:pt idx="892">
                  <c:v>0.0415933355689048</c:v>
                </c:pt>
                <c:pt idx="893">
                  <c:v>0.0442375279963016</c:v>
                </c:pt>
                <c:pt idx="894">
                  <c:v>0.016901709139347</c:v>
                </c:pt>
                <c:pt idx="895">
                  <c:v>0.0312963016331195</c:v>
                </c:pt>
                <c:pt idx="896">
                  <c:v>0.0459369421005249</c:v>
                </c:pt>
                <c:pt idx="897">
                  <c:v>0.0170949194580316</c:v>
                </c:pt>
                <c:pt idx="898">
                  <c:v>0.0229519996792078</c:v>
                </c:pt>
                <c:pt idx="899">
                  <c:v>0.0242058057337999</c:v>
                </c:pt>
                <c:pt idx="900">
                  <c:v>0.0372600480914115</c:v>
                </c:pt>
                <c:pt idx="901">
                  <c:v>0.0456408336758613</c:v>
                </c:pt>
                <c:pt idx="902">
                  <c:v>0.0404105894267559</c:v>
                </c:pt>
                <c:pt idx="903">
                  <c:v>0.0205925088375806</c:v>
                </c:pt>
                <c:pt idx="904">
                  <c:v>0.0226867534220218</c:v>
                </c:pt>
                <c:pt idx="905">
                  <c:v>0.0234803445637226</c:v>
                </c:pt>
                <c:pt idx="906">
                  <c:v>0.0119877373799681</c:v>
                </c:pt>
                <c:pt idx="907">
                  <c:v>0.00825884006917476</c:v>
                </c:pt>
                <c:pt idx="908">
                  <c:v>0.00288607878610491</c:v>
                </c:pt>
                <c:pt idx="909">
                  <c:v>0.00536337867379188</c:v>
                </c:pt>
                <c:pt idx="910">
                  <c:v>0.0135918268933892</c:v>
                </c:pt>
                <c:pt idx="911">
                  <c:v>0.0128476126119494</c:v>
                </c:pt>
                <c:pt idx="912">
                  <c:v>0.0424493700265884</c:v>
                </c:pt>
                <c:pt idx="913">
                  <c:v>0.0499416142702102</c:v>
                </c:pt>
                <c:pt idx="914">
                  <c:v>0.0395847782492637</c:v>
                </c:pt>
                <c:pt idx="915">
                  <c:v>0.0169831402599811</c:v>
                </c:pt>
                <c:pt idx="916">
                  <c:v>0.00511452043429017</c:v>
                </c:pt>
                <c:pt idx="917">
                  <c:v>0.012015888467431</c:v>
                </c:pt>
                <c:pt idx="918">
                  <c:v>0.132779955863952</c:v>
                </c:pt>
                <c:pt idx="919">
                  <c:v>0.0255276728421449</c:v>
                </c:pt>
                <c:pt idx="920">
                  <c:v>0.00723088253289461</c:v>
                </c:pt>
                <c:pt idx="921">
                  <c:v>0.00762054277583956</c:v>
                </c:pt>
                <c:pt idx="922">
                  <c:v>0.00410675583407282</c:v>
                </c:pt>
                <c:pt idx="923">
                  <c:v>0.0142864948138594</c:v>
                </c:pt>
                <c:pt idx="924">
                  <c:v>0.0688365176320076</c:v>
                </c:pt>
                <c:pt idx="925">
                  <c:v>0.00496313627809286</c:v>
                </c:pt>
                <c:pt idx="926">
                  <c:v>0.0257346276193857</c:v>
                </c:pt>
                <c:pt idx="927">
                  <c:v>0.0236702971160411</c:v>
                </c:pt>
                <c:pt idx="928">
                  <c:v>0.0563845112919807</c:v>
                </c:pt>
                <c:pt idx="929">
                  <c:v>0.0431632287800312</c:v>
                </c:pt>
                <c:pt idx="930">
                  <c:v>0.0207090657204389</c:v>
                </c:pt>
                <c:pt idx="931">
                  <c:v>0.0267375763505697</c:v>
                </c:pt>
                <c:pt idx="932">
                  <c:v>0.0206401757895946</c:v>
                </c:pt>
                <c:pt idx="933">
                  <c:v>0.00715379370376467</c:v>
                </c:pt>
                <c:pt idx="934">
                  <c:v>0.0200380012392997</c:v>
                </c:pt>
                <c:pt idx="935">
                  <c:v>0.0152201037853956</c:v>
                </c:pt>
                <c:pt idx="936">
                  <c:v>0.00704841827973723</c:v>
                </c:pt>
                <c:pt idx="937">
                  <c:v>0.00861834641546011</c:v>
                </c:pt>
                <c:pt idx="938">
                  <c:v>0.0126233613118529</c:v>
                </c:pt>
                <c:pt idx="939">
                  <c:v>0.0216920431703329</c:v>
                </c:pt>
                <c:pt idx="940">
                  <c:v>0.0680615901947021</c:v>
                </c:pt>
                <c:pt idx="941">
                  <c:v>0.00402498058974742</c:v>
                </c:pt>
                <c:pt idx="942">
                  <c:v>0.00833626184612512</c:v>
                </c:pt>
                <c:pt idx="943">
                  <c:v>0.00751420855522155</c:v>
                </c:pt>
                <c:pt idx="944">
                  <c:v>0.0482306145131588</c:v>
                </c:pt>
                <c:pt idx="945">
                  <c:v>0.0153123242780566</c:v>
                </c:pt>
                <c:pt idx="946">
                  <c:v>0.00700363516807556</c:v>
                </c:pt>
                <c:pt idx="947">
                  <c:v>0.0158284250646829</c:v>
                </c:pt>
                <c:pt idx="948">
                  <c:v>0.0293748416006565</c:v>
                </c:pt>
                <c:pt idx="949">
                  <c:v>0.0115965493023395</c:v>
                </c:pt>
                <c:pt idx="950">
                  <c:v>0.00577533803880214</c:v>
                </c:pt>
                <c:pt idx="951">
                  <c:v>0.0173085369169712</c:v>
                </c:pt>
                <c:pt idx="952">
                  <c:v>0.0157333984971046</c:v>
                </c:pt>
                <c:pt idx="953">
                  <c:v>0.00225892080925405</c:v>
                </c:pt>
                <c:pt idx="954">
                  <c:v>0.0173079203814268</c:v>
                </c:pt>
                <c:pt idx="955">
                  <c:v>0.0277414955198764</c:v>
                </c:pt>
                <c:pt idx="956">
                  <c:v>0.0108808884397149</c:v>
                </c:pt>
                <c:pt idx="957">
                  <c:v>0.0466488115489482</c:v>
                </c:pt>
                <c:pt idx="958">
                  <c:v>0.0111897829920053</c:v>
                </c:pt>
                <c:pt idx="959">
                  <c:v>0.0191734209656715</c:v>
                </c:pt>
                <c:pt idx="960">
                  <c:v>0.0269919652491807</c:v>
                </c:pt>
                <c:pt idx="961">
                  <c:v>0.00872232113033533</c:v>
                </c:pt>
                <c:pt idx="962">
                  <c:v>0.0207962319254875</c:v>
                </c:pt>
                <c:pt idx="963">
                  <c:v>0.0130497775971889</c:v>
                </c:pt>
                <c:pt idx="964">
                  <c:v>0.00483359768986702</c:v>
                </c:pt>
                <c:pt idx="965">
                  <c:v>0.0150117352604866</c:v>
                </c:pt>
                <c:pt idx="966">
                  <c:v>0.0197183396667242</c:v>
                </c:pt>
                <c:pt idx="967">
                  <c:v>0.0206002816557884</c:v>
                </c:pt>
                <c:pt idx="968">
                  <c:v>0.0435658656060695</c:v>
                </c:pt>
                <c:pt idx="969">
                  <c:v>0.0406712554395198</c:v>
                </c:pt>
                <c:pt idx="970">
                  <c:v>0.00711323553696274</c:v>
                </c:pt>
                <c:pt idx="971">
                  <c:v>0.0171469207853078</c:v>
                </c:pt>
                <c:pt idx="972">
                  <c:v>0.0101439394056797</c:v>
                </c:pt>
                <c:pt idx="973">
                  <c:v>0.00335668725892901</c:v>
                </c:pt>
                <c:pt idx="974">
                  <c:v>0.00615572370588779</c:v>
                </c:pt>
                <c:pt idx="975">
                  <c:v>0.0130957532674074</c:v>
                </c:pt>
                <c:pt idx="976">
                  <c:v>0.00852798577398061</c:v>
                </c:pt>
                <c:pt idx="977">
                  <c:v>0.00630168663337826</c:v>
                </c:pt>
                <c:pt idx="978">
                  <c:v>0.0274676922708749</c:v>
                </c:pt>
                <c:pt idx="979">
                  <c:v>0.0148993609473109</c:v>
                </c:pt>
                <c:pt idx="980">
                  <c:v>0.00707329809665679</c:v>
                </c:pt>
                <c:pt idx="981">
                  <c:v>0.0241221524775028</c:v>
                </c:pt>
                <c:pt idx="982">
                  <c:v>0.0266705825924873</c:v>
                </c:pt>
                <c:pt idx="983">
                  <c:v>0.0311028249561786</c:v>
                </c:pt>
                <c:pt idx="984">
                  <c:v>0.00228955852799117</c:v>
                </c:pt>
                <c:pt idx="985">
                  <c:v>0.00653805304318666</c:v>
                </c:pt>
                <c:pt idx="986">
                  <c:v>0.00230232533067464</c:v>
                </c:pt>
                <c:pt idx="987">
                  <c:v>0.0136333731934428</c:v>
                </c:pt>
                <c:pt idx="988">
                  <c:v>0.0400788746774196</c:v>
                </c:pt>
                <c:pt idx="989">
                  <c:v>0.00436156010255217</c:v>
                </c:pt>
                <c:pt idx="990">
                  <c:v>0.0147942146286368</c:v>
                </c:pt>
                <c:pt idx="991">
                  <c:v>0.0837182775139808</c:v>
                </c:pt>
                <c:pt idx="992">
                  <c:v>0.0578062273561954</c:v>
                </c:pt>
                <c:pt idx="993">
                  <c:v>0.0273945443332195</c:v>
                </c:pt>
                <c:pt idx="994">
                  <c:v>0.0307308472692966</c:v>
                </c:pt>
                <c:pt idx="995">
                  <c:v>0.00880731735378503</c:v>
                </c:pt>
                <c:pt idx="996">
                  <c:v>0.0423599407076835</c:v>
                </c:pt>
                <c:pt idx="997">
                  <c:v>0.0104290600866079</c:v>
                </c:pt>
                <c:pt idx="998">
                  <c:v>0.0130244828760623</c:v>
                </c:pt>
                <c:pt idx="999">
                  <c:v>0.0025153758469969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vgg16_advtrain_plot!$H$1</c:f>
              <c:strCache>
                <c:ptCount val="1"/>
                <c:pt idx="0">
                  <c:v>Train_loss_1e-4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vgg16_advtrain_plot!$H$2:$H$1001</c:f>
              <c:numCache>
                <c:formatCode>General</c:formatCode>
                <c:ptCount val="1000"/>
                <c:pt idx="0">
                  <c:v>4.51037645339966</c:v>
                </c:pt>
                <c:pt idx="1">
                  <c:v>4.4149317741394</c:v>
                </c:pt>
                <c:pt idx="2">
                  <c:v>4.31995344161987</c:v>
                </c:pt>
                <c:pt idx="3">
                  <c:v>4.23046588897705</c:v>
                </c:pt>
                <c:pt idx="4">
                  <c:v>4.22371864318848</c:v>
                </c:pt>
                <c:pt idx="5">
                  <c:v>4.29361248016357</c:v>
                </c:pt>
                <c:pt idx="6">
                  <c:v>4.15899324417114</c:v>
                </c:pt>
                <c:pt idx="7">
                  <c:v>4.11317300796509</c:v>
                </c:pt>
                <c:pt idx="8">
                  <c:v>4.18858766555786</c:v>
                </c:pt>
                <c:pt idx="9">
                  <c:v>4.13191032409668</c:v>
                </c:pt>
                <c:pt idx="10">
                  <c:v>4.02211809158325</c:v>
                </c:pt>
                <c:pt idx="11">
                  <c:v>4.13098382949829</c:v>
                </c:pt>
                <c:pt idx="12">
                  <c:v>3.91955637931824</c:v>
                </c:pt>
                <c:pt idx="13">
                  <c:v>3.90939545631409</c:v>
                </c:pt>
                <c:pt idx="14">
                  <c:v>4.15039443969727</c:v>
                </c:pt>
                <c:pt idx="15">
                  <c:v>3.86418032646179</c:v>
                </c:pt>
                <c:pt idx="16">
                  <c:v>3.99951219558716</c:v>
                </c:pt>
                <c:pt idx="17">
                  <c:v>3.87688040733337</c:v>
                </c:pt>
                <c:pt idx="18">
                  <c:v>3.84891366958618</c:v>
                </c:pt>
                <c:pt idx="19">
                  <c:v>3.60803294181824</c:v>
                </c:pt>
                <c:pt idx="20">
                  <c:v>4.05780649185181</c:v>
                </c:pt>
                <c:pt idx="21">
                  <c:v>3.95091891288757</c:v>
                </c:pt>
                <c:pt idx="22">
                  <c:v>3.66648602485657</c:v>
                </c:pt>
                <c:pt idx="23">
                  <c:v>3.6740357875824</c:v>
                </c:pt>
                <c:pt idx="24">
                  <c:v>3.69110989570618</c:v>
                </c:pt>
                <c:pt idx="25">
                  <c:v>3.62572002410889</c:v>
                </c:pt>
                <c:pt idx="26">
                  <c:v>3.95162606239319</c:v>
                </c:pt>
                <c:pt idx="27">
                  <c:v>3.71988821029663</c:v>
                </c:pt>
                <c:pt idx="28">
                  <c:v>3.72667694091797</c:v>
                </c:pt>
                <c:pt idx="29">
                  <c:v>3.86036324501038</c:v>
                </c:pt>
                <c:pt idx="30">
                  <c:v>3.76283025741577</c:v>
                </c:pt>
                <c:pt idx="31">
                  <c:v>3.5938355922699</c:v>
                </c:pt>
                <c:pt idx="32">
                  <c:v>3.52338743209839</c:v>
                </c:pt>
                <c:pt idx="33">
                  <c:v>3.70853233337402</c:v>
                </c:pt>
                <c:pt idx="34">
                  <c:v>3.65902733802795</c:v>
                </c:pt>
                <c:pt idx="35">
                  <c:v>3.4150059223175</c:v>
                </c:pt>
                <c:pt idx="36">
                  <c:v>3.57219672203064</c:v>
                </c:pt>
                <c:pt idx="37">
                  <c:v>3.39439415931702</c:v>
                </c:pt>
                <c:pt idx="38">
                  <c:v>3.27900314331055</c:v>
                </c:pt>
                <c:pt idx="39">
                  <c:v>3.29560852050781</c:v>
                </c:pt>
                <c:pt idx="40">
                  <c:v>3.29555749893188</c:v>
                </c:pt>
                <c:pt idx="41">
                  <c:v>3.81209397315979</c:v>
                </c:pt>
                <c:pt idx="42">
                  <c:v>3.32153582572937</c:v>
                </c:pt>
                <c:pt idx="43">
                  <c:v>3.3135085105896</c:v>
                </c:pt>
                <c:pt idx="44">
                  <c:v>3.33986020088196</c:v>
                </c:pt>
                <c:pt idx="45">
                  <c:v>3.30675840377808</c:v>
                </c:pt>
                <c:pt idx="46">
                  <c:v>3.39796376228333</c:v>
                </c:pt>
                <c:pt idx="47">
                  <c:v>3.47366714477539</c:v>
                </c:pt>
                <c:pt idx="48">
                  <c:v>3.11901903152466</c:v>
                </c:pt>
                <c:pt idx="49">
                  <c:v>3.29643845558166</c:v>
                </c:pt>
                <c:pt idx="50">
                  <c:v>3.09258198738098</c:v>
                </c:pt>
                <c:pt idx="51">
                  <c:v>3.24136090278625</c:v>
                </c:pt>
                <c:pt idx="52">
                  <c:v>2.97123241424561</c:v>
                </c:pt>
                <c:pt idx="53">
                  <c:v>3.01232981681824</c:v>
                </c:pt>
                <c:pt idx="54">
                  <c:v>2.94022655487061</c:v>
                </c:pt>
                <c:pt idx="55">
                  <c:v>3.30077385902405</c:v>
                </c:pt>
                <c:pt idx="56">
                  <c:v>3.05586385726929</c:v>
                </c:pt>
                <c:pt idx="57">
                  <c:v>3.11138129234314</c:v>
                </c:pt>
                <c:pt idx="58">
                  <c:v>3.10646677017212</c:v>
                </c:pt>
                <c:pt idx="59">
                  <c:v>2.91668462753296</c:v>
                </c:pt>
                <c:pt idx="60">
                  <c:v>2.74409747123718</c:v>
                </c:pt>
                <c:pt idx="61">
                  <c:v>2.89136791229248</c:v>
                </c:pt>
                <c:pt idx="62">
                  <c:v>2.8762104511261</c:v>
                </c:pt>
                <c:pt idx="63">
                  <c:v>3.04156589508057</c:v>
                </c:pt>
                <c:pt idx="64">
                  <c:v>3.05604100227356</c:v>
                </c:pt>
                <c:pt idx="65">
                  <c:v>2.82163310050964</c:v>
                </c:pt>
                <c:pt idx="66">
                  <c:v>2.66552042961121</c:v>
                </c:pt>
                <c:pt idx="67">
                  <c:v>2.7131187915802</c:v>
                </c:pt>
                <c:pt idx="68">
                  <c:v>2.89927983283997</c:v>
                </c:pt>
                <c:pt idx="69">
                  <c:v>2.6707067489624</c:v>
                </c:pt>
                <c:pt idx="70">
                  <c:v>2.81327867507935</c:v>
                </c:pt>
                <c:pt idx="71">
                  <c:v>2.67446446418762</c:v>
                </c:pt>
                <c:pt idx="72">
                  <c:v>2.97757291793823</c:v>
                </c:pt>
                <c:pt idx="73">
                  <c:v>2.85329103469849</c:v>
                </c:pt>
                <c:pt idx="74">
                  <c:v>2.81047987937927</c:v>
                </c:pt>
                <c:pt idx="75">
                  <c:v>3.00622344017029</c:v>
                </c:pt>
                <c:pt idx="76">
                  <c:v>2.59649777412415</c:v>
                </c:pt>
                <c:pt idx="77">
                  <c:v>2.5907711982727</c:v>
                </c:pt>
                <c:pt idx="78">
                  <c:v>2.60344219207764</c:v>
                </c:pt>
                <c:pt idx="79">
                  <c:v>2.56412148475647</c:v>
                </c:pt>
                <c:pt idx="80">
                  <c:v>2.69133043289185</c:v>
                </c:pt>
                <c:pt idx="81">
                  <c:v>2.35536193847656</c:v>
                </c:pt>
                <c:pt idx="82">
                  <c:v>2.53973889350891</c:v>
                </c:pt>
                <c:pt idx="83">
                  <c:v>2.68024396896362</c:v>
                </c:pt>
                <c:pt idx="84">
                  <c:v>2.6180214881897</c:v>
                </c:pt>
                <c:pt idx="85">
                  <c:v>2.80056881904602</c:v>
                </c:pt>
                <c:pt idx="86">
                  <c:v>2.86686706542969</c:v>
                </c:pt>
                <c:pt idx="87">
                  <c:v>2.56448984146118</c:v>
                </c:pt>
                <c:pt idx="88">
                  <c:v>2.39291501045227</c:v>
                </c:pt>
                <c:pt idx="89">
                  <c:v>2.6692590713501</c:v>
                </c:pt>
                <c:pt idx="90">
                  <c:v>2.49091863632202</c:v>
                </c:pt>
                <c:pt idx="91">
                  <c:v>2.56377291679382</c:v>
                </c:pt>
                <c:pt idx="92">
                  <c:v>2.56976246833801</c:v>
                </c:pt>
                <c:pt idx="93">
                  <c:v>2.25739479064941</c:v>
                </c:pt>
                <c:pt idx="94">
                  <c:v>2.39439797401428</c:v>
                </c:pt>
                <c:pt idx="95">
                  <c:v>2.40889143943787</c:v>
                </c:pt>
                <c:pt idx="96">
                  <c:v>2.54229664802551</c:v>
                </c:pt>
                <c:pt idx="97">
                  <c:v>2.43059921264648</c:v>
                </c:pt>
                <c:pt idx="98">
                  <c:v>2.34526419639587</c:v>
                </c:pt>
                <c:pt idx="99">
                  <c:v>2.166752576828</c:v>
                </c:pt>
                <c:pt idx="100">
                  <c:v>2.55327558517456</c:v>
                </c:pt>
                <c:pt idx="101">
                  <c:v>2.51190257072449</c:v>
                </c:pt>
                <c:pt idx="102">
                  <c:v>2.43303442001343</c:v>
                </c:pt>
                <c:pt idx="103">
                  <c:v>2.54819393157959</c:v>
                </c:pt>
                <c:pt idx="104">
                  <c:v>2.37298250198364</c:v>
                </c:pt>
                <c:pt idx="105">
                  <c:v>2.21619272232056</c:v>
                </c:pt>
                <c:pt idx="106">
                  <c:v>2.36578392982483</c:v>
                </c:pt>
                <c:pt idx="107">
                  <c:v>2.48469233512878</c:v>
                </c:pt>
                <c:pt idx="108">
                  <c:v>2.60354089736938</c:v>
                </c:pt>
                <c:pt idx="109">
                  <c:v>2.54220867156982</c:v>
                </c:pt>
                <c:pt idx="110">
                  <c:v>2.68969464302063</c:v>
                </c:pt>
                <c:pt idx="111">
                  <c:v>2.47906255722046</c:v>
                </c:pt>
                <c:pt idx="112">
                  <c:v>2.58633399009705</c:v>
                </c:pt>
                <c:pt idx="113">
                  <c:v>2.66303944587708</c:v>
                </c:pt>
                <c:pt idx="114">
                  <c:v>2.35902571678162</c:v>
                </c:pt>
                <c:pt idx="115">
                  <c:v>2.45459866523743</c:v>
                </c:pt>
                <c:pt idx="116">
                  <c:v>2.35650777816772</c:v>
                </c:pt>
                <c:pt idx="117">
                  <c:v>2.35115218162537</c:v>
                </c:pt>
                <c:pt idx="118">
                  <c:v>2.27133274078369</c:v>
                </c:pt>
                <c:pt idx="119">
                  <c:v>2.40807962417603</c:v>
                </c:pt>
                <c:pt idx="120">
                  <c:v>2.17989563941956</c:v>
                </c:pt>
                <c:pt idx="121">
                  <c:v>2.57202243804932</c:v>
                </c:pt>
                <c:pt idx="122">
                  <c:v>2.38355159759521</c:v>
                </c:pt>
                <c:pt idx="123">
                  <c:v>2.4692165851593</c:v>
                </c:pt>
                <c:pt idx="124">
                  <c:v>2.24458265304565</c:v>
                </c:pt>
                <c:pt idx="125">
                  <c:v>2.28656578063965</c:v>
                </c:pt>
                <c:pt idx="126">
                  <c:v>2.30681920051575</c:v>
                </c:pt>
                <c:pt idx="127">
                  <c:v>2.38989877700806</c:v>
                </c:pt>
                <c:pt idx="128">
                  <c:v>2.21103429794312</c:v>
                </c:pt>
                <c:pt idx="129">
                  <c:v>2.49757933616638</c:v>
                </c:pt>
                <c:pt idx="130">
                  <c:v>2.38420915603638</c:v>
                </c:pt>
                <c:pt idx="131">
                  <c:v>2.25152182579041</c:v>
                </c:pt>
                <c:pt idx="132">
                  <c:v>2.42448163032532</c:v>
                </c:pt>
                <c:pt idx="133">
                  <c:v>2.46314382553101</c:v>
                </c:pt>
                <c:pt idx="134">
                  <c:v>2.062331199646</c:v>
                </c:pt>
                <c:pt idx="135">
                  <c:v>2.45002579689026</c:v>
                </c:pt>
                <c:pt idx="136">
                  <c:v>2.49489068984985</c:v>
                </c:pt>
                <c:pt idx="137">
                  <c:v>2.394198179245</c:v>
                </c:pt>
                <c:pt idx="138">
                  <c:v>2.04106497764587</c:v>
                </c:pt>
                <c:pt idx="139">
                  <c:v>2.18034482002258</c:v>
                </c:pt>
                <c:pt idx="140">
                  <c:v>2.02439522743225</c:v>
                </c:pt>
                <c:pt idx="141">
                  <c:v>2.20103693008423</c:v>
                </c:pt>
                <c:pt idx="142">
                  <c:v>2.5337176322937</c:v>
                </c:pt>
                <c:pt idx="143">
                  <c:v>2.29674458503723</c:v>
                </c:pt>
                <c:pt idx="144">
                  <c:v>2.37679815292358</c:v>
                </c:pt>
                <c:pt idx="145">
                  <c:v>2.33410358428955</c:v>
                </c:pt>
                <c:pt idx="146">
                  <c:v>2.48654103279114</c:v>
                </c:pt>
                <c:pt idx="147">
                  <c:v>1.97590029239655</c:v>
                </c:pt>
                <c:pt idx="148">
                  <c:v>2.1051664352417</c:v>
                </c:pt>
                <c:pt idx="149">
                  <c:v>2.0204164981842</c:v>
                </c:pt>
                <c:pt idx="150">
                  <c:v>2.25601482391357</c:v>
                </c:pt>
                <c:pt idx="151">
                  <c:v>2.12244558334351</c:v>
                </c:pt>
                <c:pt idx="152">
                  <c:v>2.31606554985046</c:v>
                </c:pt>
                <c:pt idx="153">
                  <c:v>2.45628452301025</c:v>
                </c:pt>
                <c:pt idx="154">
                  <c:v>2.17194652557373</c:v>
                </c:pt>
                <c:pt idx="155">
                  <c:v>2.44059133529663</c:v>
                </c:pt>
                <c:pt idx="156">
                  <c:v>2.31712222099304</c:v>
                </c:pt>
                <c:pt idx="157">
                  <c:v>2.08300852775574</c:v>
                </c:pt>
                <c:pt idx="158">
                  <c:v>2.40994381904602</c:v>
                </c:pt>
                <c:pt idx="159">
                  <c:v>2.13621544837952</c:v>
                </c:pt>
                <c:pt idx="160">
                  <c:v>1.91246783733368</c:v>
                </c:pt>
                <c:pt idx="161">
                  <c:v>2.21445107460022</c:v>
                </c:pt>
                <c:pt idx="162">
                  <c:v>2.14663195610046</c:v>
                </c:pt>
                <c:pt idx="163">
                  <c:v>2.17564058303833</c:v>
                </c:pt>
                <c:pt idx="164">
                  <c:v>2.23594331741333</c:v>
                </c:pt>
                <c:pt idx="165">
                  <c:v>2.16000747680664</c:v>
                </c:pt>
                <c:pt idx="166">
                  <c:v>2.2562096118927</c:v>
                </c:pt>
                <c:pt idx="167">
                  <c:v>2.23951864242554</c:v>
                </c:pt>
                <c:pt idx="168">
                  <c:v>2.27727913856506</c:v>
                </c:pt>
                <c:pt idx="169">
                  <c:v>2.48308825492859</c:v>
                </c:pt>
                <c:pt idx="170">
                  <c:v>2.11800289154053</c:v>
                </c:pt>
                <c:pt idx="171">
                  <c:v>1.91717636585236</c:v>
                </c:pt>
                <c:pt idx="172">
                  <c:v>2.30672097206116</c:v>
                </c:pt>
                <c:pt idx="173">
                  <c:v>2.3103244304657</c:v>
                </c:pt>
                <c:pt idx="174">
                  <c:v>2.39058518409729</c:v>
                </c:pt>
                <c:pt idx="175">
                  <c:v>2.27463483810425</c:v>
                </c:pt>
                <c:pt idx="176">
                  <c:v>2.07123184204102</c:v>
                </c:pt>
                <c:pt idx="177">
                  <c:v>1.75648581981659</c:v>
                </c:pt>
                <c:pt idx="178">
                  <c:v>2.04822969436645</c:v>
                </c:pt>
                <c:pt idx="179">
                  <c:v>1.94685196876526</c:v>
                </c:pt>
                <c:pt idx="180">
                  <c:v>2.01593995094299</c:v>
                </c:pt>
                <c:pt idx="181">
                  <c:v>2.40889739990234</c:v>
                </c:pt>
                <c:pt idx="182">
                  <c:v>2.04001331329346</c:v>
                </c:pt>
                <c:pt idx="183">
                  <c:v>2.16885304450989</c:v>
                </c:pt>
                <c:pt idx="184">
                  <c:v>2.41673231124878</c:v>
                </c:pt>
                <c:pt idx="185">
                  <c:v>2.27470803260803</c:v>
                </c:pt>
                <c:pt idx="186">
                  <c:v>2.15849304199219</c:v>
                </c:pt>
                <c:pt idx="187">
                  <c:v>2.34000587463379</c:v>
                </c:pt>
                <c:pt idx="188">
                  <c:v>2.16978764533997</c:v>
                </c:pt>
                <c:pt idx="189">
                  <c:v>2.32006144523621</c:v>
                </c:pt>
                <c:pt idx="190">
                  <c:v>1.9181455373764</c:v>
                </c:pt>
                <c:pt idx="191">
                  <c:v>2.2338182926178</c:v>
                </c:pt>
                <c:pt idx="192">
                  <c:v>2.14748811721802</c:v>
                </c:pt>
                <c:pt idx="193">
                  <c:v>2.32008624076843</c:v>
                </c:pt>
                <c:pt idx="194">
                  <c:v>1.79513466358185</c:v>
                </c:pt>
                <c:pt idx="195">
                  <c:v>1.92433226108551</c:v>
                </c:pt>
                <c:pt idx="196">
                  <c:v>2.19064855575562</c:v>
                </c:pt>
                <c:pt idx="197">
                  <c:v>1.92459571361542</c:v>
                </c:pt>
                <c:pt idx="198">
                  <c:v>2.34973192214966</c:v>
                </c:pt>
                <c:pt idx="199">
                  <c:v>2.28185415267944</c:v>
                </c:pt>
                <c:pt idx="200">
                  <c:v>1.98019540309906</c:v>
                </c:pt>
                <c:pt idx="201">
                  <c:v>2.02341175079346</c:v>
                </c:pt>
                <c:pt idx="202">
                  <c:v>2.26458644866943</c:v>
                </c:pt>
                <c:pt idx="203">
                  <c:v>2.13573479652405</c:v>
                </c:pt>
                <c:pt idx="204">
                  <c:v>2.18135619163513</c:v>
                </c:pt>
                <c:pt idx="205">
                  <c:v>2.04049301147461</c:v>
                </c:pt>
                <c:pt idx="206">
                  <c:v>2.24905133247375</c:v>
                </c:pt>
                <c:pt idx="207">
                  <c:v>2.20721173286438</c:v>
                </c:pt>
                <c:pt idx="208">
                  <c:v>1.94981813430786</c:v>
                </c:pt>
                <c:pt idx="209">
                  <c:v>2.30242943763733</c:v>
                </c:pt>
                <c:pt idx="210">
                  <c:v>2.09255218505859</c:v>
                </c:pt>
                <c:pt idx="211">
                  <c:v>2.40008926391602</c:v>
                </c:pt>
                <c:pt idx="212">
                  <c:v>2.14273452758789</c:v>
                </c:pt>
                <c:pt idx="213">
                  <c:v>1.93748605251312</c:v>
                </c:pt>
                <c:pt idx="214">
                  <c:v>2.23932147026062</c:v>
                </c:pt>
                <c:pt idx="215">
                  <c:v>2.68207597732544</c:v>
                </c:pt>
                <c:pt idx="216">
                  <c:v>1.92058110237122</c:v>
                </c:pt>
                <c:pt idx="217">
                  <c:v>2.45150828361511</c:v>
                </c:pt>
                <c:pt idx="218">
                  <c:v>2.11803793907166</c:v>
                </c:pt>
                <c:pt idx="219">
                  <c:v>2.584965467453</c:v>
                </c:pt>
                <c:pt idx="220">
                  <c:v>2.38895606994629</c:v>
                </c:pt>
                <c:pt idx="221">
                  <c:v>1.74491679668427</c:v>
                </c:pt>
                <c:pt idx="222">
                  <c:v>2.37290501594543</c:v>
                </c:pt>
                <c:pt idx="223">
                  <c:v>2.42887663841248</c:v>
                </c:pt>
                <c:pt idx="224">
                  <c:v>2.14587378501892</c:v>
                </c:pt>
                <c:pt idx="225">
                  <c:v>2.1799955368042</c:v>
                </c:pt>
                <c:pt idx="226">
                  <c:v>1.92145311832428</c:v>
                </c:pt>
                <c:pt idx="227">
                  <c:v>1.97412669658661</c:v>
                </c:pt>
                <c:pt idx="228">
                  <c:v>2.13886642456055</c:v>
                </c:pt>
                <c:pt idx="229">
                  <c:v>1.91562056541443</c:v>
                </c:pt>
                <c:pt idx="230">
                  <c:v>1.82716333866119</c:v>
                </c:pt>
                <c:pt idx="231">
                  <c:v>2.3352689743042</c:v>
                </c:pt>
                <c:pt idx="232">
                  <c:v>1.98605680465698</c:v>
                </c:pt>
                <c:pt idx="233">
                  <c:v>2.17450618743896</c:v>
                </c:pt>
                <c:pt idx="234">
                  <c:v>2.07347631454468</c:v>
                </c:pt>
                <c:pt idx="235">
                  <c:v>2.03006911277771</c:v>
                </c:pt>
                <c:pt idx="236">
                  <c:v>2.08438849449158</c:v>
                </c:pt>
                <c:pt idx="237">
                  <c:v>2.25298166275024</c:v>
                </c:pt>
                <c:pt idx="238">
                  <c:v>2.14998769760132</c:v>
                </c:pt>
                <c:pt idx="239">
                  <c:v>2.29457664489746</c:v>
                </c:pt>
                <c:pt idx="240">
                  <c:v>1.89364647865295</c:v>
                </c:pt>
                <c:pt idx="241">
                  <c:v>2.00182747840881</c:v>
                </c:pt>
                <c:pt idx="242">
                  <c:v>1.9794909954071</c:v>
                </c:pt>
                <c:pt idx="243">
                  <c:v>2.07746815681458</c:v>
                </c:pt>
                <c:pt idx="244">
                  <c:v>2.32132935523987</c:v>
                </c:pt>
                <c:pt idx="245">
                  <c:v>2.06807708740234</c:v>
                </c:pt>
                <c:pt idx="246">
                  <c:v>2.25647711753845</c:v>
                </c:pt>
                <c:pt idx="247">
                  <c:v>2.22527027130127</c:v>
                </c:pt>
                <c:pt idx="248">
                  <c:v>1.84935557842255</c:v>
                </c:pt>
                <c:pt idx="249">
                  <c:v>2.20045161247253</c:v>
                </c:pt>
                <c:pt idx="250">
                  <c:v>1.85572028160095</c:v>
                </c:pt>
                <c:pt idx="251">
                  <c:v>2.12731432914734</c:v>
                </c:pt>
                <c:pt idx="252">
                  <c:v>2.16495394706726</c:v>
                </c:pt>
                <c:pt idx="253">
                  <c:v>2.27240204811096</c:v>
                </c:pt>
                <c:pt idx="254">
                  <c:v>2.02792501449585</c:v>
                </c:pt>
                <c:pt idx="255">
                  <c:v>1.83924055099487</c:v>
                </c:pt>
                <c:pt idx="256">
                  <c:v>2.0994827747345</c:v>
                </c:pt>
                <c:pt idx="257">
                  <c:v>2.04125261306763</c:v>
                </c:pt>
                <c:pt idx="258">
                  <c:v>2.01694560050964</c:v>
                </c:pt>
                <c:pt idx="259">
                  <c:v>1.98252391815186</c:v>
                </c:pt>
                <c:pt idx="260">
                  <c:v>1.88447546958923</c:v>
                </c:pt>
                <c:pt idx="261">
                  <c:v>2.35131549835205</c:v>
                </c:pt>
                <c:pt idx="262">
                  <c:v>1.79732215404511</c:v>
                </c:pt>
                <c:pt idx="263">
                  <c:v>2.3660671710968</c:v>
                </c:pt>
                <c:pt idx="264">
                  <c:v>2.1091639995575</c:v>
                </c:pt>
                <c:pt idx="265">
                  <c:v>2.1091001033783</c:v>
                </c:pt>
                <c:pt idx="266">
                  <c:v>2.16063404083252</c:v>
                </c:pt>
                <c:pt idx="267">
                  <c:v>2.15703463554382</c:v>
                </c:pt>
                <c:pt idx="268">
                  <c:v>2.11775159835815</c:v>
                </c:pt>
                <c:pt idx="269">
                  <c:v>2.0283796787262</c:v>
                </c:pt>
                <c:pt idx="270">
                  <c:v>2.03039216995239</c:v>
                </c:pt>
                <c:pt idx="271">
                  <c:v>2.15528655052185</c:v>
                </c:pt>
                <c:pt idx="272">
                  <c:v>2.2802050113678</c:v>
                </c:pt>
                <c:pt idx="273">
                  <c:v>2.19760346412659</c:v>
                </c:pt>
                <c:pt idx="274">
                  <c:v>2.08081531524658</c:v>
                </c:pt>
                <c:pt idx="275">
                  <c:v>2.28022170066833</c:v>
                </c:pt>
                <c:pt idx="276">
                  <c:v>1.77417635917664</c:v>
                </c:pt>
                <c:pt idx="277">
                  <c:v>2.0736141204834</c:v>
                </c:pt>
                <c:pt idx="278">
                  <c:v>2.28761005401611</c:v>
                </c:pt>
                <c:pt idx="279">
                  <c:v>1.89876484870911</c:v>
                </c:pt>
                <c:pt idx="280">
                  <c:v>2.12500190734863</c:v>
                </c:pt>
                <c:pt idx="281">
                  <c:v>2.26243424415588</c:v>
                </c:pt>
                <c:pt idx="282">
                  <c:v>2.03977942466736</c:v>
                </c:pt>
                <c:pt idx="283">
                  <c:v>2.37211894989014</c:v>
                </c:pt>
                <c:pt idx="284">
                  <c:v>2.29161691665649</c:v>
                </c:pt>
                <c:pt idx="285">
                  <c:v>2.05986428260803</c:v>
                </c:pt>
                <c:pt idx="286">
                  <c:v>2.08307123184204</c:v>
                </c:pt>
                <c:pt idx="287">
                  <c:v>1.93933093547821</c:v>
                </c:pt>
                <c:pt idx="288">
                  <c:v>2.09737133979797</c:v>
                </c:pt>
                <c:pt idx="289">
                  <c:v>2.07705426216125</c:v>
                </c:pt>
                <c:pt idx="290">
                  <c:v>2.05851244926453</c:v>
                </c:pt>
                <c:pt idx="291">
                  <c:v>1.74096548557282</c:v>
                </c:pt>
                <c:pt idx="292">
                  <c:v>1.74876689910889</c:v>
                </c:pt>
                <c:pt idx="293">
                  <c:v>1.96106314659119</c:v>
                </c:pt>
                <c:pt idx="294">
                  <c:v>1.55655467510223</c:v>
                </c:pt>
                <c:pt idx="295">
                  <c:v>1.63967645168304</c:v>
                </c:pt>
                <c:pt idx="296">
                  <c:v>1.60879516601563</c:v>
                </c:pt>
                <c:pt idx="297">
                  <c:v>1.65423262119293</c:v>
                </c:pt>
                <c:pt idx="298">
                  <c:v>1.36977767944336</c:v>
                </c:pt>
                <c:pt idx="299">
                  <c:v>1.32137322425842</c:v>
                </c:pt>
                <c:pt idx="300">
                  <c:v>1.44429564476013</c:v>
                </c:pt>
                <c:pt idx="301">
                  <c:v>1.56645965576172</c:v>
                </c:pt>
                <c:pt idx="302">
                  <c:v>1.45329976081848</c:v>
                </c:pt>
                <c:pt idx="303">
                  <c:v>1.29791331291199</c:v>
                </c:pt>
                <c:pt idx="304">
                  <c:v>0.982704341411591</c:v>
                </c:pt>
                <c:pt idx="305">
                  <c:v>1.12949252128601</c:v>
                </c:pt>
                <c:pt idx="306">
                  <c:v>1.56751990318298</c:v>
                </c:pt>
                <c:pt idx="307">
                  <c:v>1.06296181678772</c:v>
                </c:pt>
                <c:pt idx="308">
                  <c:v>1.19903099536896</c:v>
                </c:pt>
                <c:pt idx="309">
                  <c:v>1.05451822280884</c:v>
                </c:pt>
                <c:pt idx="310">
                  <c:v>1.18673276901245</c:v>
                </c:pt>
                <c:pt idx="311">
                  <c:v>1.28326058387756</c:v>
                </c:pt>
                <c:pt idx="312">
                  <c:v>0.975536942481995</c:v>
                </c:pt>
                <c:pt idx="313">
                  <c:v>1.11071765422821</c:v>
                </c:pt>
                <c:pt idx="314">
                  <c:v>1.26149082183838</c:v>
                </c:pt>
                <c:pt idx="315">
                  <c:v>1.07310605049133</c:v>
                </c:pt>
                <c:pt idx="316">
                  <c:v>1.25321567058563</c:v>
                </c:pt>
                <c:pt idx="317">
                  <c:v>1.27902853488922</c:v>
                </c:pt>
                <c:pt idx="318">
                  <c:v>1.13047575950623</c:v>
                </c:pt>
                <c:pt idx="319">
                  <c:v>1.18974280357361</c:v>
                </c:pt>
                <c:pt idx="320">
                  <c:v>0.961992621421814</c:v>
                </c:pt>
                <c:pt idx="321">
                  <c:v>1.09303903579712</c:v>
                </c:pt>
                <c:pt idx="322">
                  <c:v>1.21337389945984</c:v>
                </c:pt>
                <c:pt idx="323">
                  <c:v>1.0565220117569</c:v>
                </c:pt>
                <c:pt idx="324">
                  <c:v>1.29161441326141</c:v>
                </c:pt>
                <c:pt idx="325">
                  <c:v>0.919073462486267</c:v>
                </c:pt>
                <c:pt idx="326">
                  <c:v>1.14884519577026</c:v>
                </c:pt>
                <c:pt idx="327">
                  <c:v>1.13446176052094</c:v>
                </c:pt>
                <c:pt idx="328">
                  <c:v>1.13915944099426</c:v>
                </c:pt>
                <c:pt idx="329">
                  <c:v>1.06502306461334</c:v>
                </c:pt>
                <c:pt idx="330">
                  <c:v>1.08247458934784</c:v>
                </c:pt>
                <c:pt idx="331">
                  <c:v>1.17757666110992</c:v>
                </c:pt>
                <c:pt idx="332">
                  <c:v>0.9861820936203</c:v>
                </c:pt>
                <c:pt idx="333">
                  <c:v>0.961350917816162</c:v>
                </c:pt>
                <c:pt idx="334">
                  <c:v>1.36102330684662</c:v>
                </c:pt>
                <c:pt idx="335">
                  <c:v>1.15248310565948</c:v>
                </c:pt>
                <c:pt idx="336">
                  <c:v>1.08385705947876</c:v>
                </c:pt>
                <c:pt idx="337">
                  <c:v>1.37332141399384</c:v>
                </c:pt>
                <c:pt idx="338">
                  <c:v>1.22365653514862</c:v>
                </c:pt>
                <c:pt idx="339">
                  <c:v>1.31694746017456</c:v>
                </c:pt>
                <c:pt idx="340">
                  <c:v>1.11638343334198</c:v>
                </c:pt>
                <c:pt idx="341">
                  <c:v>1.22695028781891</c:v>
                </c:pt>
                <c:pt idx="342">
                  <c:v>1.11801958084106</c:v>
                </c:pt>
                <c:pt idx="343">
                  <c:v>0.987764358520508</c:v>
                </c:pt>
                <c:pt idx="344">
                  <c:v>0.939075529575348</c:v>
                </c:pt>
                <c:pt idx="345">
                  <c:v>1.17276120185852</c:v>
                </c:pt>
                <c:pt idx="346">
                  <c:v>1.41772067546844</c:v>
                </c:pt>
                <c:pt idx="347">
                  <c:v>0.935793995857239</c:v>
                </c:pt>
                <c:pt idx="348">
                  <c:v>1.03853452205658</c:v>
                </c:pt>
                <c:pt idx="349">
                  <c:v>1.2051078081131</c:v>
                </c:pt>
                <c:pt idx="350">
                  <c:v>1.08065962791443</c:v>
                </c:pt>
                <c:pt idx="351">
                  <c:v>1.04720640182495</c:v>
                </c:pt>
                <c:pt idx="352">
                  <c:v>1.06648242473602</c:v>
                </c:pt>
                <c:pt idx="353">
                  <c:v>1.1729131937027</c:v>
                </c:pt>
                <c:pt idx="354">
                  <c:v>1.16452527046204</c:v>
                </c:pt>
                <c:pt idx="355">
                  <c:v>1.12223565578461</c:v>
                </c:pt>
                <c:pt idx="356">
                  <c:v>1.12410283088684</c:v>
                </c:pt>
                <c:pt idx="357">
                  <c:v>1.1675523519516</c:v>
                </c:pt>
                <c:pt idx="358">
                  <c:v>1.29902315139771</c:v>
                </c:pt>
                <c:pt idx="359">
                  <c:v>0.898589193820953</c:v>
                </c:pt>
                <c:pt idx="360">
                  <c:v>0.906396925449371</c:v>
                </c:pt>
                <c:pt idx="361">
                  <c:v>1.23775005340576</c:v>
                </c:pt>
                <c:pt idx="362">
                  <c:v>1.05455434322357</c:v>
                </c:pt>
                <c:pt idx="363">
                  <c:v>1.024050116539</c:v>
                </c:pt>
                <c:pt idx="364">
                  <c:v>1.07195496559143</c:v>
                </c:pt>
                <c:pt idx="365">
                  <c:v>1.19034171104431</c:v>
                </c:pt>
                <c:pt idx="366">
                  <c:v>1.08062040805817</c:v>
                </c:pt>
                <c:pt idx="367">
                  <c:v>1.06855833530426</c:v>
                </c:pt>
                <c:pt idx="368">
                  <c:v>0.954278469085693</c:v>
                </c:pt>
                <c:pt idx="369">
                  <c:v>0.989206254482269</c:v>
                </c:pt>
                <c:pt idx="370">
                  <c:v>1.26105034351349</c:v>
                </c:pt>
                <c:pt idx="371">
                  <c:v>0.93131160736084</c:v>
                </c:pt>
                <c:pt idx="372">
                  <c:v>1.00750458240509</c:v>
                </c:pt>
                <c:pt idx="373">
                  <c:v>1.15419411659241</c:v>
                </c:pt>
                <c:pt idx="374">
                  <c:v>0.961517333984375</c:v>
                </c:pt>
                <c:pt idx="375">
                  <c:v>1.25658690929413</c:v>
                </c:pt>
                <c:pt idx="376">
                  <c:v>0.943071186542511</c:v>
                </c:pt>
                <c:pt idx="377">
                  <c:v>1.07983207702637</c:v>
                </c:pt>
                <c:pt idx="378">
                  <c:v>0.99642026424408</c:v>
                </c:pt>
                <c:pt idx="379">
                  <c:v>1.0448385477066</c:v>
                </c:pt>
                <c:pt idx="380">
                  <c:v>0.742641985416412</c:v>
                </c:pt>
                <c:pt idx="381">
                  <c:v>1.21027874946594</c:v>
                </c:pt>
                <c:pt idx="382">
                  <c:v>0.826056003570556</c:v>
                </c:pt>
                <c:pt idx="383">
                  <c:v>0.813609063625336</c:v>
                </c:pt>
                <c:pt idx="384">
                  <c:v>0.898357033729553</c:v>
                </c:pt>
                <c:pt idx="385">
                  <c:v>1.22017395496368</c:v>
                </c:pt>
                <c:pt idx="386">
                  <c:v>1.15070998668671</c:v>
                </c:pt>
                <c:pt idx="387">
                  <c:v>1.16568028926849</c:v>
                </c:pt>
                <c:pt idx="388">
                  <c:v>0.973196983337402</c:v>
                </c:pt>
                <c:pt idx="389">
                  <c:v>1.02359437942505</c:v>
                </c:pt>
                <c:pt idx="390">
                  <c:v>0.843193352222443</c:v>
                </c:pt>
                <c:pt idx="391">
                  <c:v>1.27078902721405</c:v>
                </c:pt>
                <c:pt idx="392">
                  <c:v>1.06169331073761</c:v>
                </c:pt>
                <c:pt idx="393">
                  <c:v>0.993598937988281</c:v>
                </c:pt>
                <c:pt idx="394">
                  <c:v>1.13665413856506</c:v>
                </c:pt>
                <c:pt idx="395">
                  <c:v>1.17899060249329</c:v>
                </c:pt>
                <c:pt idx="396">
                  <c:v>1.00046610832214</c:v>
                </c:pt>
                <c:pt idx="397">
                  <c:v>1.17157065868378</c:v>
                </c:pt>
                <c:pt idx="398">
                  <c:v>0.909894704818726</c:v>
                </c:pt>
                <c:pt idx="399">
                  <c:v>1.00761914253235</c:v>
                </c:pt>
                <c:pt idx="400">
                  <c:v>0.978821694850922</c:v>
                </c:pt>
                <c:pt idx="401">
                  <c:v>0.872909367084503</c:v>
                </c:pt>
                <c:pt idx="402">
                  <c:v>1.10830879211426</c:v>
                </c:pt>
                <c:pt idx="403">
                  <c:v>1.11809873580933</c:v>
                </c:pt>
                <c:pt idx="404">
                  <c:v>0.914349973201752</c:v>
                </c:pt>
                <c:pt idx="405">
                  <c:v>1.14389896392822</c:v>
                </c:pt>
                <c:pt idx="406">
                  <c:v>1.01759874820709</c:v>
                </c:pt>
                <c:pt idx="407">
                  <c:v>1.30541360378265</c:v>
                </c:pt>
                <c:pt idx="408">
                  <c:v>0.928189396858215</c:v>
                </c:pt>
                <c:pt idx="409">
                  <c:v>1.00724339485168</c:v>
                </c:pt>
                <c:pt idx="410">
                  <c:v>0.841279029846191</c:v>
                </c:pt>
                <c:pt idx="411">
                  <c:v>1.08061575889587</c:v>
                </c:pt>
                <c:pt idx="412">
                  <c:v>0.872565090656281</c:v>
                </c:pt>
                <c:pt idx="413">
                  <c:v>0.91190892457962</c:v>
                </c:pt>
                <c:pt idx="414">
                  <c:v>0.830054938793182</c:v>
                </c:pt>
                <c:pt idx="415">
                  <c:v>1.07422184944153</c:v>
                </c:pt>
                <c:pt idx="416">
                  <c:v>0.974401295185089</c:v>
                </c:pt>
                <c:pt idx="417">
                  <c:v>0.729934573173523</c:v>
                </c:pt>
                <c:pt idx="418">
                  <c:v>0.643637955188751</c:v>
                </c:pt>
                <c:pt idx="419">
                  <c:v>0.879598915576935</c:v>
                </c:pt>
                <c:pt idx="420">
                  <c:v>0.86053067445755</c:v>
                </c:pt>
                <c:pt idx="421">
                  <c:v>0.869966089725494</c:v>
                </c:pt>
                <c:pt idx="422">
                  <c:v>1.06512904167175</c:v>
                </c:pt>
                <c:pt idx="423">
                  <c:v>0.766130566596985</c:v>
                </c:pt>
                <c:pt idx="424">
                  <c:v>0.940833389759064</c:v>
                </c:pt>
                <c:pt idx="425">
                  <c:v>0.743995606899262</c:v>
                </c:pt>
                <c:pt idx="426">
                  <c:v>1.24848997592926</c:v>
                </c:pt>
                <c:pt idx="427">
                  <c:v>1.19421291351318</c:v>
                </c:pt>
                <c:pt idx="428">
                  <c:v>0.983654499053955</c:v>
                </c:pt>
                <c:pt idx="429">
                  <c:v>0.945372104644775</c:v>
                </c:pt>
                <c:pt idx="430">
                  <c:v>1.14251554012299</c:v>
                </c:pt>
                <c:pt idx="431">
                  <c:v>0.827390253543854</c:v>
                </c:pt>
                <c:pt idx="432">
                  <c:v>0.846031129360199</c:v>
                </c:pt>
                <c:pt idx="433">
                  <c:v>1.21386313438416</c:v>
                </c:pt>
                <c:pt idx="434">
                  <c:v>0.887690126895904</c:v>
                </c:pt>
                <c:pt idx="435">
                  <c:v>0.742136240005493</c:v>
                </c:pt>
                <c:pt idx="436">
                  <c:v>1.10677921772003</c:v>
                </c:pt>
                <c:pt idx="437">
                  <c:v>1.0940979719162</c:v>
                </c:pt>
                <c:pt idx="438">
                  <c:v>0.858272850513458</c:v>
                </c:pt>
                <c:pt idx="439">
                  <c:v>0.964718878269196</c:v>
                </c:pt>
                <c:pt idx="440">
                  <c:v>1.01724684238434</c:v>
                </c:pt>
                <c:pt idx="441">
                  <c:v>0.904808640480042</c:v>
                </c:pt>
                <c:pt idx="442">
                  <c:v>0.887143492698669</c:v>
                </c:pt>
                <c:pt idx="443">
                  <c:v>0.749293506145477</c:v>
                </c:pt>
                <c:pt idx="444">
                  <c:v>1.01029419898987</c:v>
                </c:pt>
                <c:pt idx="445">
                  <c:v>1.15440881252289</c:v>
                </c:pt>
                <c:pt idx="446">
                  <c:v>0.855692565441132</c:v>
                </c:pt>
                <c:pt idx="447">
                  <c:v>0.916839182376862</c:v>
                </c:pt>
                <c:pt idx="448">
                  <c:v>1.09689009189606</c:v>
                </c:pt>
                <c:pt idx="449">
                  <c:v>0.977007627487183</c:v>
                </c:pt>
                <c:pt idx="450">
                  <c:v>1.05100810527802</c:v>
                </c:pt>
                <c:pt idx="451">
                  <c:v>0.692491114139557</c:v>
                </c:pt>
                <c:pt idx="452">
                  <c:v>0.879373848438263</c:v>
                </c:pt>
                <c:pt idx="453">
                  <c:v>0.817391872406006</c:v>
                </c:pt>
                <c:pt idx="454">
                  <c:v>1.10817813873291</c:v>
                </c:pt>
                <c:pt idx="455">
                  <c:v>0.74981814622879</c:v>
                </c:pt>
                <c:pt idx="456">
                  <c:v>0.83846127986908</c:v>
                </c:pt>
                <c:pt idx="457">
                  <c:v>0.999957323074341</c:v>
                </c:pt>
                <c:pt idx="458">
                  <c:v>1.07527709007263</c:v>
                </c:pt>
                <c:pt idx="459">
                  <c:v>1.0774393081665</c:v>
                </c:pt>
                <c:pt idx="460">
                  <c:v>1.27610981464386</c:v>
                </c:pt>
                <c:pt idx="461">
                  <c:v>0.779963791370392</c:v>
                </c:pt>
                <c:pt idx="462">
                  <c:v>0.81426328420639</c:v>
                </c:pt>
                <c:pt idx="463">
                  <c:v>1.00382244586945</c:v>
                </c:pt>
                <c:pt idx="464">
                  <c:v>0.981453895568848</c:v>
                </c:pt>
                <c:pt idx="465">
                  <c:v>0.791968405246735</c:v>
                </c:pt>
                <c:pt idx="466">
                  <c:v>0.966306388378143</c:v>
                </c:pt>
                <c:pt idx="467">
                  <c:v>0.948244392871857</c:v>
                </c:pt>
                <c:pt idx="468">
                  <c:v>0.827867567539215</c:v>
                </c:pt>
                <c:pt idx="469">
                  <c:v>1.34806227684021</c:v>
                </c:pt>
                <c:pt idx="470">
                  <c:v>1.24072456359863</c:v>
                </c:pt>
                <c:pt idx="471">
                  <c:v>0.85982882976532</c:v>
                </c:pt>
                <c:pt idx="472">
                  <c:v>0.582601070404053</c:v>
                </c:pt>
                <c:pt idx="473">
                  <c:v>0.807845771312714</c:v>
                </c:pt>
                <c:pt idx="474">
                  <c:v>0.992138504981995</c:v>
                </c:pt>
                <c:pt idx="475">
                  <c:v>0.68697315454483</c:v>
                </c:pt>
                <c:pt idx="476">
                  <c:v>0.898395657539368</c:v>
                </c:pt>
                <c:pt idx="477">
                  <c:v>0.913412511348724</c:v>
                </c:pt>
                <c:pt idx="478">
                  <c:v>1.02578687667847</c:v>
                </c:pt>
                <c:pt idx="479">
                  <c:v>0.909774661064148</c:v>
                </c:pt>
                <c:pt idx="480">
                  <c:v>0.808084487915039</c:v>
                </c:pt>
                <c:pt idx="481">
                  <c:v>0.847146093845367</c:v>
                </c:pt>
                <c:pt idx="482">
                  <c:v>1.00454866886139</c:v>
                </c:pt>
                <c:pt idx="483">
                  <c:v>0.954775333404541</c:v>
                </c:pt>
                <c:pt idx="484">
                  <c:v>0.871964693069458</c:v>
                </c:pt>
                <c:pt idx="485">
                  <c:v>1.24575436115265</c:v>
                </c:pt>
                <c:pt idx="486">
                  <c:v>0.918771624565124</c:v>
                </c:pt>
                <c:pt idx="487">
                  <c:v>0.933238208293915</c:v>
                </c:pt>
                <c:pt idx="488">
                  <c:v>0.949187219142914</c:v>
                </c:pt>
                <c:pt idx="489">
                  <c:v>0.70607453584671</c:v>
                </c:pt>
                <c:pt idx="490">
                  <c:v>0.70878267288208</c:v>
                </c:pt>
                <c:pt idx="491">
                  <c:v>0.767429113388062</c:v>
                </c:pt>
                <c:pt idx="492">
                  <c:v>0.851485192775726</c:v>
                </c:pt>
                <c:pt idx="493">
                  <c:v>1.03181099891663</c:v>
                </c:pt>
                <c:pt idx="494">
                  <c:v>0.709803581237793</c:v>
                </c:pt>
                <c:pt idx="495">
                  <c:v>0.786598324775696</c:v>
                </c:pt>
                <c:pt idx="496">
                  <c:v>0.847667932510376</c:v>
                </c:pt>
                <c:pt idx="497">
                  <c:v>0.907408893108368</c:v>
                </c:pt>
                <c:pt idx="498">
                  <c:v>0.712891280651093</c:v>
                </c:pt>
                <c:pt idx="499">
                  <c:v>0.970136106014252</c:v>
                </c:pt>
                <c:pt idx="500">
                  <c:v>0.974161505699158</c:v>
                </c:pt>
                <c:pt idx="501">
                  <c:v>0.90106326341629</c:v>
                </c:pt>
                <c:pt idx="502">
                  <c:v>0.706581652164459</c:v>
                </c:pt>
                <c:pt idx="503">
                  <c:v>0.589447140693665</c:v>
                </c:pt>
                <c:pt idx="504">
                  <c:v>0.87391322851181</c:v>
                </c:pt>
                <c:pt idx="505">
                  <c:v>0.707328140735626</c:v>
                </c:pt>
                <c:pt idx="506">
                  <c:v>0.817225396633148</c:v>
                </c:pt>
                <c:pt idx="507">
                  <c:v>0.702563226222992</c:v>
                </c:pt>
                <c:pt idx="508">
                  <c:v>0.937226951122284</c:v>
                </c:pt>
                <c:pt idx="509">
                  <c:v>0.879536747932434</c:v>
                </c:pt>
                <c:pt idx="510">
                  <c:v>0.926696002483368</c:v>
                </c:pt>
                <c:pt idx="511">
                  <c:v>0.886084496974945</c:v>
                </c:pt>
                <c:pt idx="512">
                  <c:v>0.916896164417267</c:v>
                </c:pt>
                <c:pt idx="513">
                  <c:v>0.729895114898681</c:v>
                </c:pt>
                <c:pt idx="514">
                  <c:v>0.58815598487854</c:v>
                </c:pt>
                <c:pt idx="515">
                  <c:v>0.967230498790741</c:v>
                </c:pt>
                <c:pt idx="516">
                  <c:v>0.910642802715302</c:v>
                </c:pt>
                <c:pt idx="517">
                  <c:v>0.88827109336853</c:v>
                </c:pt>
                <c:pt idx="518">
                  <c:v>0.687012612819672</c:v>
                </c:pt>
                <c:pt idx="519">
                  <c:v>0.741653203964233</c:v>
                </c:pt>
                <c:pt idx="520">
                  <c:v>0.527500927448273</c:v>
                </c:pt>
                <c:pt idx="521">
                  <c:v>0.735185384750366</c:v>
                </c:pt>
                <c:pt idx="522">
                  <c:v>0.711264193058014</c:v>
                </c:pt>
                <c:pt idx="523">
                  <c:v>0.882534265518189</c:v>
                </c:pt>
                <c:pt idx="524">
                  <c:v>0.805847883224487</c:v>
                </c:pt>
                <c:pt idx="525">
                  <c:v>0.786947846412659</c:v>
                </c:pt>
                <c:pt idx="526">
                  <c:v>0.931721031665802</c:v>
                </c:pt>
                <c:pt idx="527">
                  <c:v>0.611398637294769</c:v>
                </c:pt>
                <c:pt idx="528">
                  <c:v>0.630974292755127</c:v>
                </c:pt>
                <c:pt idx="529">
                  <c:v>0.65193110704422</c:v>
                </c:pt>
                <c:pt idx="530">
                  <c:v>0.689715325832367</c:v>
                </c:pt>
                <c:pt idx="531">
                  <c:v>1.1742115020752</c:v>
                </c:pt>
                <c:pt idx="532">
                  <c:v>1.08613407611847</c:v>
                </c:pt>
                <c:pt idx="533">
                  <c:v>0.82437664270401</c:v>
                </c:pt>
                <c:pt idx="534">
                  <c:v>0.793013274669647</c:v>
                </c:pt>
                <c:pt idx="535">
                  <c:v>0.883865296840668</c:v>
                </c:pt>
                <c:pt idx="536">
                  <c:v>0.837453305721283</c:v>
                </c:pt>
                <c:pt idx="537">
                  <c:v>0.761794805526733</c:v>
                </c:pt>
                <c:pt idx="538">
                  <c:v>0.762495219707489</c:v>
                </c:pt>
                <c:pt idx="539">
                  <c:v>0.741172432899475</c:v>
                </c:pt>
                <c:pt idx="540">
                  <c:v>0.646190166473389</c:v>
                </c:pt>
                <c:pt idx="541">
                  <c:v>0.962237536907196</c:v>
                </c:pt>
                <c:pt idx="542">
                  <c:v>0.844009459018707</c:v>
                </c:pt>
                <c:pt idx="543">
                  <c:v>0.672644972801209</c:v>
                </c:pt>
                <c:pt idx="544">
                  <c:v>0.729079842567444</c:v>
                </c:pt>
                <c:pt idx="545">
                  <c:v>0.777725279331207</c:v>
                </c:pt>
                <c:pt idx="546">
                  <c:v>0.781042695045471</c:v>
                </c:pt>
                <c:pt idx="547">
                  <c:v>0.935638129711151</c:v>
                </c:pt>
                <c:pt idx="548">
                  <c:v>0.83257406949997</c:v>
                </c:pt>
                <c:pt idx="549">
                  <c:v>0.827553451061249</c:v>
                </c:pt>
                <c:pt idx="550">
                  <c:v>0.612816154956818</c:v>
                </c:pt>
                <c:pt idx="551">
                  <c:v>0.674645185470581</c:v>
                </c:pt>
                <c:pt idx="552">
                  <c:v>0.732872664928436</c:v>
                </c:pt>
                <c:pt idx="553">
                  <c:v>0.669125020503998</c:v>
                </c:pt>
                <c:pt idx="554">
                  <c:v>0.605362951755524</c:v>
                </c:pt>
                <c:pt idx="555">
                  <c:v>0.788237154483795</c:v>
                </c:pt>
                <c:pt idx="556">
                  <c:v>0.669627964496612</c:v>
                </c:pt>
                <c:pt idx="557">
                  <c:v>0.629146277904511</c:v>
                </c:pt>
                <c:pt idx="558">
                  <c:v>0.735211908817291</c:v>
                </c:pt>
                <c:pt idx="559">
                  <c:v>0.822514414787293</c:v>
                </c:pt>
                <c:pt idx="560">
                  <c:v>0.984682440757751</c:v>
                </c:pt>
                <c:pt idx="561">
                  <c:v>0.806671619415283</c:v>
                </c:pt>
                <c:pt idx="562">
                  <c:v>0.794461846351624</c:v>
                </c:pt>
                <c:pt idx="563">
                  <c:v>0.89787769317627</c:v>
                </c:pt>
                <c:pt idx="564">
                  <c:v>0.700794279575348</c:v>
                </c:pt>
                <c:pt idx="565">
                  <c:v>0.937925517559052</c:v>
                </c:pt>
                <c:pt idx="566">
                  <c:v>0.825939953327179</c:v>
                </c:pt>
                <c:pt idx="567">
                  <c:v>0.809191584587097</c:v>
                </c:pt>
                <c:pt idx="568">
                  <c:v>0.596530318260193</c:v>
                </c:pt>
                <c:pt idx="569">
                  <c:v>0.734005808830261</c:v>
                </c:pt>
                <c:pt idx="570">
                  <c:v>1.0074018239975</c:v>
                </c:pt>
                <c:pt idx="571">
                  <c:v>0.566622197628021</c:v>
                </c:pt>
                <c:pt idx="572">
                  <c:v>0.905935704708099</c:v>
                </c:pt>
                <c:pt idx="573">
                  <c:v>0.743471264839172</c:v>
                </c:pt>
                <c:pt idx="574">
                  <c:v>0.742152035236358</c:v>
                </c:pt>
                <c:pt idx="575">
                  <c:v>0.836930155754089</c:v>
                </c:pt>
                <c:pt idx="576">
                  <c:v>0.909634828567505</c:v>
                </c:pt>
                <c:pt idx="577">
                  <c:v>0.863729119300842</c:v>
                </c:pt>
                <c:pt idx="578">
                  <c:v>1.10373413562775</c:v>
                </c:pt>
                <c:pt idx="579">
                  <c:v>0.70653235912323</c:v>
                </c:pt>
                <c:pt idx="580">
                  <c:v>0.843508422374725</c:v>
                </c:pt>
                <c:pt idx="581">
                  <c:v>0.794219076633453</c:v>
                </c:pt>
                <c:pt idx="582">
                  <c:v>0.608352601528168</c:v>
                </c:pt>
                <c:pt idx="583">
                  <c:v>0.681834220886231</c:v>
                </c:pt>
                <c:pt idx="584">
                  <c:v>0.797185122966766</c:v>
                </c:pt>
                <c:pt idx="585">
                  <c:v>0.970557451248169</c:v>
                </c:pt>
                <c:pt idx="586">
                  <c:v>0.715651094913483</c:v>
                </c:pt>
                <c:pt idx="587">
                  <c:v>0.782634496688843</c:v>
                </c:pt>
                <c:pt idx="588">
                  <c:v>0.715324342250824</c:v>
                </c:pt>
                <c:pt idx="589">
                  <c:v>0.74703985452652</c:v>
                </c:pt>
                <c:pt idx="590">
                  <c:v>0.51076066493988</c:v>
                </c:pt>
                <c:pt idx="591">
                  <c:v>0.903740525245666</c:v>
                </c:pt>
                <c:pt idx="592">
                  <c:v>0.805388748645783</c:v>
                </c:pt>
                <c:pt idx="593">
                  <c:v>0.847397327423096</c:v>
                </c:pt>
                <c:pt idx="594">
                  <c:v>0.896775364875793</c:v>
                </c:pt>
                <c:pt idx="595">
                  <c:v>0.635319828987122</c:v>
                </c:pt>
                <c:pt idx="596">
                  <c:v>0.361606866121292</c:v>
                </c:pt>
                <c:pt idx="597">
                  <c:v>0.226601466536522</c:v>
                </c:pt>
                <c:pt idx="598">
                  <c:v>0.274007052183151</c:v>
                </c:pt>
                <c:pt idx="599">
                  <c:v>0.188926950097084</c:v>
                </c:pt>
                <c:pt idx="600">
                  <c:v>0.252518385648727</c:v>
                </c:pt>
                <c:pt idx="601">
                  <c:v>0.226752698421478</c:v>
                </c:pt>
                <c:pt idx="602">
                  <c:v>0.231481358408928</c:v>
                </c:pt>
                <c:pt idx="603">
                  <c:v>0.326715379953384</c:v>
                </c:pt>
                <c:pt idx="604">
                  <c:v>0.322207689285278</c:v>
                </c:pt>
                <c:pt idx="605">
                  <c:v>0.198647305369377</c:v>
                </c:pt>
                <c:pt idx="606">
                  <c:v>0.292151033878326</c:v>
                </c:pt>
                <c:pt idx="607">
                  <c:v>0.186588123440743</c:v>
                </c:pt>
                <c:pt idx="608">
                  <c:v>0.217463463544846</c:v>
                </c:pt>
                <c:pt idx="609">
                  <c:v>0.361528187990189</c:v>
                </c:pt>
                <c:pt idx="610">
                  <c:v>0.248436152935028</c:v>
                </c:pt>
                <c:pt idx="611">
                  <c:v>0.186790063977242</c:v>
                </c:pt>
                <c:pt idx="612">
                  <c:v>0.171891063451767</c:v>
                </c:pt>
                <c:pt idx="613">
                  <c:v>0.253393709659576</c:v>
                </c:pt>
                <c:pt idx="614">
                  <c:v>0.352470964193344</c:v>
                </c:pt>
                <c:pt idx="615">
                  <c:v>0.307067215442658</c:v>
                </c:pt>
                <c:pt idx="616">
                  <c:v>0.328249126672745</c:v>
                </c:pt>
                <c:pt idx="617">
                  <c:v>0.245959222316742</c:v>
                </c:pt>
                <c:pt idx="618">
                  <c:v>0.271693408489227</c:v>
                </c:pt>
                <c:pt idx="619">
                  <c:v>0.158356100320816</c:v>
                </c:pt>
                <c:pt idx="620">
                  <c:v>0.252501755952835</c:v>
                </c:pt>
                <c:pt idx="621">
                  <c:v>0.131749272346497</c:v>
                </c:pt>
                <c:pt idx="622">
                  <c:v>0.181231468915939</c:v>
                </c:pt>
                <c:pt idx="623">
                  <c:v>0.191650718450546</c:v>
                </c:pt>
                <c:pt idx="624">
                  <c:v>0.181867152452469</c:v>
                </c:pt>
                <c:pt idx="625">
                  <c:v>0.197252854704857</c:v>
                </c:pt>
                <c:pt idx="626">
                  <c:v>0.254903852939606</c:v>
                </c:pt>
                <c:pt idx="627">
                  <c:v>0.183229327201843</c:v>
                </c:pt>
                <c:pt idx="628">
                  <c:v>0.114632315933704</c:v>
                </c:pt>
                <c:pt idx="629">
                  <c:v>0.178966909646988</c:v>
                </c:pt>
                <c:pt idx="630">
                  <c:v>0.148315161466599</c:v>
                </c:pt>
                <c:pt idx="631">
                  <c:v>0.129059761762619</c:v>
                </c:pt>
                <c:pt idx="632">
                  <c:v>0.298531770706177</c:v>
                </c:pt>
                <c:pt idx="633">
                  <c:v>0.15009979903698</c:v>
                </c:pt>
                <c:pt idx="634">
                  <c:v>0.249972969293594</c:v>
                </c:pt>
                <c:pt idx="635">
                  <c:v>0.194776639342308</c:v>
                </c:pt>
                <c:pt idx="636">
                  <c:v>0.171702727675438</c:v>
                </c:pt>
                <c:pt idx="637">
                  <c:v>0.291524976491928</c:v>
                </c:pt>
                <c:pt idx="638">
                  <c:v>0.148252040147781</c:v>
                </c:pt>
                <c:pt idx="639">
                  <c:v>0.118088357150555</c:v>
                </c:pt>
                <c:pt idx="640">
                  <c:v>0.140957713127136</c:v>
                </c:pt>
                <c:pt idx="641">
                  <c:v>0.189935803413391</c:v>
                </c:pt>
                <c:pt idx="642">
                  <c:v>0.170735388994217</c:v>
                </c:pt>
                <c:pt idx="643">
                  <c:v>0.136934533715248</c:v>
                </c:pt>
                <c:pt idx="644">
                  <c:v>0.088409028947353</c:v>
                </c:pt>
                <c:pt idx="645">
                  <c:v>0.184382855892181</c:v>
                </c:pt>
                <c:pt idx="646">
                  <c:v>0.351850032806396</c:v>
                </c:pt>
                <c:pt idx="647">
                  <c:v>0.123637184500694</c:v>
                </c:pt>
                <c:pt idx="648">
                  <c:v>0.184295445680618</c:v>
                </c:pt>
                <c:pt idx="649">
                  <c:v>0.138331845402718</c:v>
                </c:pt>
                <c:pt idx="650">
                  <c:v>0.102957122027874</c:v>
                </c:pt>
                <c:pt idx="651">
                  <c:v>0.068193636834622</c:v>
                </c:pt>
                <c:pt idx="652">
                  <c:v>0.096806541085243</c:v>
                </c:pt>
                <c:pt idx="653">
                  <c:v>0.125842452049255</c:v>
                </c:pt>
                <c:pt idx="654">
                  <c:v>0.099538318812847</c:v>
                </c:pt>
                <c:pt idx="655">
                  <c:v>0.124029293656349</c:v>
                </c:pt>
                <c:pt idx="656">
                  <c:v>0.112597301602364</c:v>
                </c:pt>
                <c:pt idx="657">
                  <c:v>0.057229533791542</c:v>
                </c:pt>
                <c:pt idx="658">
                  <c:v>0.12831249833107</c:v>
                </c:pt>
                <c:pt idx="659">
                  <c:v>0.159606888890266</c:v>
                </c:pt>
                <c:pt idx="660">
                  <c:v>0.16487854719162</c:v>
                </c:pt>
                <c:pt idx="661">
                  <c:v>0.119405321776867</c:v>
                </c:pt>
                <c:pt idx="662">
                  <c:v>0.139500856399536</c:v>
                </c:pt>
                <c:pt idx="663">
                  <c:v>0.15232989192009</c:v>
                </c:pt>
                <c:pt idx="664">
                  <c:v>0.088357426226139</c:v>
                </c:pt>
                <c:pt idx="665">
                  <c:v>0.16943359375</c:v>
                </c:pt>
                <c:pt idx="666">
                  <c:v>0.121235877275467</c:v>
                </c:pt>
                <c:pt idx="667">
                  <c:v>0.152629852294922</c:v>
                </c:pt>
                <c:pt idx="668">
                  <c:v>0.099637858569622</c:v>
                </c:pt>
                <c:pt idx="669">
                  <c:v>0.075969390571117</c:v>
                </c:pt>
                <c:pt idx="670">
                  <c:v>0.131664976477623</c:v>
                </c:pt>
                <c:pt idx="671">
                  <c:v>0.163583159446716</c:v>
                </c:pt>
                <c:pt idx="672">
                  <c:v>0.181679755449295</c:v>
                </c:pt>
                <c:pt idx="673">
                  <c:v>0.064135245978832</c:v>
                </c:pt>
                <c:pt idx="674">
                  <c:v>0.108892649412155</c:v>
                </c:pt>
                <c:pt idx="675">
                  <c:v>0.063376657664776</c:v>
                </c:pt>
                <c:pt idx="676">
                  <c:v>0.178468346595764</c:v>
                </c:pt>
                <c:pt idx="677">
                  <c:v>0.133236333727837</c:v>
                </c:pt>
                <c:pt idx="678">
                  <c:v>0.159622728824615</c:v>
                </c:pt>
                <c:pt idx="679">
                  <c:v>0.159880921244621</c:v>
                </c:pt>
                <c:pt idx="680">
                  <c:v>0.132474273443222</c:v>
                </c:pt>
                <c:pt idx="681">
                  <c:v>0.127948641777039</c:v>
                </c:pt>
                <c:pt idx="682">
                  <c:v>0.108622305095196</c:v>
                </c:pt>
                <c:pt idx="683">
                  <c:v>0.09847828745842</c:v>
                </c:pt>
                <c:pt idx="684">
                  <c:v>0.106901057064533</c:v>
                </c:pt>
                <c:pt idx="685">
                  <c:v>0.065191224217415</c:v>
                </c:pt>
                <c:pt idx="686">
                  <c:v>0.289863973855972</c:v>
                </c:pt>
                <c:pt idx="687">
                  <c:v>0.072036564350128</c:v>
                </c:pt>
                <c:pt idx="688">
                  <c:v>0.120999947190285</c:v>
                </c:pt>
                <c:pt idx="689">
                  <c:v>0.172135964035988</c:v>
                </c:pt>
                <c:pt idx="690">
                  <c:v>0.095610268414021</c:v>
                </c:pt>
                <c:pt idx="691">
                  <c:v>0.123725891113281</c:v>
                </c:pt>
                <c:pt idx="692">
                  <c:v>0.152651682496071</c:v>
                </c:pt>
                <c:pt idx="693">
                  <c:v>0.102656938135624</c:v>
                </c:pt>
                <c:pt idx="694">
                  <c:v>0.092565454542637</c:v>
                </c:pt>
                <c:pt idx="695">
                  <c:v>0.145229399204254</c:v>
                </c:pt>
                <c:pt idx="696">
                  <c:v>0.12150164693594</c:v>
                </c:pt>
                <c:pt idx="697">
                  <c:v>0.188321650028229</c:v>
                </c:pt>
                <c:pt idx="698">
                  <c:v>0.10962300747633</c:v>
                </c:pt>
                <c:pt idx="699">
                  <c:v>0.117398075759411</c:v>
                </c:pt>
                <c:pt idx="700">
                  <c:v>0.058141384273768</c:v>
                </c:pt>
                <c:pt idx="701">
                  <c:v>0.132897481322288</c:v>
                </c:pt>
                <c:pt idx="702">
                  <c:v>0.135110512375832</c:v>
                </c:pt>
                <c:pt idx="703">
                  <c:v>0.13746988773346</c:v>
                </c:pt>
                <c:pt idx="704">
                  <c:v>0.123247131705284</c:v>
                </c:pt>
                <c:pt idx="705">
                  <c:v>0.069945670664311</c:v>
                </c:pt>
                <c:pt idx="706">
                  <c:v>0.12556117773056</c:v>
                </c:pt>
                <c:pt idx="707">
                  <c:v>0.348871618509293</c:v>
                </c:pt>
                <c:pt idx="708">
                  <c:v>0.047511838376522</c:v>
                </c:pt>
                <c:pt idx="709">
                  <c:v>0.137191444635391</c:v>
                </c:pt>
                <c:pt idx="710">
                  <c:v>0.199389010667801</c:v>
                </c:pt>
                <c:pt idx="711">
                  <c:v>0.161805704236031</c:v>
                </c:pt>
                <c:pt idx="712">
                  <c:v>0.171985134482384</c:v>
                </c:pt>
                <c:pt idx="713">
                  <c:v>0.08687199652195</c:v>
                </c:pt>
                <c:pt idx="714">
                  <c:v>0.145103320479393</c:v>
                </c:pt>
                <c:pt idx="715">
                  <c:v>0.093460999429226</c:v>
                </c:pt>
                <c:pt idx="716">
                  <c:v>0.100923582911491</c:v>
                </c:pt>
                <c:pt idx="717">
                  <c:v>0.106894187629223</c:v>
                </c:pt>
                <c:pt idx="718">
                  <c:v>0.100525625050068</c:v>
                </c:pt>
                <c:pt idx="719">
                  <c:v>0.091486893594265</c:v>
                </c:pt>
                <c:pt idx="720">
                  <c:v>0.15028415620327</c:v>
                </c:pt>
                <c:pt idx="721">
                  <c:v>0.144974067807198</c:v>
                </c:pt>
                <c:pt idx="722">
                  <c:v>0.083302229642868</c:v>
                </c:pt>
                <c:pt idx="723">
                  <c:v>0.163278579711914</c:v>
                </c:pt>
                <c:pt idx="724">
                  <c:v>0.105645582079887</c:v>
                </c:pt>
                <c:pt idx="725">
                  <c:v>0.164414763450623</c:v>
                </c:pt>
                <c:pt idx="726">
                  <c:v>0.149582371115685</c:v>
                </c:pt>
                <c:pt idx="727">
                  <c:v>0.101902857422829</c:v>
                </c:pt>
                <c:pt idx="728">
                  <c:v>0.138122335076332</c:v>
                </c:pt>
                <c:pt idx="729">
                  <c:v>0.197523579001427</c:v>
                </c:pt>
                <c:pt idx="730">
                  <c:v>0.128354445099831</c:v>
                </c:pt>
                <c:pt idx="731">
                  <c:v>0.080717243254185</c:v>
                </c:pt>
                <c:pt idx="732">
                  <c:v>0.160885632038116</c:v>
                </c:pt>
                <c:pt idx="733">
                  <c:v>0.108544945716858</c:v>
                </c:pt>
                <c:pt idx="734">
                  <c:v>0.082792691886425</c:v>
                </c:pt>
                <c:pt idx="735">
                  <c:v>0.155887469649315</c:v>
                </c:pt>
                <c:pt idx="736">
                  <c:v>0.12110560387373</c:v>
                </c:pt>
                <c:pt idx="737">
                  <c:v>0.117103233933449</c:v>
                </c:pt>
                <c:pt idx="738">
                  <c:v>0.256580144166946</c:v>
                </c:pt>
                <c:pt idx="739">
                  <c:v>0.148034960031509</c:v>
                </c:pt>
                <c:pt idx="740">
                  <c:v>0.156469121575356</c:v>
                </c:pt>
                <c:pt idx="741">
                  <c:v>0.14704966545105</c:v>
                </c:pt>
                <c:pt idx="742">
                  <c:v>0.172070294618607</c:v>
                </c:pt>
                <c:pt idx="743">
                  <c:v>0.102679967880249</c:v>
                </c:pt>
                <c:pt idx="744">
                  <c:v>0.08945669233799</c:v>
                </c:pt>
                <c:pt idx="745">
                  <c:v>0.048402227461338</c:v>
                </c:pt>
                <c:pt idx="746">
                  <c:v>0.231316491961479</c:v>
                </c:pt>
                <c:pt idx="747">
                  <c:v>0.05610490962863</c:v>
                </c:pt>
                <c:pt idx="748">
                  <c:v>0.06450779736042</c:v>
                </c:pt>
                <c:pt idx="749">
                  <c:v>0.158966407179832</c:v>
                </c:pt>
                <c:pt idx="750">
                  <c:v>0.110665202140808</c:v>
                </c:pt>
                <c:pt idx="751">
                  <c:v>0.099812045693398</c:v>
                </c:pt>
                <c:pt idx="752">
                  <c:v>0.095472641289234</c:v>
                </c:pt>
                <c:pt idx="753">
                  <c:v>0.145898208022118</c:v>
                </c:pt>
                <c:pt idx="754">
                  <c:v>0.167591959238052</c:v>
                </c:pt>
                <c:pt idx="755">
                  <c:v>0.079260841012001</c:v>
                </c:pt>
                <c:pt idx="756">
                  <c:v>0.174111187458038</c:v>
                </c:pt>
                <c:pt idx="757">
                  <c:v>0.166370615363121</c:v>
                </c:pt>
                <c:pt idx="758">
                  <c:v>0.136598601937294</c:v>
                </c:pt>
                <c:pt idx="759">
                  <c:v>0.128528356552124</c:v>
                </c:pt>
                <c:pt idx="760">
                  <c:v>0.066637083888054</c:v>
                </c:pt>
                <c:pt idx="761">
                  <c:v>0.137628868222237</c:v>
                </c:pt>
                <c:pt idx="762">
                  <c:v>0.070974573493004</c:v>
                </c:pt>
                <c:pt idx="763">
                  <c:v>0.097797714173794</c:v>
                </c:pt>
                <c:pt idx="764">
                  <c:v>0.104366533458233</c:v>
                </c:pt>
                <c:pt idx="765">
                  <c:v>0.048605524003506</c:v>
                </c:pt>
                <c:pt idx="766">
                  <c:v>0.052979364991188</c:v>
                </c:pt>
                <c:pt idx="767">
                  <c:v>0.123327225446701</c:v>
                </c:pt>
                <c:pt idx="768">
                  <c:v>0.131843909621239</c:v>
                </c:pt>
                <c:pt idx="769">
                  <c:v>0.124209396541119</c:v>
                </c:pt>
                <c:pt idx="770">
                  <c:v>0.078839503228664</c:v>
                </c:pt>
                <c:pt idx="771">
                  <c:v>0.086035832762718</c:v>
                </c:pt>
                <c:pt idx="772">
                  <c:v>0.161964982748032</c:v>
                </c:pt>
                <c:pt idx="773">
                  <c:v>0.056033983826637</c:v>
                </c:pt>
                <c:pt idx="774">
                  <c:v>0.101010404527187</c:v>
                </c:pt>
                <c:pt idx="775">
                  <c:v>0.143248245120049</c:v>
                </c:pt>
                <c:pt idx="776">
                  <c:v>0.222293764352798</c:v>
                </c:pt>
                <c:pt idx="777">
                  <c:v>0.129069432616234</c:v>
                </c:pt>
                <c:pt idx="778">
                  <c:v>0.153021052479744</c:v>
                </c:pt>
                <c:pt idx="779">
                  <c:v>0.105445489287376</c:v>
                </c:pt>
                <c:pt idx="780">
                  <c:v>0.080975361168385</c:v>
                </c:pt>
                <c:pt idx="781">
                  <c:v>0.105860494077206</c:v>
                </c:pt>
                <c:pt idx="782">
                  <c:v>0.050248019397259</c:v>
                </c:pt>
                <c:pt idx="783">
                  <c:v>0.151478335261345</c:v>
                </c:pt>
                <c:pt idx="784">
                  <c:v>0.070607915520668</c:v>
                </c:pt>
                <c:pt idx="785">
                  <c:v>0.157518714666367</c:v>
                </c:pt>
                <c:pt idx="786">
                  <c:v>0.112338125705719</c:v>
                </c:pt>
                <c:pt idx="787">
                  <c:v>0.083752617239952</c:v>
                </c:pt>
                <c:pt idx="788">
                  <c:v>0.184880584478378</c:v>
                </c:pt>
                <c:pt idx="789">
                  <c:v>0.03557937219739</c:v>
                </c:pt>
                <c:pt idx="790">
                  <c:v>0.072533369064331</c:v>
                </c:pt>
                <c:pt idx="791">
                  <c:v>0.100367672741413</c:v>
                </c:pt>
                <c:pt idx="792">
                  <c:v>0.081582069396973</c:v>
                </c:pt>
                <c:pt idx="793">
                  <c:v>0.117975495755672</c:v>
                </c:pt>
                <c:pt idx="794">
                  <c:v>0.134637802839279</c:v>
                </c:pt>
                <c:pt idx="795">
                  <c:v>0.046589143574238</c:v>
                </c:pt>
                <c:pt idx="796">
                  <c:v>0.036557979881764</c:v>
                </c:pt>
                <c:pt idx="797">
                  <c:v>0.031372003257275</c:v>
                </c:pt>
                <c:pt idx="798">
                  <c:v>0.051529552787542</c:v>
                </c:pt>
                <c:pt idx="799">
                  <c:v>0.062487170100212</c:v>
                </c:pt>
                <c:pt idx="800">
                  <c:v>0.088995210826397</c:v>
                </c:pt>
                <c:pt idx="801">
                  <c:v>0.087910003960133</c:v>
                </c:pt>
                <c:pt idx="802">
                  <c:v>0.026721436530352</c:v>
                </c:pt>
                <c:pt idx="803">
                  <c:v>0.050867702811957</c:v>
                </c:pt>
                <c:pt idx="804">
                  <c:v>0.018500085920096</c:v>
                </c:pt>
                <c:pt idx="805">
                  <c:v>0.039386741816998</c:v>
                </c:pt>
                <c:pt idx="806">
                  <c:v>0.0667919293046</c:v>
                </c:pt>
                <c:pt idx="807">
                  <c:v>0.027822487056255</c:v>
                </c:pt>
                <c:pt idx="808">
                  <c:v>0.026636341586709</c:v>
                </c:pt>
                <c:pt idx="809">
                  <c:v>0.042942628264427</c:v>
                </c:pt>
                <c:pt idx="810">
                  <c:v>0.03590527176857</c:v>
                </c:pt>
                <c:pt idx="811">
                  <c:v>0.010205236263573</c:v>
                </c:pt>
                <c:pt idx="812">
                  <c:v>0.013571944087744</c:v>
                </c:pt>
                <c:pt idx="813">
                  <c:v>0.046280514448881</c:v>
                </c:pt>
                <c:pt idx="814">
                  <c:v>0.102453999221325</c:v>
                </c:pt>
                <c:pt idx="815">
                  <c:v>0.026030169799924</c:v>
                </c:pt>
                <c:pt idx="816">
                  <c:v>0.068833477795124</c:v>
                </c:pt>
                <c:pt idx="817">
                  <c:v>0.034597739577293</c:v>
                </c:pt>
                <c:pt idx="818">
                  <c:v>0.01201674155891</c:v>
                </c:pt>
                <c:pt idx="819">
                  <c:v>0.036916889250279</c:v>
                </c:pt>
                <c:pt idx="820">
                  <c:v>0.07255494594574</c:v>
                </c:pt>
                <c:pt idx="821">
                  <c:v>0.085527956485748</c:v>
                </c:pt>
                <c:pt idx="822">
                  <c:v>0.035249531269074</c:v>
                </c:pt>
                <c:pt idx="823">
                  <c:v>0.018858935683966</c:v>
                </c:pt>
                <c:pt idx="824">
                  <c:v>0.012077692896128</c:v>
                </c:pt>
                <c:pt idx="825">
                  <c:v>0.061103690415621</c:v>
                </c:pt>
                <c:pt idx="826">
                  <c:v>0.038861323148012</c:v>
                </c:pt>
                <c:pt idx="827">
                  <c:v>0.069232240319252</c:v>
                </c:pt>
                <c:pt idx="828">
                  <c:v>0.028595069423318</c:v>
                </c:pt>
                <c:pt idx="829">
                  <c:v>0.060792524367571</c:v>
                </c:pt>
                <c:pt idx="830">
                  <c:v>0.059750244021416</c:v>
                </c:pt>
                <c:pt idx="831">
                  <c:v>0.049663159996271</c:v>
                </c:pt>
                <c:pt idx="832">
                  <c:v>0.05956782028079</c:v>
                </c:pt>
                <c:pt idx="833">
                  <c:v>0.032198343425989</c:v>
                </c:pt>
                <c:pt idx="834">
                  <c:v>0.016951728612185</c:v>
                </c:pt>
                <c:pt idx="835">
                  <c:v>0.013282516971231</c:v>
                </c:pt>
                <c:pt idx="836">
                  <c:v>0.022029617801309</c:v>
                </c:pt>
                <c:pt idx="837">
                  <c:v>0.044566709548235</c:v>
                </c:pt>
                <c:pt idx="838">
                  <c:v>0.006253276951611</c:v>
                </c:pt>
                <c:pt idx="839">
                  <c:v>0.015586890280247</c:v>
                </c:pt>
                <c:pt idx="840">
                  <c:v>0.018497442826629</c:v>
                </c:pt>
                <c:pt idx="841">
                  <c:v>0.025393253192306</c:v>
                </c:pt>
                <c:pt idx="842">
                  <c:v>0.039937891066074</c:v>
                </c:pt>
                <c:pt idx="843">
                  <c:v>0.016856038942933</c:v>
                </c:pt>
                <c:pt idx="844">
                  <c:v>0.111054368317127</c:v>
                </c:pt>
                <c:pt idx="845">
                  <c:v>0.008726207539439</c:v>
                </c:pt>
                <c:pt idx="846">
                  <c:v>0.034275200217962</c:v>
                </c:pt>
                <c:pt idx="847">
                  <c:v>0.019672421738505</c:v>
                </c:pt>
                <c:pt idx="848">
                  <c:v>0.05748138204217</c:v>
                </c:pt>
                <c:pt idx="849">
                  <c:v>0.01860411465168</c:v>
                </c:pt>
                <c:pt idx="850">
                  <c:v>0.017516633495689</c:v>
                </c:pt>
                <c:pt idx="851">
                  <c:v>0.007520070299506</c:v>
                </c:pt>
                <c:pt idx="852">
                  <c:v>0.052894130349159</c:v>
                </c:pt>
                <c:pt idx="853">
                  <c:v>0.024843096733093</c:v>
                </c:pt>
                <c:pt idx="854">
                  <c:v>0.034637603908777</c:v>
                </c:pt>
                <c:pt idx="855">
                  <c:v>0.082018718123436</c:v>
                </c:pt>
                <c:pt idx="856">
                  <c:v>0.030913112685084</c:v>
                </c:pt>
                <c:pt idx="857">
                  <c:v>0.026266364380717</c:v>
                </c:pt>
                <c:pt idx="858">
                  <c:v>0.019672248512507</c:v>
                </c:pt>
                <c:pt idx="859">
                  <c:v>0.082411505281925</c:v>
                </c:pt>
                <c:pt idx="860">
                  <c:v>0.005178412888199</c:v>
                </c:pt>
                <c:pt idx="861">
                  <c:v>0.0113157145679</c:v>
                </c:pt>
                <c:pt idx="862">
                  <c:v>0.006489009130746</c:v>
                </c:pt>
                <c:pt idx="863">
                  <c:v>0.026571292430163</c:v>
                </c:pt>
                <c:pt idx="864">
                  <c:v>0.006183886900544</c:v>
                </c:pt>
                <c:pt idx="865">
                  <c:v>0.010445119813085</c:v>
                </c:pt>
                <c:pt idx="866">
                  <c:v>0.004304687492549</c:v>
                </c:pt>
                <c:pt idx="867">
                  <c:v>0.008011809550226</c:v>
                </c:pt>
                <c:pt idx="868">
                  <c:v>0.012997702695429</c:v>
                </c:pt>
                <c:pt idx="869">
                  <c:v>0.015418038703501</c:v>
                </c:pt>
                <c:pt idx="870">
                  <c:v>0.026906378567219</c:v>
                </c:pt>
                <c:pt idx="871">
                  <c:v>0.04459785297513</c:v>
                </c:pt>
                <c:pt idx="872">
                  <c:v>0.004957695957273</c:v>
                </c:pt>
                <c:pt idx="873">
                  <c:v>0.010658957064152</c:v>
                </c:pt>
                <c:pt idx="874">
                  <c:v>0.025426596403122</c:v>
                </c:pt>
                <c:pt idx="875">
                  <c:v>0.018927663564682</c:v>
                </c:pt>
                <c:pt idx="876">
                  <c:v>0.012925367802382</c:v>
                </c:pt>
                <c:pt idx="877">
                  <c:v>0.018282981589437</c:v>
                </c:pt>
                <c:pt idx="878">
                  <c:v>0.018488738685846</c:v>
                </c:pt>
                <c:pt idx="879">
                  <c:v>0.013404717668891</c:v>
                </c:pt>
                <c:pt idx="880">
                  <c:v>0.002144896658137</c:v>
                </c:pt>
                <c:pt idx="881">
                  <c:v>0.010555578395724</c:v>
                </c:pt>
                <c:pt idx="882">
                  <c:v>0.00311928242445</c:v>
                </c:pt>
                <c:pt idx="883">
                  <c:v>0.059948816895485</c:v>
                </c:pt>
                <c:pt idx="884">
                  <c:v>0.059428732842207</c:v>
                </c:pt>
                <c:pt idx="885">
                  <c:v>0.01131150778383</c:v>
                </c:pt>
                <c:pt idx="886">
                  <c:v>0.015668531879783</c:v>
                </c:pt>
                <c:pt idx="887">
                  <c:v>0.023529272526503</c:v>
                </c:pt>
                <c:pt idx="888">
                  <c:v>0.005071346648037</c:v>
                </c:pt>
                <c:pt idx="889">
                  <c:v>0.074562571942806</c:v>
                </c:pt>
                <c:pt idx="890">
                  <c:v>0.020982835441828</c:v>
                </c:pt>
                <c:pt idx="891">
                  <c:v>0.017239170148969</c:v>
                </c:pt>
                <c:pt idx="892">
                  <c:v>0.035253059118986</c:v>
                </c:pt>
                <c:pt idx="893">
                  <c:v>0.028103437274695</c:v>
                </c:pt>
                <c:pt idx="894">
                  <c:v>0.039180047810078</c:v>
                </c:pt>
                <c:pt idx="895">
                  <c:v>0.00919977389276</c:v>
                </c:pt>
                <c:pt idx="896">
                  <c:v>0.005642719566822</c:v>
                </c:pt>
                <c:pt idx="897">
                  <c:v>0.006482764612883</c:v>
                </c:pt>
                <c:pt idx="898">
                  <c:v>0.003688575234264</c:v>
                </c:pt>
                <c:pt idx="899">
                  <c:v>0.004466827493161</c:v>
                </c:pt>
                <c:pt idx="900">
                  <c:v>0.019795315340161</c:v>
                </c:pt>
                <c:pt idx="901">
                  <c:v>0.018714267760515</c:v>
                </c:pt>
                <c:pt idx="902">
                  <c:v>0.078685469925404</c:v>
                </c:pt>
                <c:pt idx="903">
                  <c:v>0.017879974097014</c:v>
                </c:pt>
                <c:pt idx="904">
                  <c:v>0.016314450651407</c:v>
                </c:pt>
                <c:pt idx="905">
                  <c:v>0.011347943916917</c:v>
                </c:pt>
                <c:pt idx="906">
                  <c:v>0.039372753351927</c:v>
                </c:pt>
                <c:pt idx="907">
                  <c:v>0.014012520201504</c:v>
                </c:pt>
                <c:pt idx="908">
                  <c:v>0.009373531676829</c:v>
                </c:pt>
                <c:pt idx="909">
                  <c:v>0.010167766362429</c:v>
                </c:pt>
                <c:pt idx="910">
                  <c:v>0.031992364674807</c:v>
                </c:pt>
                <c:pt idx="911">
                  <c:v>0.009514266625047</c:v>
                </c:pt>
                <c:pt idx="912">
                  <c:v>0.007119265384972</c:v>
                </c:pt>
                <c:pt idx="913">
                  <c:v>0.016563925892115</c:v>
                </c:pt>
                <c:pt idx="914">
                  <c:v>0.021572528406978</c:v>
                </c:pt>
                <c:pt idx="915">
                  <c:v>0.022784562781453</c:v>
                </c:pt>
                <c:pt idx="916">
                  <c:v>0.022168144583702</c:v>
                </c:pt>
                <c:pt idx="917">
                  <c:v>0.013860886916518</c:v>
                </c:pt>
                <c:pt idx="918">
                  <c:v>0.02037338539958</c:v>
                </c:pt>
                <c:pt idx="919">
                  <c:v>0.014998287893832</c:v>
                </c:pt>
                <c:pt idx="920">
                  <c:v>0.004939732141793</c:v>
                </c:pt>
                <c:pt idx="921">
                  <c:v>0.020564328879118</c:v>
                </c:pt>
                <c:pt idx="922">
                  <c:v>0.018312092870474</c:v>
                </c:pt>
                <c:pt idx="923">
                  <c:v>0.009086753241718</c:v>
                </c:pt>
                <c:pt idx="924">
                  <c:v>0.007301837205887</c:v>
                </c:pt>
                <c:pt idx="925">
                  <c:v>0.017532154917717</c:v>
                </c:pt>
                <c:pt idx="926">
                  <c:v>0.033377509564161</c:v>
                </c:pt>
                <c:pt idx="927">
                  <c:v>0.027219830080867</c:v>
                </c:pt>
                <c:pt idx="928">
                  <c:v>0.002237337175757</c:v>
                </c:pt>
                <c:pt idx="929">
                  <c:v>0.039044223725796</c:v>
                </c:pt>
                <c:pt idx="930">
                  <c:v>0.01301587279886</c:v>
                </c:pt>
                <c:pt idx="931">
                  <c:v>0.017392119392753</c:v>
                </c:pt>
                <c:pt idx="932">
                  <c:v>0.005666080396622</c:v>
                </c:pt>
                <c:pt idx="933">
                  <c:v>0.025688765570521</c:v>
                </c:pt>
                <c:pt idx="934">
                  <c:v>0.044061668217182</c:v>
                </c:pt>
                <c:pt idx="935">
                  <c:v>0.003583474550396</c:v>
                </c:pt>
                <c:pt idx="936">
                  <c:v>0.005037719849497</c:v>
                </c:pt>
                <c:pt idx="937">
                  <c:v>0.015295891091228</c:v>
                </c:pt>
                <c:pt idx="938">
                  <c:v>0.099391184747219</c:v>
                </c:pt>
                <c:pt idx="939">
                  <c:v>0.012440501712263</c:v>
                </c:pt>
                <c:pt idx="940">
                  <c:v>0.006062937434763</c:v>
                </c:pt>
                <c:pt idx="941">
                  <c:v>0.004110679961741</c:v>
                </c:pt>
                <c:pt idx="942">
                  <c:v>0.00230070296675</c:v>
                </c:pt>
                <c:pt idx="943">
                  <c:v>0.018450919538736</c:v>
                </c:pt>
                <c:pt idx="944">
                  <c:v>0.060374148190022</c:v>
                </c:pt>
                <c:pt idx="945">
                  <c:v>0.018468864262104</c:v>
                </c:pt>
                <c:pt idx="946">
                  <c:v>0.004903809633106</c:v>
                </c:pt>
                <c:pt idx="947">
                  <c:v>0.002797021064907</c:v>
                </c:pt>
                <c:pt idx="948">
                  <c:v>0.009011539630592</c:v>
                </c:pt>
                <c:pt idx="949">
                  <c:v>0.045504197478294</c:v>
                </c:pt>
                <c:pt idx="950">
                  <c:v>0.023429781198502</c:v>
                </c:pt>
                <c:pt idx="951">
                  <c:v>0.036787327378988</c:v>
                </c:pt>
                <c:pt idx="952">
                  <c:v>0.010924596339464</c:v>
                </c:pt>
                <c:pt idx="953">
                  <c:v>0.005676071625203</c:v>
                </c:pt>
                <c:pt idx="954">
                  <c:v>0.037419732660055</c:v>
                </c:pt>
                <c:pt idx="955">
                  <c:v>0.00693257059902</c:v>
                </c:pt>
                <c:pt idx="956">
                  <c:v>0.004672538023442</c:v>
                </c:pt>
                <c:pt idx="957">
                  <c:v>0.029917797073722</c:v>
                </c:pt>
                <c:pt idx="958">
                  <c:v>0.034362707287073</c:v>
                </c:pt>
                <c:pt idx="959">
                  <c:v>0.003736272454262</c:v>
                </c:pt>
                <c:pt idx="960">
                  <c:v>0.057354841381312</c:v>
                </c:pt>
                <c:pt idx="961">
                  <c:v>0.001924330252223</c:v>
                </c:pt>
                <c:pt idx="962">
                  <c:v>0.005256944801658</c:v>
                </c:pt>
                <c:pt idx="963">
                  <c:v>0.011949626728892</c:v>
                </c:pt>
                <c:pt idx="964">
                  <c:v>0.016668539494276</c:v>
                </c:pt>
                <c:pt idx="965">
                  <c:v>0.007840855978429</c:v>
                </c:pt>
                <c:pt idx="966">
                  <c:v>0.0187679938972</c:v>
                </c:pt>
                <c:pt idx="967">
                  <c:v>0.020714074373245</c:v>
                </c:pt>
                <c:pt idx="968">
                  <c:v>0.015700090676546</c:v>
                </c:pt>
                <c:pt idx="969">
                  <c:v>0.019883427768946</c:v>
                </c:pt>
                <c:pt idx="970">
                  <c:v>0.002764390781522</c:v>
                </c:pt>
                <c:pt idx="971">
                  <c:v>0.031218165531755</c:v>
                </c:pt>
                <c:pt idx="972">
                  <c:v>0.03615216165781</c:v>
                </c:pt>
                <c:pt idx="973">
                  <c:v>0.005272991489619</c:v>
                </c:pt>
                <c:pt idx="974">
                  <c:v>0.034181144088507</c:v>
                </c:pt>
                <c:pt idx="975">
                  <c:v>0.005751725751907</c:v>
                </c:pt>
                <c:pt idx="976">
                  <c:v>0.018348040059209</c:v>
                </c:pt>
                <c:pt idx="977">
                  <c:v>0.005803515203297</c:v>
                </c:pt>
                <c:pt idx="978">
                  <c:v>0.021023267880082</c:v>
                </c:pt>
                <c:pt idx="979">
                  <c:v>0.04072230681777</c:v>
                </c:pt>
                <c:pt idx="980">
                  <c:v>0.026302190497518</c:v>
                </c:pt>
                <c:pt idx="981">
                  <c:v>0.022283239290118</c:v>
                </c:pt>
                <c:pt idx="982">
                  <c:v>0.044772073626518</c:v>
                </c:pt>
                <c:pt idx="983">
                  <c:v>0.047849424183369</c:v>
                </c:pt>
                <c:pt idx="984">
                  <c:v>0.010191797278822</c:v>
                </c:pt>
                <c:pt idx="985">
                  <c:v>0.02502172626555</c:v>
                </c:pt>
                <c:pt idx="986">
                  <c:v>0.006644763518125</c:v>
                </c:pt>
                <c:pt idx="987">
                  <c:v>0.030159311369062</c:v>
                </c:pt>
                <c:pt idx="988">
                  <c:v>0.038776956498623</c:v>
                </c:pt>
                <c:pt idx="989">
                  <c:v>0.034471053630114</c:v>
                </c:pt>
                <c:pt idx="990">
                  <c:v>0.05403271690011</c:v>
                </c:pt>
                <c:pt idx="991">
                  <c:v>0.004251669626683</c:v>
                </c:pt>
                <c:pt idx="992">
                  <c:v>0.030694106593728</c:v>
                </c:pt>
                <c:pt idx="993">
                  <c:v>0.02786579541862</c:v>
                </c:pt>
                <c:pt idx="994">
                  <c:v>0.00531308632344</c:v>
                </c:pt>
                <c:pt idx="995">
                  <c:v>0.006443314254284</c:v>
                </c:pt>
                <c:pt idx="996">
                  <c:v>0.006972476374358</c:v>
                </c:pt>
                <c:pt idx="997">
                  <c:v>0.014953969046474</c:v>
                </c:pt>
                <c:pt idx="998">
                  <c:v>0.011199610307813</c:v>
                </c:pt>
                <c:pt idx="999">
                  <c:v>0.004337179940194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vgg16_advtrain_plot!$I$1</c:f>
              <c:strCache>
                <c:ptCount val="1"/>
                <c:pt idx="0">
                  <c:v>Train_loss_1e-5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vgg16_advtrain_plot!$I$2:$I$1001</c:f>
              <c:numCache>
                <c:formatCode>General</c:formatCode>
                <c:ptCount val="1000"/>
                <c:pt idx="0">
                  <c:v>4.57785177230835</c:v>
                </c:pt>
                <c:pt idx="1">
                  <c:v>4.28828287124634</c:v>
                </c:pt>
                <c:pt idx="2">
                  <c:v>4.23479747772217</c:v>
                </c:pt>
                <c:pt idx="3">
                  <c:v>4.25563097000122</c:v>
                </c:pt>
                <c:pt idx="4">
                  <c:v>4.04713821411133</c:v>
                </c:pt>
                <c:pt idx="5">
                  <c:v>4.17300081253052</c:v>
                </c:pt>
                <c:pt idx="6">
                  <c:v>4.12934541702271</c:v>
                </c:pt>
                <c:pt idx="7">
                  <c:v>4.15419149398804</c:v>
                </c:pt>
                <c:pt idx="8">
                  <c:v>4.04724645614624</c:v>
                </c:pt>
                <c:pt idx="9">
                  <c:v>4.10348844528198</c:v>
                </c:pt>
                <c:pt idx="10">
                  <c:v>4.01719284057617</c:v>
                </c:pt>
                <c:pt idx="11">
                  <c:v>4.00593376159668</c:v>
                </c:pt>
                <c:pt idx="12">
                  <c:v>3.96932697296143</c:v>
                </c:pt>
                <c:pt idx="13">
                  <c:v>4.00084257125855</c:v>
                </c:pt>
                <c:pt idx="14">
                  <c:v>3.86164546012878</c:v>
                </c:pt>
                <c:pt idx="15">
                  <c:v>3.75044131278992</c:v>
                </c:pt>
                <c:pt idx="16">
                  <c:v>3.68740034103394</c:v>
                </c:pt>
                <c:pt idx="17">
                  <c:v>4.12875032424927</c:v>
                </c:pt>
                <c:pt idx="18">
                  <c:v>4.08012914657593</c:v>
                </c:pt>
                <c:pt idx="19">
                  <c:v>3.83525037765503</c:v>
                </c:pt>
                <c:pt idx="20">
                  <c:v>3.64543747901916</c:v>
                </c:pt>
                <c:pt idx="21">
                  <c:v>3.62284994125366</c:v>
                </c:pt>
                <c:pt idx="22">
                  <c:v>3.84011435508728</c:v>
                </c:pt>
                <c:pt idx="23">
                  <c:v>3.93451714515686</c:v>
                </c:pt>
                <c:pt idx="24">
                  <c:v>3.69411563873291</c:v>
                </c:pt>
                <c:pt idx="25">
                  <c:v>3.68091654777527</c:v>
                </c:pt>
                <c:pt idx="26">
                  <c:v>3.6156210899353</c:v>
                </c:pt>
                <c:pt idx="27">
                  <c:v>3.63009572029114</c:v>
                </c:pt>
                <c:pt idx="28">
                  <c:v>3.76114678382874</c:v>
                </c:pt>
                <c:pt idx="29">
                  <c:v>3.80434441566467</c:v>
                </c:pt>
                <c:pt idx="30">
                  <c:v>3.58321642875671</c:v>
                </c:pt>
                <c:pt idx="31">
                  <c:v>3.72687721252441</c:v>
                </c:pt>
                <c:pt idx="32">
                  <c:v>3.60164093971252</c:v>
                </c:pt>
                <c:pt idx="33">
                  <c:v>3.44708013534546</c:v>
                </c:pt>
                <c:pt idx="34">
                  <c:v>3.63330101966858</c:v>
                </c:pt>
                <c:pt idx="35">
                  <c:v>3.40996646881104</c:v>
                </c:pt>
                <c:pt idx="36">
                  <c:v>3.37546157836914</c:v>
                </c:pt>
                <c:pt idx="37">
                  <c:v>3.64760780334473</c:v>
                </c:pt>
                <c:pt idx="38">
                  <c:v>3.45921540260315</c:v>
                </c:pt>
                <c:pt idx="39">
                  <c:v>3.5751690864563</c:v>
                </c:pt>
                <c:pt idx="40">
                  <c:v>3.46037983894348</c:v>
                </c:pt>
                <c:pt idx="41">
                  <c:v>3.45991802215576</c:v>
                </c:pt>
                <c:pt idx="42">
                  <c:v>3.30973339080811</c:v>
                </c:pt>
                <c:pt idx="43">
                  <c:v>3.41690611839294</c:v>
                </c:pt>
                <c:pt idx="44">
                  <c:v>3.12183046340942</c:v>
                </c:pt>
                <c:pt idx="45">
                  <c:v>3.26155710220337</c:v>
                </c:pt>
                <c:pt idx="46">
                  <c:v>3.23313355445862</c:v>
                </c:pt>
                <c:pt idx="47">
                  <c:v>3.26576995849609</c:v>
                </c:pt>
                <c:pt idx="48">
                  <c:v>3.20729875564575</c:v>
                </c:pt>
                <c:pt idx="49">
                  <c:v>3.16968464851379</c:v>
                </c:pt>
                <c:pt idx="50">
                  <c:v>3.15860867500305</c:v>
                </c:pt>
                <c:pt idx="51">
                  <c:v>3.09549188613892</c:v>
                </c:pt>
                <c:pt idx="52">
                  <c:v>3.19286346435547</c:v>
                </c:pt>
                <c:pt idx="53">
                  <c:v>3.03371858596802</c:v>
                </c:pt>
                <c:pt idx="54">
                  <c:v>2.81550598144531</c:v>
                </c:pt>
                <c:pt idx="55">
                  <c:v>3.19176197052002</c:v>
                </c:pt>
                <c:pt idx="56">
                  <c:v>2.98314762115479</c:v>
                </c:pt>
                <c:pt idx="57">
                  <c:v>3.12924885749817</c:v>
                </c:pt>
                <c:pt idx="58">
                  <c:v>2.76124787330627</c:v>
                </c:pt>
                <c:pt idx="59">
                  <c:v>2.94441652297974</c:v>
                </c:pt>
                <c:pt idx="60">
                  <c:v>2.67140507698059</c:v>
                </c:pt>
                <c:pt idx="61">
                  <c:v>2.74223399162292</c:v>
                </c:pt>
                <c:pt idx="62">
                  <c:v>3.07318449020386</c:v>
                </c:pt>
                <c:pt idx="63">
                  <c:v>2.99423909187317</c:v>
                </c:pt>
                <c:pt idx="64">
                  <c:v>2.60957598686218</c:v>
                </c:pt>
                <c:pt idx="65">
                  <c:v>2.69710898399353</c:v>
                </c:pt>
                <c:pt idx="66">
                  <c:v>2.94888067245483</c:v>
                </c:pt>
                <c:pt idx="67">
                  <c:v>2.84761309623718</c:v>
                </c:pt>
                <c:pt idx="68">
                  <c:v>3.15745139122009</c:v>
                </c:pt>
                <c:pt idx="69">
                  <c:v>2.91776442527771</c:v>
                </c:pt>
                <c:pt idx="70">
                  <c:v>3.02827477455139</c:v>
                </c:pt>
                <c:pt idx="71">
                  <c:v>3.15929484367371</c:v>
                </c:pt>
                <c:pt idx="72">
                  <c:v>2.87949371337891</c:v>
                </c:pt>
                <c:pt idx="73">
                  <c:v>2.85356950759888</c:v>
                </c:pt>
                <c:pt idx="74">
                  <c:v>2.69086813926697</c:v>
                </c:pt>
                <c:pt idx="75">
                  <c:v>2.629399061203</c:v>
                </c:pt>
                <c:pt idx="76">
                  <c:v>2.89977145195007</c:v>
                </c:pt>
                <c:pt idx="77">
                  <c:v>2.58589744567871</c:v>
                </c:pt>
                <c:pt idx="78">
                  <c:v>2.6121678352356</c:v>
                </c:pt>
                <c:pt idx="79">
                  <c:v>2.76489329338074</c:v>
                </c:pt>
                <c:pt idx="80">
                  <c:v>2.47417616844177</c:v>
                </c:pt>
                <c:pt idx="81">
                  <c:v>2.46534180641174</c:v>
                </c:pt>
                <c:pt idx="82">
                  <c:v>2.67278575897217</c:v>
                </c:pt>
                <c:pt idx="83">
                  <c:v>2.74856376647949</c:v>
                </c:pt>
                <c:pt idx="84">
                  <c:v>2.53430914878845</c:v>
                </c:pt>
                <c:pt idx="85">
                  <c:v>2.70366311073303</c:v>
                </c:pt>
                <c:pt idx="86">
                  <c:v>2.79118967056274</c:v>
                </c:pt>
                <c:pt idx="87">
                  <c:v>3.08695125579834</c:v>
                </c:pt>
                <c:pt idx="88">
                  <c:v>2.71528816223145</c:v>
                </c:pt>
                <c:pt idx="89">
                  <c:v>2.60373401641846</c:v>
                </c:pt>
                <c:pt idx="90">
                  <c:v>2.57525825500488</c:v>
                </c:pt>
                <c:pt idx="91">
                  <c:v>2.65711998939514</c:v>
                </c:pt>
                <c:pt idx="92">
                  <c:v>2.42116022109985</c:v>
                </c:pt>
                <c:pt idx="93">
                  <c:v>2.62165427207947</c:v>
                </c:pt>
                <c:pt idx="94">
                  <c:v>2.61828088760376</c:v>
                </c:pt>
                <c:pt idx="95">
                  <c:v>2.63601183891296</c:v>
                </c:pt>
                <c:pt idx="96">
                  <c:v>2.9491446018219</c:v>
                </c:pt>
                <c:pt idx="97">
                  <c:v>2.45315003395081</c:v>
                </c:pt>
                <c:pt idx="98">
                  <c:v>2.68238854408264</c:v>
                </c:pt>
                <c:pt idx="99">
                  <c:v>2.22953748703003</c:v>
                </c:pt>
                <c:pt idx="100">
                  <c:v>2.44694256782532</c:v>
                </c:pt>
                <c:pt idx="101">
                  <c:v>2.63883209228516</c:v>
                </c:pt>
                <c:pt idx="102">
                  <c:v>2.56832027435303</c:v>
                </c:pt>
                <c:pt idx="103">
                  <c:v>2.13479661941528</c:v>
                </c:pt>
                <c:pt idx="104">
                  <c:v>2.53276205062866</c:v>
                </c:pt>
                <c:pt idx="105">
                  <c:v>2.38030624389648</c:v>
                </c:pt>
                <c:pt idx="106">
                  <c:v>2.28878450393677</c:v>
                </c:pt>
                <c:pt idx="107">
                  <c:v>2.16655445098877</c:v>
                </c:pt>
                <c:pt idx="108">
                  <c:v>2.67768025398254</c:v>
                </c:pt>
                <c:pt idx="109">
                  <c:v>2.53366470336914</c:v>
                </c:pt>
                <c:pt idx="110">
                  <c:v>2.09093260765076</c:v>
                </c:pt>
                <c:pt idx="111">
                  <c:v>2.42220973968506</c:v>
                </c:pt>
                <c:pt idx="112">
                  <c:v>2.37257528305054</c:v>
                </c:pt>
                <c:pt idx="113">
                  <c:v>2.51403498649597</c:v>
                </c:pt>
                <c:pt idx="114">
                  <c:v>2.53978633880615</c:v>
                </c:pt>
                <c:pt idx="115">
                  <c:v>2.27929615974426</c:v>
                </c:pt>
                <c:pt idx="116">
                  <c:v>2.362224817276</c:v>
                </c:pt>
                <c:pt idx="117">
                  <c:v>2.55094337463379</c:v>
                </c:pt>
                <c:pt idx="118">
                  <c:v>2.70099091529846</c:v>
                </c:pt>
                <c:pt idx="119">
                  <c:v>2.55800724029541</c:v>
                </c:pt>
                <c:pt idx="120">
                  <c:v>2.98988699913025</c:v>
                </c:pt>
                <c:pt idx="121">
                  <c:v>2.20561504364014</c:v>
                </c:pt>
                <c:pt idx="122">
                  <c:v>2.16311621665955</c:v>
                </c:pt>
                <c:pt idx="123">
                  <c:v>2.25371742248535</c:v>
                </c:pt>
                <c:pt idx="124">
                  <c:v>2.42182087898254</c:v>
                </c:pt>
                <c:pt idx="125">
                  <c:v>2.11880970001221</c:v>
                </c:pt>
                <c:pt idx="126">
                  <c:v>2.12549638748169</c:v>
                </c:pt>
                <c:pt idx="127">
                  <c:v>2.38748288154602</c:v>
                </c:pt>
                <c:pt idx="128">
                  <c:v>2.27595973014832</c:v>
                </c:pt>
                <c:pt idx="129">
                  <c:v>2.14159250259399</c:v>
                </c:pt>
                <c:pt idx="130">
                  <c:v>2.30974912643433</c:v>
                </c:pt>
                <c:pt idx="131">
                  <c:v>2.15188360214233</c:v>
                </c:pt>
                <c:pt idx="132">
                  <c:v>2.362633228302</c:v>
                </c:pt>
                <c:pt idx="133">
                  <c:v>2.41424703598022</c:v>
                </c:pt>
                <c:pt idx="134">
                  <c:v>2.1816394329071</c:v>
                </c:pt>
                <c:pt idx="135">
                  <c:v>2.6024284362793</c:v>
                </c:pt>
                <c:pt idx="136">
                  <c:v>2.14461874961853</c:v>
                </c:pt>
                <c:pt idx="137">
                  <c:v>1.75525057315826</c:v>
                </c:pt>
                <c:pt idx="138">
                  <c:v>2.42363333702087</c:v>
                </c:pt>
                <c:pt idx="139">
                  <c:v>2.13068771362305</c:v>
                </c:pt>
                <c:pt idx="140">
                  <c:v>2.43370318412781</c:v>
                </c:pt>
                <c:pt idx="141">
                  <c:v>2.45423293113708</c:v>
                </c:pt>
                <c:pt idx="142">
                  <c:v>2.36183571815491</c:v>
                </c:pt>
                <c:pt idx="143">
                  <c:v>2.0863926410675</c:v>
                </c:pt>
                <c:pt idx="144">
                  <c:v>2.34538674354553</c:v>
                </c:pt>
                <c:pt idx="145">
                  <c:v>2.49356031417847</c:v>
                </c:pt>
                <c:pt idx="146">
                  <c:v>2.34387707710266</c:v>
                </c:pt>
                <c:pt idx="147">
                  <c:v>2.10659003257751</c:v>
                </c:pt>
                <c:pt idx="148">
                  <c:v>2.33750581741333</c:v>
                </c:pt>
                <c:pt idx="149">
                  <c:v>2.42238163948059</c:v>
                </c:pt>
                <c:pt idx="150">
                  <c:v>2.3303074836731</c:v>
                </c:pt>
                <c:pt idx="151">
                  <c:v>2.15931606292725</c:v>
                </c:pt>
                <c:pt idx="152">
                  <c:v>2.51236653327942</c:v>
                </c:pt>
                <c:pt idx="153">
                  <c:v>2.33996105194092</c:v>
                </c:pt>
                <c:pt idx="154">
                  <c:v>2.13987588882446</c:v>
                </c:pt>
                <c:pt idx="155">
                  <c:v>2.42513966560364</c:v>
                </c:pt>
                <c:pt idx="156">
                  <c:v>2.23750448226929</c:v>
                </c:pt>
                <c:pt idx="157">
                  <c:v>2.32873058319092</c:v>
                </c:pt>
                <c:pt idx="158">
                  <c:v>2.1460874080658</c:v>
                </c:pt>
                <c:pt idx="159">
                  <c:v>2.21423244476318</c:v>
                </c:pt>
                <c:pt idx="160">
                  <c:v>2.34791803359985</c:v>
                </c:pt>
                <c:pt idx="161">
                  <c:v>2.33819985389709</c:v>
                </c:pt>
                <c:pt idx="162">
                  <c:v>2.25054979324341</c:v>
                </c:pt>
                <c:pt idx="163">
                  <c:v>2.46094655990601</c:v>
                </c:pt>
                <c:pt idx="164">
                  <c:v>2.56612277030945</c:v>
                </c:pt>
                <c:pt idx="165">
                  <c:v>2.11364650726318</c:v>
                </c:pt>
                <c:pt idx="166">
                  <c:v>2.43042850494385</c:v>
                </c:pt>
                <c:pt idx="167">
                  <c:v>2.21801686286926</c:v>
                </c:pt>
                <c:pt idx="168">
                  <c:v>2.32687592506409</c:v>
                </c:pt>
                <c:pt idx="169">
                  <c:v>1.92721664905548</c:v>
                </c:pt>
                <c:pt idx="170">
                  <c:v>2.41744375228882</c:v>
                </c:pt>
                <c:pt idx="171">
                  <c:v>2.4679799079895</c:v>
                </c:pt>
                <c:pt idx="172">
                  <c:v>2.31426405906677</c:v>
                </c:pt>
                <c:pt idx="173">
                  <c:v>2.0444278717041</c:v>
                </c:pt>
                <c:pt idx="174">
                  <c:v>2.14675617218018</c:v>
                </c:pt>
                <c:pt idx="175">
                  <c:v>2.12020325660706</c:v>
                </c:pt>
                <c:pt idx="176">
                  <c:v>2.29779386520386</c:v>
                </c:pt>
                <c:pt idx="177">
                  <c:v>1.99386143684387</c:v>
                </c:pt>
                <c:pt idx="178">
                  <c:v>2.08735370635986</c:v>
                </c:pt>
                <c:pt idx="179">
                  <c:v>2.1019971370697</c:v>
                </c:pt>
                <c:pt idx="180">
                  <c:v>2.19156193733215</c:v>
                </c:pt>
                <c:pt idx="181">
                  <c:v>2.41179513931274</c:v>
                </c:pt>
                <c:pt idx="182">
                  <c:v>2.14387488365173</c:v>
                </c:pt>
                <c:pt idx="183">
                  <c:v>2.39799785614014</c:v>
                </c:pt>
                <c:pt idx="184">
                  <c:v>2.25323677062988</c:v>
                </c:pt>
                <c:pt idx="185">
                  <c:v>2.46225881576538</c:v>
                </c:pt>
                <c:pt idx="186">
                  <c:v>2.39763236045837</c:v>
                </c:pt>
                <c:pt idx="187">
                  <c:v>2.26208686828613</c:v>
                </c:pt>
                <c:pt idx="188">
                  <c:v>2.26975512504578</c:v>
                </c:pt>
                <c:pt idx="189">
                  <c:v>2.48503017425537</c:v>
                </c:pt>
                <c:pt idx="190">
                  <c:v>2.06652331352234</c:v>
                </c:pt>
                <c:pt idx="191">
                  <c:v>1.91207325458527</c:v>
                </c:pt>
                <c:pt idx="192">
                  <c:v>2.32122111320496</c:v>
                </c:pt>
                <c:pt idx="193">
                  <c:v>2.37850952148437</c:v>
                </c:pt>
                <c:pt idx="194">
                  <c:v>2.15976619720459</c:v>
                </c:pt>
                <c:pt idx="195">
                  <c:v>2.18070030212402</c:v>
                </c:pt>
                <c:pt idx="196">
                  <c:v>1.98101925849915</c:v>
                </c:pt>
                <c:pt idx="197">
                  <c:v>2.42326998710632</c:v>
                </c:pt>
                <c:pt idx="198">
                  <c:v>2.03582453727722</c:v>
                </c:pt>
                <c:pt idx="199">
                  <c:v>2.05668640136719</c:v>
                </c:pt>
                <c:pt idx="200">
                  <c:v>2.54034852981567</c:v>
                </c:pt>
                <c:pt idx="201">
                  <c:v>1.92883503437042</c:v>
                </c:pt>
                <c:pt idx="202">
                  <c:v>1.89136898517609</c:v>
                </c:pt>
                <c:pt idx="203">
                  <c:v>2.21323776245117</c:v>
                </c:pt>
                <c:pt idx="204">
                  <c:v>2.46303224563599</c:v>
                </c:pt>
                <c:pt idx="205">
                  <c:v>2.2355055809021</c:v>
                </c:pt>
                <c:pt idx="206">
                  <c:v>1.94895935058594</c:v>
                </c:pt>
                <c:pt idx="207">
                  <c:v>2.36766934394836</c:v>
                </c:pt>
                <c:pt idx="208">
                  <c:v>1.93571102619171</c:v>
                </c:pt>
                <c:pt idx="209">
                  <c:v>2.07781457901001</c:v>
                </c:pt>
                <c:pt idx="210">
                  <c:v>2.28073787689209</c:v>
                </c:pt>
                <c:pt idx="211">
                  <c:v>1.96693396568298</c:v>
                </c:pt>
                <c:pt idx="212">
                  <c:v>2.28500699996948</c:v>
                </c:pt>
                <c:pt idx="213">
                  <c:v>2.17013740539551</c:v>
                </c:pt>
                <c:pt idx="214">
                  <c:v>2.38908219337463</c:v>
                </c:pt>
                <c:pt idx="215">
                  <c:v>1.88080990314484</c:v>
                </c:pt>
                <c:pt idx="216">
                  <c:v>2.19110488891602</c:v>
                </c:pt>
                <c:pt idx="217">
                  <c:v>2.10943293571472</c:v>
                </c:pt>
                <c:pt idx="218">
                  <c:v>2.49966669082642</c:v>
                </c:pt>
                <c:pt idx="219">
                  <c:v>1.86635553836823</c:v>
                </c:pt>
                <c:pt idx="220">
                  <c:v>2.08016920089722</c:v>
                </c:pt>
                <c:pt idx="221">
                  <c:v>2.25815153121948</c:v>
                </c:pt>
                <c:pt idx="222">
                  <c:v>2.10336518287659</c:v>
                </c:pt>
                <c:pt idx="223">
                  <c:v>1.99326503276825</c:v>
                </c:pt>
                <c:pt idx="224">
                  <c:v>2.16506433486938</c:v>
                </c:pt>
                <c:pt idx="225">
                  <c:v>2.58111786842346</c:v>
                </c:pt>
                <c:pt idx="226">
                  <c:v>2.14991188049316</c:v>
                </c:pt>
                <c:pt idx="227">
                  <c:v>1.87131834030151</c:v>
                </c:pt>
                <c:pt idx="228">
                  <c:v>1.9808874130249</c:v>
                </c:pt>
                <c:pt idx="229">
                  <c:v>2.12670540809631</c:v>
                </c:pt>
                <c:pt idx="230">
                  <c:v>2.10591244697571</c:v>
                </c:pt>
                <c:pt idx="231">
                  <c:v>2.50011682510376</c:v>
                </c:pt>
                <c:pt idx="232">
                  <c:v>2.09633851051331</c:v>
                </c:pt>
                <c:pt idx="233">
                  <c:v>2.25918745994568</c:v>
                </c:pt>
                <c:pt idx="234">
                  <c:v>2.02431797981262</c:v>
                </c:pt>
                <c:pt idx="235">
                  <c:v>2.07275176048279</c:v>
                </c:pt>
                <c:pt idx="236">
                  <c:v>2.38170528411865</c:v>
                </c:pt>
                <c:pt idx="237">
                  <c:v>2.2811381816864</c:v>
                </c:pt>
                <c:pt idx="238">
                  <c:v>2.1620774269104</c:v>
                </c:pt>
                <c:pt idx="239">
                  <c:v>2.31344985961914</c:v>
                </c:pt>
                <c:pt idx="240">
                  <c:v>1.87694931030273</c:v>
                </c:pt>
                <c:pt idx="241">
                  <c:v>2.20256304740906</c:v>
                </c:pt>
                <c:pt idx="242">
                  <c:v>2.03869485855103</c:v>
                </c:pt>
                <c:pt idx="243">
                  <c:v>1.8915159702301</c:v>
                </c:pt>
                <c:pt idx="244">
                  <c:v>1.98552405834198</c:v>
                </c:pt>
                <c:pt idx="245">
                  <c:v>2.21204328536987</c:v>
                </c:pt>
                <c:pt idx="246">
                  <c:v>1.93529605865479</c:v>
                </c:pt>
                <c:pt idx="247">
                  <c:v>2.11851048469543</c:v>
                </c:pt>
                <c:pt idx="248">
                  <c:v>2.06709408760071</c:v>
                </c:pt>
                <c:pt idx="249">
                  <c:v>2.18037271499634</c:v>
                </c:pt>
                <c:pt idx="250">
                  <c:v>2.08262944221497</c:v>
                </c:pt>
                <c:pt idx="251">
                  <c:v>2.07054400444031</c:v>
                </c:pt>
                <c:pt idx="252">
                  <c:v>2.24933314323425</c:v>
                </c:pt>
                <c:pt idx="253">
                  <c:v>1.94187605381012</c:v>
                </c:pt>
                <c:pt idx="254">
                  <c:v>2.07706880569458</c:v>
                </c:pt>
                <c:pt idx="255">
                  <c:v>1.85481154918671</c:v>
                </c:pt>
                <c:pt idx="256">
                  <c:v>2.32559895515442</c:v>
                </c:pt>
                <c:pt idx="257">
                  <c:v>2.21903157234192</c:v>
                </c:pt>
                <c:pt idx="258">
                  <c:v>1.95597612857819</c:v>
                </c:pt>
                <c:pt idx="259">
                  <c:v>2.26928186416626</c:v>
                </c:pt>
                <c:pt idx="260">
                  <c:v>1.90587604045868</c:v>
                </c:pt>
                <c:pt idx="261">
                  <c:v>1.72600638866425</c:v>
                </c:pt>
                <c:pt idx="262">
                  <c:v>2.05050659179687</c:v>
                </c:pt>
                <c:pt idx="263">
                  <c:v>2.3587658405304</c:v>
                </c:pt>
                <c:pt idx="264">
                  <c:v>2.14076375961304</c:v>
                </c:pt>
                <c:pt idx="265">
                  <c:v>2.28385066986084</c:v>
                </c:pt>
                <c:pt idx="266">
                  <c:v>2.07255148887634</c:v>
                </c:pt>
                <c:pt idx="267">
                  <c:v>1.95388686656952</c:v>
                </c:pt>
                <c:pt idx="268">
                  <c:v>2.32426476478577</c:v>
                </c:pt>
                <c:pt idx="269">
                  <c:v>2.0702178478241</c:v>
                </c:pt>
                <c:pt idx="270">
                  <c:v>2.06007623672485</c:v>
                </c:pt>
                <c:pt idx="271">
                  <c:v>2.14509010314941</c:v>
                </c:pt>
                <c:pt idx="272">
                  <c:v>2.30917286872864</c:v>
                </c:pt>
                <c:pt idx="273">
                  <c:v>2.43464374542236</c:v>
                </c:pt>
                <c:pt idx="274">
                  <c:v>2.02290058135986</c:v>
                </c:pt>
                <c:pt idx="275">
                  <c:v>2.03682994842529</c:v>
                </c:pt>
                <c:pt idx="276">
                  <c:v>1.7011878490448</c:v>
                </c:pt>
                <c:pt idx="277">
                  <c:v>2.31676602363586</c:v>
                </c:pt>
                <c:pt idx="278">
                  <c:v>2.09158968925476</c:v>
                </c:pt>
                <c:pt idx="279">
                  <c:v>1.96926832199097</c:v>
                </c:pt>
                <c:pt idx="280">
                  <c:v>2.00631070137024</c:v>
                </c:pt>
                <c:pt idx="281">
                  <c:v>1.91928958892822</c:v>
                </c:pt>
                <c:pt idx="282">
                  <c:v>2.21657681465149</c:v>
                </c:pt>
                <c:pt idx="283">
                  <c:v>1.93497681617737</c:v>
                </c:pt>
                <c:pt idx="284">
                  <c:v>1.86505699157715</c:v>
                </c:pt>
                <c:pt idx="285">
                  <c:v>2.06863164901733</c:v>
                </c:pt>
                <c:pt idx="286">
                  <c:v>2.18987321853638</c:v>
                </c:pt>
                <c:pt idx="287">
                  <c:v>1.99353539943695</c:v>
                </c:pt>
                <c:pt idx="288">
                  <c:v>2.16241312026978</c:v>
                </c:pt>
                <c:pt idx="289">
                  <c:v>1.76754713058472</c:v>
                </c:pt>
                <c:pt idx="290">
                  <c:v>2.0447826385498</c:v>
                </c:pt>
                <c:pt idx="291">
                  <c:v>2.17827677726746</c:v>
                </c:pt>
                <c:pt idx="292">
                  <c:v>1.94316232204437</c:v>
                </c:pt>
                <c:pt idx="293">
                  <c:v>2.21679830551147</c:v>
                </c:pt>
                <c:pt idx="294">
                  <c:v>1.33697724342346</c:v>
                </c:pt>
                <c:pt idx="295">
                  <c:v>1.44913339614868</c:v>
                </c:pt>
                <c:pt idx="296">
                  <c:v>1.51533019542694</c:v>
                </c:pt>
                <c:pt idx="297">
                  <c:v>1.3305915594101</c:v>
                </c:pt>
                <c:pt idx="298">
                  <c:v>1.43367409706116</c:v>
                </c:pt>
                <c:pt idx="299">
                  <c:v>1.49463486671448</c:v>
                </c:pt>
                <c:pt idx="300">
                  <c:v>1.26607310771942</c:v>
                </c:pt>
                <c:pt idx="301">
                  <c:v>1.19370448589325</c:v>
                </c:pt>
                <c:pt idx="302">
                  <c:v>1.6841961145401</c:v>
                </c:pt>
                <c:pt idx="303">
                  <c:v>1.16090083122253</c:v>
                </c:pt>
                <c:pt idx="304">
                  <c:v>1.20726132392883</c:v>
                </c:pt>
                <c:pt idx="305">
                  <c:v>1.26261723041534</c:v>
                </c:pt>
                <c:pt idx="306">
                  <c:v>1.21519291400909</c:v>
                </c:pt>
                <c:pt idx="307">
                  <c:v>1.04517233371735</c:v>
                </c:pt>
                <c:pt idx="308">
                  <c:v>1.24559009075165</c:v>
                </c:pt>
                <c:pt idx="309">
                  <c:v>1.3425760269165</c:v>
                </c:pt>
                <c:pt idx="310">
                  <c:v>1.14112782478333</c:v>
                </c:pt>
                <c:pt idx="311">
                  <c:v>0.99433296918869</c:v>
                </c:pt>
                <c:pt idx="312">
                  <c:v>1.29347622394562</c:v>
                </c:pt>
                <c:pt idx="313">
                  <c:v>1.25878083705902</c:v>
                </c:pt>
                <c:pt idx="314">
                  <c:v>1.0652779340744</c:v>
                </c:pt>
                <c:pt idx="315">
                  <c:v>1.00563895702362</c:v>
                </c:pt>
                <c:pt idx="316">
                  <c:v>1.10102498531342</c:v>
                </c:pt>
                <c:pt idx="317">
                  <c:v>1.4426521062851</c:v>
                </c:pt>
                <c:pt idx="318">
                  <c:v>1.27439379692078</c:v>
                </c:pt>
                <c:pt idx="319">
                  <c:v>1.18713808059692</c:v>
                </c:pt>
                <c:pt idx="320">
                  <c:v>1.47790968418121</c:v>
                </c:pt>
                <c:pt idx="321">
                  <c:v>1.14651656150818</c:v>
                </c:pt>
                <c:pt idx="322">
                  <c:v>1.31474828720093</c:v>
                </c:pt>
                <c:pt idx="323">
                  <c:v>1.10279357433319</c:v>
                </c:pt>
                <c:pt idx="324">
                  <c:v>1.1267876625061</c:v>
                </c:pt>
                <c:pt idx="325">
                  <c:v>1.00432753562927</c:v>
                </c:pt>
                <c:pt idx="326">
                  <c:v>1.11528444290161</c:v>
                </c:pt>
                <c:pt idx="327">
                  <c:v>1.14391160011292</c:v>
                </c:pt>
                <c:pt idx="328">
                  <c:v>1.36365652084351</c:v>
                </c:pt>
                <c:pt idx="329">
                  <c:v>1.08483481407166</c:v>
                </c:pt>
                <c:pt idx="330">
                  <c:v>1.38321375846863</c:v>
                </c:pt>
                <c:pt idx="331">
                  <c:v>1.06093978881836</c:v>
                </c:pt>
                <c:pt idx="332">
                  <c:v>0.96186351776123</c:v>
                </c:pt>
                <c:pt idx="333">
                  <c:v>1.06995368003845</c:v>
                </c:pt>
                <c:pt idx="334">
                  <c:v>1.2571257352829</c:v>
                </c:pt>
                <c:pt idx="335">
                  <c:v>1.00824522972107</c:v>
                </c:pt>
                <c:pt idx="336">
                  <c:v>1.04443728923798</c:v>
                </c:pt>
                <c:pt idx="337">
                  <c:v>1.31300222873688</c:v>
                </c:pt>
                <c:pt idx="338">
                  <c:v>1.1807667016983</c:v>
                </c:pt>
                <c:pt idx="339">
                  <c:v>0.899831414222717</c:v>
                </c:pt>
                <c:pt idx="340">
                  <c:v>0.8363316655159</c:v>
                </c:pt>
                <c:pt idx="341">
                  <c:v>1.07217502593994</c:v>
                </c:pt>
                <c:pt idx="342">
                  <c:v>1.10200870037079</c:v>
                </c:pt>
                <c:pt idx="343">
                  <c:v>1.14487957954407</c:v>
                </c:pt>
                <c:pt idx="344">
                  <c:v>1.01134943962097</c:v>
                </c:pt>
                <c:pt idx="345">
                  <c:v>1.15096092224121</c:v>
                </c:pt>
                <c:pt idx="346">
                  <c:v>1.06355547904968</c:v>
                </c:pt>
                <c:pt idx="347">
                  <c:v>0.959070861339569</c:v>
                </c:pt>
                <c:pt idx="348">
                  <c:v>1.05655801296234</c:v>
                </c:pt>
                <c:pt idx="349">
                  <c:v>1.20078647136688</c:v>
                </c:pt>
                <c:pt idx="350">
                  <c:v>1.09387731552124</c:v>
                </c:pt>
                <c:pt idx="351">
                  <c:v>0.856553316116333</c:v>
                </c:pt>
                <c:pt idx="352">
                  <c:v>1.07882440090179</c:v>
                </c:pt>
                <c:pt idx="353">
                  <c:v>0.915525078773498</c:v>
                </c:pt>
                <c:pt idx="354">
                  <c:v>1.15652775764465</c:v>
                </c:pt>
                <c:pt idx="355">
                  <c:v>1.37758874893188</c:v>
                </c:pt>
                <c:pt idx="356">
                  <c:v>1.20885217189789</c:v>
                </c:pt>
                <c:pt idx="357">
                  <c:v>1.07022356987</c:v>
                </c:pt>
                <c:pt idx="358">
                  <c:v>1.0179146528244</c:v>
                </c:pt>
                <c:pt idx="359">
                  <c:v>1.34696769714355</c:v>
                </c:pt>
                <c:pt idx="360">
                  <c:v>1.20896971225739</c:v>
                </c:pt>
                <c:pt idx="361">
                  <c:v>0.863828063011169</c:v>
                </c:pt>
                <c:pt idx="362">
                  <c:v>0.966549158096314</c:v>
                </c:pt>
                <c:pt idx="363">
                  <c:v>1.0468670129776</c:v>
                </c:pt>
                <c:pt idx="364">
                  <c:v>1.06288194656372</c:v>
                </c:pt>
                <c:pt idx="365">
                  <c:v>1.19633305072784</c:v>
                </c:pt>
                <c:pt idx="366">
                  <c:v>0.804236650466919</c:v>
                </c:pt>
                <c:pt idx="367">
                  <c:v>0.951747596263886</c:v>
                </c:pt>
                <c:pt idx="368">
                  <c:v>1.29531157016754</c:v>
                </c:pt>
                <c:pt idx="369">
                  <c:v>0.992271780967712</c:v>
                </c:pt>
                <c:pt idx="370">
                  <c:v>1.01528716087341</c:v>
                </c:pt>
                <c:pt idx="371">
                  <c:v>0.932240009307861</c:v>
                </c:pt>
                <c:pt idx="372">
                  <c:v>0.960816025733948</c:v>
                </c:pt>
                <c:pt idx="373">
                  <c:v>1.07567620277405</c:v>
                </c:pt>
                <c:pt idx="374">
                  <c:v>1.28742361068726</c:v>
                </c:pt>
                <c:pt idx="375">
                  <c:v>0.918859422206879</c:v>
                </c:pt>
                <c:pt idx="376">
                  <c:v>0.939668834209442</c:v>
                </c:pt>
                <c:pt idx="377">
                  <c:v>0.828848958015442</c:v>
                </c:pt>
                <c:pt idx="378">
                  <c:v>1.14935028553009</c:v>
                </c:pt>
                <c:pt idx="379">
                  <c:v>0.99114602804184</c:v>
                </c:pt>
                <c:pt idx="380">
                  <c:v>0.842029929161072</c:v>
                </c:pt>
                <c:pt idx="381">
                  <c:v>1.03094160556793</c:v>
                </c:pt>
                <c:pt idx="382">
                  <c:v>1.13920986652374</c:v>
                </c:pt>
                <c:pt idx="383">
                  <c:v>0.900239169597626</c:v>
                </c:pt>
                <c:pt idx="384">
                  <c:v>0.991298794746399</c:v>
                </c:pt>
                <c:pt idx="385">
                  <c:v>1.24343943595886</c:v>
                </c:pt>
                <c:pt idx="386">
                  <c:v>1.01214993000031</c:v>
                </c:pt>
                <c:pt idx="387">
                  <c:v>0.995030522346497</c:v>
                </c:pt>
                <c:pt idx="388">
                  <c:v>1.00079500675201</c:v>
                </c:pt>
                <c:pt idx="389">
                  <c:v>1.05371046066284</c:v>
                </c:pt>
                <c:pt idx="390">
                  <c:v>0.826535642147064</c:v>
                </c:pt>
                <c:pt idx="391">
                  <c:v>1.22997486591339</c:v>
                </c:pt>
                <c:pt idx="392">
                  <c:v>0.868302702903748</c:v>
                </c:pt>
                <c:pt idx="393">
                  <c:v>0.975966036319733</c:v>
                </c:pt>
                <c:pt idx="394">
                  <c:v>1.04433274269104</c:v>
                </c:pt>
                <c:pt idx="395">
                  <c:v>1.16864717006683</c:v>
                </c:pt>
                <c:pt idx="396">
                  <c:v>1.15849244594574</c:v>
                </c:pt>
                <c:pt idx="397">
                  <c:v>1.0524240732193</c:v>
                </c:pt>
                <c:pt idx="398">
                  <c:v>0.978275418281555</c:v>
                </c:pt>
                <c:pt idx="399">
                  <c:v>0.966018617153168</c:v>
                </c:pt>
                <c:pt idx="400">
                  <c:v>0.973033726215362</c:v>
                </c:pt>
                <c:pt idx="401">
                  <c:v>1.18918418884277</c:v>
                </c:pt>
                <c:pt idx="402">
                  <c:v>0.863018691539764</c:v>
                </c:pt>
                <c:pt idx="403">
                  <c:v>1.0790251493454</c:v>
                </c:pt>
                <c:pt idx="404">
                  <c:v>0.741201817989349</c:v>
                </c:pt>
                <c:pt idx="405">
                  <c:v>0.780623197555542</c:v>
                </c:pt>
                <c:pt idx="406">
                  <c:v>1.07891047000885</c:v>
                </c:pt>
                <c:pt idx="407">
                  <c:v>1.01848709583282</c:v>
                </c:pt>
                <c:pt idx="408">
                  <c:v>0.903434872627258</c:v>
                </c:pt>
                <c:pt idx="409">
                  <c:v>1.03566122055054</c:v>
                </c:pt>
                <c:pt idx="410">
                  <c:v>0.832416832447052</c:v>
                </c:pt>
                <c:pt idx="411">
                  <c:v>0.94779634475708</c:v>
                </c:pt>
                <c:pt idx="412">
                  <c:v>0.792052090167999</c:v>
                </c:pt>
                <c:pt idx="413">
                  <c:v>0.977417469024658</c:v>
                </c:pt>
                <c:pt idx="414">
                  <c:v>0.727496445178986</c:v>
                </c:pt>
                <c:pt idx="415">
                  <c:v>0.967974960803986</c:v>
                </c:pt>
                <c:pt idx="416">
                  <c:v>0.82824432849884</c:v>
                </c:pt>
                <c:pt idx="417">
                  <c:v>0.869764268398285</c:v>
                </c:pt>
                <c:pt idx="418">
                  <c:v>0.900820970535278</c:v>
                </c:pt>
                <c:pt idx="419">
                  <c:v>1.00299513339996</c:v>
                </c:pt>
                <c:pt idx="420">
                  <c:v>1.09801602363586</c:v>
                </c:pt>
                <c:pt idx="421">
                  <c:v>0.950028359889984</c:v>
                </c:pt>
                <c:pt idx="422">
                  <c:v>0.971045434474945</c:v>
                </c:pt>
                <c:pt idx="423">
                  <c:v>0.921390771865845</c:v>
                </c:pt>
                <c:pt idx="424">
                  <c:v>0.711711823940277</c:v>
                </c:pt>
                <c:pt idx="425">
                  <c:v>0.927633166313171</c:v>
                </c:pt>
                <c:pt idx="426">
                  <c:v>1.12229359149933</c:v>
                </c:pt>
                <c:pt idx="427">
                  <c:v>1.24334788322449</c:v>
                </c:pt>
                <c:pt idx="428">
                  <c:v>0.933083117008209</c:v>
                </c:pt>
                <c:pt idx="429">
                  <c:v>1.01614022254944</c:v>
                </c:pt>
                <c:pt idx="430">
                  <c:v>0.896418273448944</c:v>
                </c:pt>
                <c:pt idx="431">
                  <c:v>0.838097929954529</c:v>
                </c:pt>
                <c:pt idx="432">
                  <c:v>1.12769293785095</c:v>
                </c:pt>
                <c:pt idx="433">
                  <c:v>0.957795262336731</c:v>
                </c:pt>
                <c:pt idx="434">
                  <c:v>1.06307315826416</c:v>
                </c:pt>
                <c:pt idx="435">
                  <c:v>0.941554129123688</c:v>
                </c:pt>
                <c:pt idx="436">
                  <c:v>0.92867374420166</c:v>
                </c:pt>
                <c:pt idx="437">
                  <c:v>1.02907431125641</c:v>
                </c:pt>
                <c:pt idx="438">
                  <c:v>0.71397864818573</c:v>
                </c:pt>
                <c:pt idx="439">
                  <c:v>0.95110434293747</c:v>
                </c:pt>
                <c:pt idx="440">
                  <c:v>0.850187838077545</c:v>
                </c:pt>
                <c:pt idx="441">
                  <c:v>0.890639126300812</c:v>
                </c:pt>
                <c:pt idx="442">
                  <c:v>0.914165318012238</c:v>
                </c:pt>
                <c:pt idx="443">
                  <c:v>0.97154575586319</c:v>
                </c:pt>
                <c:pt idx="444">
                  <c:v>0.997692584991455</c:v>
                </c:pt>
                <c:pt idx="445">
                  <c:v>1.02360451221466</c:v>
                </c:pt>
                <c:pt idx="446">
                  <c:v>1.03845989704132</c:v>
                </c:pt>
                <c:pt idx="447">
                  <c:v>0.61366868019104</c:v>
                </c:pt>
                <c:pt idx="448">
                  <c:v>0.938996732234955</c:v>
                </c:pt>
                <c:pt idx="449">
                  <c:v>0.813275218009949</c:v>
                </c:pt>
                <c:pt idx="450">
                  <c:v>0.749074220657349</c:v>
                </c:pt>
                <c:pt idx="451">
                  <c:v>0.95965301990509</c:v>
                </c:pt>
                <c:pt idx="452">
                  <c:v>1.37617003917694</c:v>
                </c:pt>
                <c:pt idx="453">
                  <c:v>0.926322340965271</c:v>
                </c:pt>
                <c:pt idx="454">
                  <c:v>0.818012714385986</c:v>
                </c:pt>
                <c:pt idx="455">
                  <c:v>1.03380954265594</c:v>
                </c:pt>
                <c:pt idx="456">
                  <c:v>0.959246456623077</c:v>
                </c:pt>
                <c:pt idx="457">
                  <c:v>0.868199408054352</c:v>
                </c:pt>
                <c:pt idx="458">
                  <c:v>1.25789749622345</c:v>
                </c:pt>
                <c:pt idx="459">
                  <c:v>0.713407278060913</c:v>
                </c:pt>
                <c:pt idx="460">
                  <c:v>0.742944002151489</c:v>
                </c:pt>
                <c:pt idx="461">
                  <c:v>0.602458417415619</c:v>
                </c:pt>
                <c:pt idx="462">
                  <c:v>0.802949368953705</c:v>
                </c:pt>
                <c:pt idx="463">
                  <c:v>0.722272872924805</c:v>
                </c:pt>
                <c:pt idx="464">
                  <c:v>0.999167859554291</c:v>
                </c:pt>
                <c:pt idx="465">
                  <c:v>0.894501507282257</c:v>
                </c:pt>
                <c:pt idx="466">
                  <c:v>0.910822808742523</c:v>
                </c:pt>
                <c:pt idx="467">
                  <c:v>0.894813418388367</c:v>
                </c:pt>
                <c:pt idx="468">
                  <c:v>0.77451890707016</c:v>
                </c:pt>
                <c:pt idx="469">
                  <c:v>1.16166400909424</c:v>
                </c:pt>
                <c:pt idx="470">
                  <c:v>0.93721729516983</c:v>
                </c:pt>
                <c:pt idx="471">
                  <c:v>0.921057164669037</c:v>
                </c:pt>
                <c:pt idx="472">
                  <c:v>1.25901746749878</c:v>
                </c:pt>
                <c:pt idx="473">
                  <c:v>0.922464370727539</c:v>
                </c:pt>
                <c:pt idx="474">
                  <c:v>0.949291884899139</c:v>
                </c:pt>
                <c:pt idx="475">
                  <c:v>0.843944728374481</c:v>
                </c:pt>
                <c:pt idx="476">
                  <c:v>0.734652459621429</c:v>
                </c:pt>
                <c:pt idx="477">
                  <c:v>0.995487809181213</c:v>
                </c:pt>
                <c:pt idx="478">
                  <c:v>0.877174019813538</c:v>
                </c:pt>
                <c:pt idx="479">
                  <c:v>0.781040787696838</c:v>
                </c:pt>
                <c:pt idx="480">
                  <c:v>1.01235449314117</c:v>
                </c:pt>
                <c:pt idx="481">
                  <c:v>0.751372337341309</c:v>
                </c:pt>
                <c:pt idx="482">
                  <c:v>0.711394131183624</c:v>
                </c:pt>
                <c:pt idx="483">
                  <c:v>0.940153658390045</c:v>
                </c:pt>
                <c:pt idx="484">
                  <c:v>0.88956356048584</c:v>
                </c:pt>
                <c:pt idx="485">
                  <c:v>0.907317459583282</c:v>
                </c:pt>
                <c:pt idx="486">
                  <c:v>0.781407654285431</c:v>
                </c:pt>
                <c:pt idx="487">
                  <c:v>1.03101861476898</c:v>
                </c:pt>
                <c:pt idx="488">
                  <c:v>0.813120841979981</c:v>
                </c:pt>
                <c:pt idx="489">
                  <c:v>0.818177103996277</c:v>
                </c:pt>
                <c:pt idx="490">
                  <c:v>0.860907793045044</c:v>
                </c:pt>
                <c:pt idx="491">
                  <c:v>0.768220901489258</c:v>
                </c:pt>
                <c:pt idx="492">
                  <c:v>0.750026881694794</c:v>
                </c:pt>
                <c:pt idx="493">
                  <c:v>0.927615165710449</c:v>
                </c:pt>
                <c:pt idx="494">
                  <c:v>0.946081459522247</c:v>
                </c:pt>
                <c:pt idx="495">
                  <c:v>0.768009305000305</c:v>
                </c:pt>
                <c:pt idx="496">
                  <c:v>0.868010640144348</c:v>
                </c:pt>
                <c:pt idx="497">
                  <c:v>0.760127663612366</c:v>
                </c:pt>
                <c:pt idx="498">
                  <c:v>0.784604728221893</c:v>
                </c:pt>
                <c:pt idx="499">
                  <c:v>0.951105177402496</c:v>
                </c:pt>
                <c:pt idx="500">
                  <c:v>0.875282406806946</c:v>
                </c:pt>
                <c:pt idx="501">
                  <c:v>0.693979978561401</c:v>
                </c:pt>
                <c:pt idx="502">
                  <c:v>0.94903165102005</c:v>
                </c:pt>
                <c:pt idx="503">
                  <c:v>0.836781144142151</c:v>
                </c:pt>
                <c:pt idx="504">
                  <c:v>0.85079300403595</c:v>
                </c:pt>
                <c:pt idx="505">
                  <c:v>0.924812793731689</c:v>
                </c:pt>
                <c:pt idx="506">
                  <c:v>0.809423685073852</c:v>
                </c:pt>
                <c:pt idx="507">
                  <c:v>0.943014800548553</c:v>
                </c:pt>
                <c:pt idx="508">
                  <c:v>0.878836333751678</c:v>
                </c:pt>
                <c:pt idx="509">
                  <c:v>0.881861865520477</c:v>
                </c:pt>
                <c:pt idx="510">
                  <c:v>0.761847913265228</c:v>
                </c:pt>
                <c:pt idx="511">
                  <c:v>0.666487514972687</c:v>
                </c:pt>
                <c:pt idx="512">
                  <c:v>0.659169912338257</c:v>
                </c:pt>
                <c:pt idx="513">
                  <c:v>0.820068120956421</c:v>
                </c:pt>
                <c:pt idx="514">
                  <c:v>0.783220827579498</c:v>
                </c:pt>
                <c:pt idx="515">
                  <c:v>0.608918488025665</c:v>
                </c:pt>
                <c:pt idx="516">
                  <c:v>0.849303662776947</c:v>
                </c:pt>
                <c:pt idx="517">
                  <c:v>0.820169389247894</c:v>
                </c:pt>
                <c:pt idx="518">
                  <c:v>0.80768483877182</c:v>
                </c:pt>
                <c:pt idx="519">
                  <c:v>1.12924218177795</c:v>
                </c:pt>
                <c:pt idx="520">
                  <c:v>0.677234292030335</c:v>
                </c:pt>
                <c:pt idx="521">
                  <c:v>0.694511592388153</c:v>
                </c:pt>
                <c:pt idx="522">
                  <c:v>0.771422624588013</c:v>
                </c:pt>
                <c:pt idx="523">
                  <c:v>0.815854489803314</c:v>
                </c:pt>
                <c:pt idx="524">
                  <c:v>0.855799496173858</c:v>
                </c:pt>
                <c:pt idx="525">
                  <c:v>0.836844384670258</c:v>
                </c:pt>
                <c:pt idx="526">
                  <c:v>0.803671479225159</c:v>
                </c:pt>
                <c:pt idx="527">
                  <c:v>0.854191303253174</c:v>
                </c:pt>
                <c:pt idx="528">
                  <c:v>0.770983338356018</c:v>
                </c:pt>
                <c:pt idx="529">
                  <c:v>0.500869154930115</c:v>
                </c:pt>
                <c:pt idx="530">
                  <c:v>0.871787965297699</c:v>
                </c:pt>
                <c:pt idx="531">
                  <c:v>0.651739060878754</c:v>
                </c:pt>
                <c:pt idx="532">
                  <c:v>0.84914243221283</c:v>
                </c:pt>
                <c:pt idx="533">
                  <c:v>0.695806920528412</c:v>
                </c:pt>
                <c:pt idx="534">
                  <c:v>0.999072432518005</c:v>
                </c:pt>
                <c:pt idx="535">
                  <c:v>0.784379601478577</c:v>
                </c:pt>
                <c:pt idx="536">
                  <c:v>0.603600800037384</c:v>
                </c:pt>
                <c:pt idx="537">
                  <c:v>0.767720222473145</c:v>
                </c:pt>
                <c:pt idx="538">
                  <c:v>0.798692107200623</c:v>
                </c:pt>
                <c:pt idx="539">
                  <c:v>0.576040923595428</c:v>
                </c:pt>
                <c:pt idx="540">
                  <c:v>0.927318155765533</c:v>
                </c:pt>
                <c:pt idx="541">
                  <c:v>0.737992703914642</c:v>
                </c:pt>
                <c:pt idx="542">
                  <c:v>0.6619793176651</c:v>
                </c:pt>
                <c:pt idx="543">
                  <c:v>0.768476188182831</c:v>
                </c:pt>
                <c:pt idx="544">
                  <c:v>0.647213339805603</c:v>
                </c:pt>
                <c:pt idx="545">
                  <c:v>0.807872354984283</c:v>
                </c:pt>
                <c:pt idx="546">
                  <c:v>0.809088826179504</c:v>
                </c:pt>
                <c:pt idx="547">
                  <c:v>1.05590522289276</c:v>
                </c:pt>
                <c:pt idx="548">
                  <c:v>0.70751166343689</c:v>
                </c:pt>
                <c:pt idx="549">
                  <c:v>1.04467284679413</c:v>
                </c:pt>
                <c:pt idx="550">
                  <c:v>0.755756080150604</c:v>
                </c:pt>
                <c:pt idx="551">
                  <c:v>1.01347637176514</c:v>
                </c:pt>
                <c:pt idx="552">
                  <c:v>0.668462216854095</c:v>
                </c:pt>
                <c:pt idx="553">
                  <c:v>0.90626335144043</c:v>
                </c:pt>
                <c:pt idx="554">
                  <c:v>0.856162488460541</c:v>
                </c:pt>
                <c:pt idx="555">
                  <c:v>0.759365677833557</c:v>
                </c:pt>
                <c:pt idx="556">
                  <c:v>0.854921400547028</c:v>
                </c:pt>
                <c:pt idx="557">
                  <c:v>0.748420715332031</c:v>
                </c:pt>
                <c:pt idx="558">
                  <c:v>0.676136493682861</c:v>
                </c:pt>
                <c:pt idx="559">
                  <c:v>0.746161878108978</c:v>
                </c:pt>
                <c:pt idx="560">
                  <c:v>0.875215709209442</c:v>
                </c:pt>
                <c:pt idx="561">
                  <c:v>0.71972668170929</c:v>
                </c:pt>
                <c:pt idx="562">
                  <c:v>0.589108109474182</c:v>
                </c:pt>
                <c:pt idx="563">
                  <c:v>0.827638983726501</c:v>
                </c:pt>
                <c:pt idx="564">
                  <c:v>0.80432540178299</c:v>
                </c:pt>
                <c:pt idx="565">
                  <c:v>0.912596344947815</c:v>
                </c:pt>
                <c:pt idx="566">
                  <c:v>0.840025007724762</c:v>
                </c:pt>
                <c:pt idx="567">
                  <c:v>1.01132047176361</c:v>
                </c:pt>
                <c:pt idx="568">
                  <c:v>0.675572156906128</c:v>
                </c:pt>
                <c:pt idx="569">
                  <c:v>0.912123024463654</c:v>
                </c:pt>
                <c:pt idx="570">
                  <c:v>0.597421526908875</c:v>
                </c:pt>
                <c:pt idx="571">
                  <c:v>0.615667402744293</c:v>
                </c:pt>
                <c:pt idx="572">
                  <c:v>0.454292744398117</c:v>
                </c:pt>
                <c:pt idx="573">
                  <c:v>0.853101551532745</c:v>
                </c:pt>
                <c:pt idx="574">
                  <c:v>0.87876683473587</c:v>
                </c:pt>
                <c:pt idx="575">
                  <c:v>0.727466583251953</c:v>
                </c:pt>
                <c:pt idx="576">
                  <c:v>0.625871360301971</c:v>
                </c:pt>
                <c:pt idx="577">
                  <c:v>0.573219120502472</c:v>
                </c:pt>
                <c:pt idx="578">
                  <c:v>0.676991581916809</c:v>
                </c:pt>
                <c:pt idx="579">
                  <c:v>0.758872270584106</c:v>
                </c:pt>
                <c:pt idx="580">
                  <c:v>0.651132583618164</c:v>
                </c:pt>
                <c:pt idx="581">
                  <c:v>0.83483213186264</c:v>
                </c:pt>
                <c:pt idx="582">
                  <c:v>0.608317673206329</c:v>
                </c:pt>
                <c:pt idx="583">
                  <c:v>0.69775652885437</c:v>
                </c:pt>
                <c:pt idx="584">
                  <c:v>0.929611325263977</c:v>
                </c:pt>
                <c:pt idx="585">
                  <c:v>0.888883352279663</c:v>
                </c:pt>
                <c:pt idx="586">
                  <c:v>0.74405300617218</c:v>
                </c:pt>
                <c:pt idx="587">
                  <c:v>0.726886510848999</c:v>
                </c:pt>
                <c:pt idx="588">
                  <c:v>0.760483503341675</c:v>
                </c:pt>
                <c:pt idx="589">
                  <c:v>0.87111246585846</c:v>
                </c:pt>
                <c:pt idx="590">
                  <c:v>0.727891087532043</c:v>
                </c:pt>
                <c:pt idx="591">
                  <c:v>0.658515989780426</c:v>
                </c:pt>
                <c:pt idx="592">
                  <c:v>0.799320101737976</c:v>
                </c:pt>
                <c:pt idx="593">
                  <c:v>0.699068009853363</c:v>
                </c:pt>
                <c:pt idx="594">
                  <c:v>0.687303423881531</c:v>
                </c:pt>
                <c:pt idx="595">
                  <c:v>0.910921216011047</c:v>
                </c:pt>
                <c:pt idx="596">
                  <c:v>0.482257217168808</c:v>
                </c:pt>
                <c:pt idx="597">
                  <c:v>0.335744142532349</c:v>
                </c:pt>
                <c:pt idx="598">
                  <c:v>0.242319136857986</c:v>
                </c:pt>
                <c:pt idx="599">
                  <c:v>0.255318880081177</c:v>
                </c:pt>
                <c:pt idx="600">
                  <c:v>0.22983455657959</c:v>
                </c:pt>
                <c:pt idx="601">
                  <c:v>0.331506073474884</c:v>
                </c:pt>
                <c:pt idx="602">
                  <c:v>0.320509910583496</c:v>
                </c:pt>
                <c:pt idx="603">
                  <c:v>0.143788844347</c:v>
                </c:pt>
                <c:pt idx="604">
                  <c:v>0.328069567680359</c:v>
                </c:pt>
                <c:pt idx="605">
                  <c:v>0.271860778331757</c:v>
                </c:pt>
                <c:pt idx="606">
                  <c:v>0.279438108205795</c:v>
                </c:pt>
                <c:pt idx="607">
                  <c:v>0.341065615415573</c:v>
                </c:pt>
                <c:pt idx="608">
                  <c:v>0.228337973356247</c:v>
                </c:pt>
                <c:pt idx="609">
                  <c:v>0.225398570299149</c:v>
                </c:pt>
                <c:pt idx="610">
                  <c:v>0.250168979167938</c:v>
                </c:pt>
                <c:pt idx="611">
                  <c:v>0.276073098182678</c:v>
                </c:pt>
                <c:pt idx="612">
                  <c:v>0.28711473941803</c:v>
                </c:pt>
                <c:pt idx="613">
                  <c:v>0.436962395906448</c:v>
                </c:pt>
                <c:pt idx="614">
                  <c:v>0.370614856481552</c:v>
                </c:pt>
                <c:pt idx="615">
                  <c:v>0.176351651549339</c:v>
                </c:pt>
                <c:pt idx="616">
                  <c:v>0.317431777715683</c:v>
                </c:pt>
                <c:pt idx="617">
                  <c:v>0.393906891345978</c:v>
                </c:pt>
                <c:pt idx="618">
                  <c:v>0.141656190156937</c:v>
                </c:pt>
                <c:pt idx="619">
                  <c:v>0.313585668802261</c:v>
                </c:pt>
                <c:pt idx="620">
                  <c:v>0.285434603691101</c:v>
                </c:pt>
                <c:pt idx="621">
                  <c:v>0.217078894376755</c:v>
                </c:pt>
                <c:pt idx="622">
                  <c:v>0.137909859418869</c:v>
                </c:pt>
                <c:pt idx="623">
                  <c:v>0.2588791847229</c:v>
                </c:pt>
                <c:pt idx="624">
                  <c:v>0.177517384290695</c:v>
                </c:pt>
                <c:pt idx="625">
                  <c:v>0.267247885465622</c:v>
                </c:pt>
                <c:pt idx="626">
                  <c:v>0.200276508927345</c:v>
                </c:pt>
                <c:pt idx="627">
                  <c:v>0.11578294634819</c:v>
                </c:pt>
                <c:pt idx="628">
                  <c:v>0.128885835409164</c:v>
                </c:pt>
                <c:pt idx="629">
                  <c:v>0.17787578701973</c:v>
                </c:pt>
                <c:pt idx="630">
                  <c:v>0.17156209051609</c:v>
                </c:pt>
                <c:pt idx="631">
                  <c:v>0.166310593485832</c:v>
                </c:pt>
                <c:pt idx="632">
                  <c:v>0.249262735247612</c:v>
                </c:pt>
                <c:pt idx="633">
                  <c:v>0.116827301681042</c:v>
                </c:pt>
                <c:pt idx="634">
                  <c:v>0.223796918988228</c:v>
                </c:pt>
                <c:pt idx="635">
                  <c:v>0.20112843811512</c:v>
                </c:pt>
                <c:pt idx="636">
                  <c:v>0.165573954582214</c:v>
                </c:pt>
                <c:pt idx="637">
                  <c:v>0.221071526408195</c:v>
                </c:pt>
                <c:pt idx="638">
                  <c:v>0.140804618597031</c:v>
                </c:pt>
                <c:pt idx="639">
                  <c:v>0.109738230705261</c:v>
                </c:pt>
                <c:pt idx="640">
                  <c:v>0.153797760605812</c:v>
                </c:pt>
                <c:pt idx="641">
                  <c:v>0.188435405492783</c:v>
                </c:pt>
                <c:pt idx="642">
                  <c:v>0.286997675895691</c:v>
                </c:pt>
                <c:pt idx="643">
                  <c:v>0.232775241136551</c:v>
                </c:pt>
                <c:pt idx="644">
                  <c:v>0.112235814332962</c:v>
                </c:pt>
                <c:pt idx="645">
                  <c:v>0.147915720939636</c:v>
                </c:pt>
                <c:pt idx="646">
                  <c:v>0.131676003336906</c:v>
                </c:pt>
                <c:pt idx="647">
                  <c:v>0.19491620361805</c:v>
                </c:pt>
                <c:pt idx="648">
                  <c:v>0.128450125455856</c:v>
                </c:pt>
                <c:pt idx="649">
                  <c:v>0.138948500156403</c:v>
                </c:pt>
                <c:pt idx="650">
                  <c:v>0.062963463366032</c:v>
                </c:pt>
                <c:pt idx="651">
                  <c:v>0.145335838198662</c:v>
                </c:pt>
                <c:pt idx="652">
                  <c:v>0.117732428014278</c:v>
                </c:pt>
                <c:pt idx="653">
                  <c:v>0.181131184101105</c:v>
                </c:pt>
                <c:pt idx="654">
                  <c:v>0.156144037842751</c:v>
                </c:pt>
                <c:pt idx="655">
                  <c:v>0.062897391617298</c:v>
                </c:pt>
                <c:pt idx="656">
                  <c:v>0.271513134241104</c:v>
                </c:pt>
                <c:pt idx="657">
                  <c:v>0.157434642314911</c:v>
                </c:pt>
                <c:pt idx="658">
                  <c:v>0.076770856976509</c:v>
                </c:pt>
                <c:pt idx="659">
                  <c:v>0.22919850051403</c:v>
                </c:pt>
                <c:pt idx="660">
                  <c:v>0.178551748394966</c:v>
                </c:pt>
                <c:pt idx="661">
                  <c:v>0.073613911867142</c:v>
                </c:pt>
                <c:pt idx="662">
                  <c:v>0.109098739922047</c:v>
                </c:pt>
                <c:pt idx="663">
                  <c:v>0.172610864043236</c:v>
                </c:pt>
                <c:pt idx="664">
                  <c:v>0.067996986210346</c:v>
                </c:pt>
                <c:pt idx="665">
                  <c:v>0.172609776258469</c:v>
                </c:pt>
                <c:pt idx="666">
                  <c:v>0.238335058093071</c:v>
                </c:pt>
                <c:pt idx="667">
                  <c:v>0.185948476195335</c:v>
                </c:pt>
                <c:pt idx="668">
                  <c:v>0.24155829846859</c:v>
                </c:pt>
                <c:pt idx="669">
                  <c:v>0.109416149556637</c:v>
                </c:pt>
                <c:pt idx="670">
                  <c:v>0.067191526293755</c:v>
                </c:pt>
                <c:pt idx="671">
                  <c:v>0.134949505329132</c:v>
                </c:pt>
                <c:pt idx="672">
                  <c:v>0.074405029416084</c:v>
                </c:pt>
                <c:pt idx="673">
                  <c:v>0.114610254764557</c:v>
                </c:pt>
                <c:pt idx="674">
                  <c:v>0.11752300709486</c:v>
                </c:pt>
                <c:pt idx="675">
                  <c:v>0.09523867815733</c:v>
                </c:pt>
                <c:pt idx="676">
                  <c:v>0.077150397002697</c:v>
                </c:pt>
                <c:pt idx="677">
                  <c:v>0.119148306548595</c:v>
                </c:pt>
                <c:pt idx="678">
                  <c:v>0.145999699831009</c:v>
                </c:pt>
                <c:pt idx="679">
                  <c:v>0.157831192016602</c:v>
                </c:pt>
                <c:pt idx="680">
                  <c:v>0.145760238170624</c:v>
                </c:pt>
                <c:pt idx="681">
                  <c:v>0.174057856202126</c:v>
                </c:pt>
                <c:pt idx="682">
                  <c:v>0.101458355784416</c:v>
                </c:pt>
                <c:pt idx="683">
                  <c:v>0.185086846351624</c:v>
                </c:pt>
                <c:pt idx="684">
                  <c:v>0.053257305175066</c:v>
                </c:pt>
                <c:pt idx="685">
                  <c:v>0.08256071805954</c:v>
                </c:pt>
                <c:pt idx="686">
                  <c:v>0.147214129567146</c:v>
                </c:pt>
                <c:pt idx="687">
                  <c:v>0.180882290005684</c:v>
                </c:pt>
                <c:pt idx="688">
                  <c:v>0.158451303839684</c:v>
                </c:pt>
                <c:pt idx="689">
                  <c:v>0.15670844912529</c:v>
                </c:pt>
                <c:pt idx="690">
                  <c:v>0.181404560804367</c:v>
                </c:pt>
                <c:pt idx="691">
                  <c:v>0.122906871140003</c:v>
                </c:pt>
                <c:pt idx="692">
                  <c:v>0.166220977902412</c:v>
                </c:pt>
                <c:pt idx="693">
                  <c:v>0.184321850538254</c:v>
                </c:pt>
                <c:pt idx="694">
                  <c:v>0.09920384734869</c:v>
                </c:pt>
                <c:pt idx="695">
                  <c:v>0.093311719596386</c:v>
                </c:pt>
                <c:pt idx="696">
                  <c:v>0.148834422230721</c:v>
                </c:pt>
                <c:pt idx="697">
                  <c:v>0.171506524085999</c:v>
                </c:pt>
                <c:pt idx="698">
                  <c:v>0.068139836192131</c:v>
                </c:pt>
                <c:pt idx="699">
                  <c:v>0.084887027740479</c:v>
                </c:pt>
                <c:pt idx="700">
                  <c:v>0.134466603398323</c:v>
                </c:pt>
                <c:pt idx="701">
                  <c:v>0.10473457723856</c:v>
                </c:pt>
                <c:pt idx="702">
                  <c:v>0.100014202296734</c:v>
                </c:pt>
                <c:pt idx="703">
                  <c:v>0.14183321595192</c:v>
                </c:pt>
                <c:pt idx="704">
                  <c:v>0.115801453590393</c:v>
                </c:pt>
                <c:pt idx="705">
                  <c:v>0.134844094514847</c:v>
                </c:pt>
                <c:pt idx="706">
                  <c:v>0.223373621702194</c:v>
                </c:pt>
                <c:pt idx="707">
                  <c:v>0.057916257530451</c:v>
                </c:pt>
                <c:pt idx="708">
                  <c:v>0.131450518965721</c:v>
                </c:pt>
                <c:pt idx="709">
                  <c:v>0.129015505313873</c:v>
                </c:pt>
                <c:pt idx="710">
                  <c:v>0.136427089571953</c:v>
                </c:pt>
                <c:pt idx="711">
                  <c:v>0.073502294719219</c:v>
                </c:pt>
                <c:pt idx="712">
                  <c:v>0.076657347381115</c:v>
                </c:pt>
                <c:pt idx="713">
                  <c:v>0.070007599890232</c:v>
                </c:pt>
                <c:pt idx="714">
                  <c:v>0.086787462234497</c:v>
                </c:pt>
                <c:pt idx="715">
                  <c:v>0.127145379781723</c:v>
                </c:pt>
                <c:pt idx="716">
                  <c:v>0.121964976191521</c:v>
                </c:pt>
                <c:pt idx="717">
                  <c:v>0.163998454809189</c:v>
                </c:pt>
                <c:pt idx="718">
                  <c:v>0.081723012030125</c:v>
                </c:pt>
                <c:pt idx="719">
                  <c:v>0.191014990210533</c:v>
                </c:pt>
                <c:pt idx="720">
                  <c:v>0.129890888929367</c:v>
                </c:pt>
                <c:pt idx="721">
                  <c:v>0.036191683262587</c:v>
                </c:pt>
                <c:pt idx="722">
                  <c:v>0.26829195022583</c:v>
                </c:pt>
                <c:pt idx="723">
                  <c:v>0.069000512361527</c:v>
                </c:pt>
                <c:pt idx="724">
                  <c:v>0.211304545402527</c:v>
                </c:pt>
                <c:pt idx="725">
                  <c:v>0.104646913707256</c:v>
                </c:pt>
                <c:pt idx="726">
                  <c:v>0.152580320835114</c:v>
                </c:pt>
                <c:pt idx="727">
                  <c:v>0.093190982937813</c:v>
                </c:pt>
                <c:pt idx="728">
                  <c:v>0.114371694624424</c:v>
                </c:pt>
                <c:pt idx="729">
                  <c:v>0.114996559917927</c:v>
                </c:pt>
                <c:pt idx="730">
                  <c:v>0.137136295437813</c:v>
                </c:pt>
                <c:pt idx="731">
                  <c:v>0.044931381940842</c:v>
                </c:pt>
                <c:pt idx="732">
                  <c:v>0.077148362994194</c:v>
                </c:pt>
                <c:pt idx="733">
                  <c:v>0.134958013892174</c:v>
                </c:pt>
                <c:pt idx="734">
                  <c:v>0.084799937903881</c:v>
                </c:pt>
                <c:pt idx="735">
                  <c:v>0.040458243340254</c:v>
                </c:pt>
                <c:pt idx="736">
                  <c:v>0.072423592209816</c:v>
                </c:pt>
                <c:pt idx="737">
                  <c:v>0.172708570957184</c:v>
                </c:pt>
                <c:pt idx="738">
                  <c:v>0.153364926576614</c:v>
                </c:pt>
                <c:pt idx="739">
                  <c:v>0.218239039182663</c:v>
                </c:pt>
                <c:pt idx="740">
                  <c:v>0.113574206829071</c:v>
                </c:pt>
                <c:pt idx="741">
                  <c:v>0.077873855829239</c:v>
                </c:pt>
                <c:pt idx="742">
                  <c:v>0.113642737269402</c:v>
                </c:pt>
                <c:pt idx="743">
                  <c:v>0.132562607526779</c:v>
                </c:pt>
                <c:pt idx="744">
                  <c:v>0.152222648262978</c:v>
                </c:pt>
                <c:pt idx="745">
                  <c:v>0.066603526473045</c:v>
                </c:pt>
                <c:pt idx="746">
                  <c:v>0.18465992808342</c:v>
                </c:pt>
                <c:pt idx="747">
                  <c:v>0.07623665034771</c:v>
                </c:pt>
                <c:pt idx="748">
                  <c:v>0.215956181287765</c:v>
                </c:pt>
                <c:pt idx="749">
                  <c:v>0.124282866716385</c:v>
                </c:pt>
                <c:pt idx="750">
                  <c:v>0.086989611387253</c:v>
                </c:pt>
                <c:pt idx="751">
                  <c:v>0.073096081614494</c:v>
                </c:pt>
                <c:pt idx="752">
                  <c:v>0.081876695156097</c:v>
                </c:pt>
                <c:pt idx="753">
                  <c:v>0.069800175726414</c:v>
                </c:pt>
                <c:pt idx="754">
                  <c:v>0.1357042491436</c:v>
                </c:pt>
                <c:pt idx="755">
                  <c:v>0.12333606928587</c:v>
                </c:pt>
                <c:pt idx="756">
                  <c:v>0.097191594541073</c:v>
                </c:pt>
                <c:pt idx="757">
                  <c:v>0.141460314393044</c:v>
                </c:pt>
                <c:pt idx="758">
                  <c:v>0.092438586056233</c:v>
                </c:pt>
                <c:pt idx="759">
                  <c:v>0.077652513980866</c:v>
                </c:pt>
                <c:pt idx="760">
                  <c:v>0.123744793236256</c:v>
                </c:pt>
                <c:pt idx="761">
                  <c:v>0.084449231624603</c:v>
                </c:pt>
                <c:pt idx="762">
                  <c:v>0.129525750875473</c:v>
                </c:pt>
                <c:pt idx="763">
                  <c:v>0.07490137219429</c:v>
                </c:pt>
                <c:pt idx="764">
                  <c:v>0.071433559060097</c:v>
                </c:pt>
                <c:pt idx="765">
                  <c:v>0.137039661407471</c:v>
                </c:pt>
                <c:pt idx="766">
                  <c:v>0.15999048948288</c:v>
                </c:pt>
                <c:pt idx="767">
                  <c:v>0.046424929052591</c:v>
                </c:pt>
                <c:pt idx="768">
                  <c:v>0.067360274493694</c:v>
                </c:pt>
                <c:pt idx="769">
                  <c:v>0.193830236792564</c:v>
                </c:pt>
                <c:pt idx="770">
                  <c:v>0.058869704604149</c:v>
                </c:pt>
                <c:pt idx="771">
                  <c:v>0.167517572641373</c:v>
                </c:pt>
                <c:pt idx="772">
                  <c:v>0.114089593291283</c:v>
                </c:pt>
                <c:pt idx="773">
                  <c:v>0.098171234130859</c:v>
                </c:pt>
                <c:pt idx="774">
                  <c:v>0.179931342601776</c:v>
                </c:pt>
                <c:pt idx="775">
                  <c:v>0.133503124117851</c:v>
                </c:pt>
                <c:pt idx="776">
                  <c:v>0.091791845858097</c:v>
                </c:pt>
                <c:pt idx="777">
                  <c:v>0.075454711914063</c:v>
                </c:pt>
                <c:pt idx="778">
                  <c:v>0.139203101396561</c:v>
                </c:pt>
                <c:pt idx="779">
                  <c:v>0.216463521122932</c:v>
                </c:pt>
                <c:pt idx="780">
                  <c:v>0.045560989528895</c:v>
                </c:pt>
                <c:pt idx="781">
                  <c:v>0.108359560370445</c:v>
                </c:pt>
                <c:pt idx="782">
                  <c:v>0.267912298440933</c:v>
                </c:pt>
                <c:pt idx="783">
                  <c:v>0.084971621632576</c:v>
                </c:pt>
                <c:pt idx="784">
                  <c:v>0.122465386986732</c:v>
                </c:pt>
                <c:pt idx="785">
                  <c:v>0.131359785795212</c:v>
                </c:pt>
                <c:pt idx="786">
                  <c:v>0.232433557510376</c:v>
                </c:pt>
                <c:pt idx="787">
                  <c:v>0.091436989605427</c:v>
                </c:pt>
                <c:pt idx="788">
                  <c:v>0.160394310951233</c:v>
                </c:pt>
                <c:pt idx="789">
                  <c:v>0.101527586579323</c:v>
                </c:pt>
                <c:pt idx="790">
                  <c:v>0.05443698912859</c:v>
                </c:pt>
                <c:pt idx="791">
                  <c:v>0.093686662614346</c:v>
                </c:pt>
                <c:pt idx="792">
                  <c:v>0.031762707978487</c:v>
                </c:pt>
                <c:pt idx="793">
                  <c:v>0.155798017978668</c:v>
                </c:pt>
                <c:pt idx="794">
                  <c:v>0.056233409792185</c:v>
                </c:pt>
                <c:pt idx="795">
                  <c:v>0.095447704195976</c:v>
                </c:pt>
                <c:pt idx="796">
                  <c:v>0.123695068061352</c:v>
                </c:pt>
                <c:pt idx="797">
                  <c:v>0.075420066714287</c:v>
                </c:pt>
                <c:pt idx="798">
                  <c:v>0.064779698848724</c:v>
                </c:pt>
                <c:pt idx="799">
                  <c:v>0.030418453738093</c:v>
                </c:pt>
                <c:pt idx="800">
                  <c:v>0.153016820549965</c:v>
                </c:pt>
                <c:pt idx="801">
                  <c:v>0.116232924163342</c:v>
                </c:pt>
                <c:pt idx="802">
                  <c:v>0.142490789294243</c:v>
                </c:pt>
                <c:pt idx="803">
                  <c:v>0.079009771347046</c:v>
                </c:pt>
                <c:pt idx="804">
                  <c:v>0.037804886698723</c:v>
                </c:pt>
                <c:pt idx="805">
                  <c:v>0.019263233989477</c:v>
                </c:pt>
                <c:pt idx="806">
                  <c:v>0.013452170416713</c:v>
                </c:pt>
                <c:pt idx="807">
                  <c:v>0.009218119084835</c:v>
                </c:pt>
                <c:pt idx="808">
                  <c:v>0.0075220647268</c:v>
                </c:pt>
                <c:pt idx="809">
                  <c:v>0.009549512527883</c:v>
                </c:pt>
                <c:pt idx="810">
                  <c:v>0.053593620657921</c:v>
                </c:pt>
                <c:pt idx="811">
                  <c:v>0.080447286367416</c:v>
                </c:pt>
                <c:pt idx="812">
                  <c:v>0.054058339446783</c:v>
                </c:pt>
                <c:pt idx="813">
                  <c:v>0.017660323530436</c:v>
                </c:pt>
                <c:pt idx="814">
                  <c:v>0.048078656196594</c:v>
                </c:pt>
                <c:pt idx="815">
                  <c:v>0.081779107451439</c:v>
                </c:pt>
                <c:pt idx="816">
                  <c:v>0.041971128433943</c:v>
                </c:pt>
                <c:pt idx="817">
                  <c:v>0.016578832641244</c:v>
                </c:pt>
                <c:pt idx="818">
                  <c:v>0.060202732682228</c:v>
                </c:pt>
                <c:pt idx="819">
                  <c:v>0.043537460267544</c:v>
                </c:pt>
                <c:pt idx="820">
                  <c:v>0.009607596322894</c:v>
                </c:pt>
                <c:pt idx="821">
                  <c:v>0.076003946363926</c:v>
                </c:pt>
                <c:pt idx="822">
                  <c:v>0.101681813597679</c:v>
                </c:pt>
                <c:pt idx="823">
                  <c:v>0.090111650526524</c:v>
                </c:pt>
                <c:pt idx="824">
                  <c:v>0.031741980463266</c:v>
                </c:pt>
                <c:pt idx="825">
                  <c:v>0.023530641570687</c:v>
                </c:pt>
                <c:pt idx="826">
                  <c:v>0.027231778949499</c:v>
                </c:pt>
                <c:pt idx="827">
                  <c:v>0.01708747074008</c:v>
                </c:pt>
                <c:pt idx="828">
                  <c:v>0.021065374836326</c:v>
                </c:pt>
                <c:pt idx="829">
                  <c:v>0.005931876134127</c:v>
                </c:pt>
                <c:pt idx="830">
                  <c:v>0.008891916833818</c:v>
                </c:pt>
                <c:pt idx="831">
                  <c:v>0.059728492051363</c:v>
                </c:pt>
                <c:pt idx="832">
                  <c:v>0.038787882775068</c:v>
                </c:pt>
                <c:pt idx="833">
                  <c:v>0.019305057823658</c:v>
                </c:pt>
                <c:pt idx="834">
                  <c:v>0.00607980042696</c:v>
                </c:pt>
                <c:pt idx="835">
                  <c:v>0.051967471837998</c:v>
                </c:pt>
                <c:pt idx="836">
                  <c:v>0.018654791638255</c:v>
                </c:pt>
                <c:pt idx="837">
                  <c:v>0.005285744555295</c:v>
                </c:pt>
                <c:pt idx="838">
                  <c:v>0.010048137046397</c:v>
                </c:pt>
                <c:pt idx="839">
                  <c:v>0.030424134805799</c:v>
                </c:pt>
                <c:pt idx="840">
                  <c:v>0.02483413182199</c:v>
                </c:pt>
                <c:pt idx="841">
                  <c:v>0.039462335407734</c:v>
                </c:pt>
                <c:pt idx="842">
                  <c:v>0.015275702811778</c:v>
                </c:pt>
                <c:pt idx="843">
                  <c:v>0.052603300660849</c:v>
                </c:pt>
                <c:pt idx="844">
                  <c:v>0.047925632447004</c:v>
                </c:pt>
                <c:pt idx="845">
                  <c:v>0.015337331220508</c:v>
                </c:pt>
                <c:pt idx="846">
                  <c:v>0.056534685194492</c:v>
                </c:pt>
                <c:pt idx="847">
                  <c:v>0.030425185337663</c:v>
                </c:pt>
                <c:pt idx="848">
                  <c:v>0.019841272383928</c:v>
                </c:pt>
                <c:pt idx="849">
                  <c:v>0.020372025668621</c:v>
                </c:pt>
                <c:pt idx="850">
                  <c:v>0.011764485388994</c:v>
                </c:pt>
                <c:pt idx="851">
                  <c:v>0.029294108971953</c:v>
                </c:pt>
                <c:pt idx="852">
                  <c:v>0.045204639434815</c:v>
                </c:pt>
                <c:pt idx="853">
                  <c:v>0.011168919503689</c:v>
                </c:pt>
                <c:pt idx="854">
                  <c:v>0.020415939390659</c:v>
                </c:pt>
                <c:pt idx="855">
                  <c:v>0.012139623984695</c:v>
                </c:pt>
                <c:pt idx="856">
                  <c:v>0.047617770731449</c:v>
                </c:pt>
                <c:pt idx="857">
                  <c:v>0.004037203732878</c:v>
                </c:pt>
                <c:pt idx="858">
                  <c:v>0.028407625854015</c:v>
                </c:pt>
                <c:pt idx="859">
                  <c:v>0.026248848065734</c:v>
                </c:pt>
                <c:pt idx="860">
                  <c:v>0.042987041175366</c:v>
                </c:pt>
                <c:pt idx="861">
                  <c:v>0.028782773762941</c:v>
                </c:pt>
                <c:pt idx="862">
                  <c:v>0.012467250227928</c:v>
                </c:pt>
                <c:pt idx="863">
                  <c:v>0.035809691995382</c:v>
                </c:pt>
                <c:pt idx="864">
                  <c:v>0.03348059207201</c:v>
                </c:pt>
                <c:pt idx="865">
                  <c:v>0.037534255534411</c:v>
                </c:pt>
                <c:pt idx="866">
                  <c:v>0.01074250228703</c:v>
                </c:pt>
                <c:pt idx="867">
                  <c:v>0.034619487822056</c:v>
                </c:pt>
                <c:pt idx="868">
                  <c:v>0.01115697901696</c:v>
                </c:pt>
                <c:pt idx="869">
                  <c:v>0.03612731769681</c:v>
                </c:pt>
                <c:pt idx="870">
                  <c:v>0.040148958563805</c:v>
                </c:pt>
                <c:pt idx="871">
                  <c:v>0.024440556764603</c:v>
                </c:pt>
                <c:pt idx="872">
                  <c:v>0.056254021823406</c:v>
                </c:pt>
                <c:pt idx="873">
                  <c:v>0.002965762047097</c:v>
                </c:pt>
                <c:pt idx="874">
                  <c:v>0.012674318626523</c:v>
                </c:pt>
                <c:pt idx="875">
                  <c:v>0.013258851133287</c:v>
                </c:pt>
                <c:pt idx="876">
                  <c:v>0.014045574702323</c:v>
                </c:pt>
                <c:pt idx="877">
                  <c:v>0.013304312713444</c:v>
                </c:pt>
                <c:pt idx="878">
                  <c:v>0.044900216162205</c:v>
                </c:pt>
                <c:pt idx="879">
                  <c:v>0.011149389669299</c:v>
                </c:pt>
                <c:pt idx="880">
                  <c:v>0.011870515532792</c:v>
                </c:pt>
                <c:pt idx="881">
                  <c:v>0.006887895055115</c:v>
                </c:pt>
                <c:pt idx="882">
                  <c:v>0.009229915216565</c:v>
                </c:pt>
                <c:pt idx="883">
                  <c:v>0.053518731147051</c:v>
                </c:pt>
                <c:pt idx="884">
                  <c:v>0.016377680003643</c:v>
                </c:pt>
                <c:pt idx="885">
                  <c:v>0.016484202817082</c:v>
                </c:pt>
                <c:pt idx="886">
                  <c:v>0.03324281051755</c:v>
                </c:pt>
                <c:pt idx="887">
                  <c:v>0.007583781611174</c:v>
                </c:pt>
                <c:pt idx="888">
                  <c:v>0.010276184417307</c:v>
                </c:pt>
                <c:pt idx="889">
                  <c:v>0.006962009239942</c:v>
                </c:pt>
                <c:pt idx="890">
                  <c:v>0.006683994550258</c:v>
                </c:pt>
                <c:pt idx="891">
                  <c:v>0.021746031939983</c:v>
                </c:pt>
                <c:pt idx="892">
                  <c:v>0.028938772156835</c:v>
                </c:pt>
                <c:pt idx="893">
                  <c:v>0.008214119821787</c:v>
                </c:pt>
                <c:pt idx="894">
                  <c:v>0.006790850311518</c:v>
                </c:pt>
                <c:pt idx="895">
                  <c:v>0.019103625789285</c:v>
                </c:pt>
                <c:pt idx="896">
                  <c:v>0.014221194200218</c:v>
                </c:pt>
                <c:pt idx="897">
                  <c:v>0.01295668259263</c:v>
                </c:pt>
                <c:pt idx="898">
                  <c:v>0.004646272864193</c:v>
                </c:pt>
                <c:pt idx="899">
                  <c:v>0.029328860342503</c:v>
                </c:pt>
                <c:pt idx="900">
                  <c:v>0.033040586858988</c:v>
                </c:pt>
                <c:pt idx="901">
                  <c:v>0.002785769291222</c:v>
                </c:pt>
                <c:pt idx="902">
                  <c:v>0.034801926463842</c:v>
                </c:pt>
                <c:pt idx="903">
                  <c:v>0.006468923296779</c:v>
                </c:pt>
                <c:pt idx="904">
                  <c:v>0.002527463482693</c:v>
                </c:pt>
                <c:pt idx="905">
                  <c:v>0.023230416700244</c:v>
                </c:pt>
                <c:pt idx="906">
                  <c:v>0.014478427357972</c:v>
                </c:pt>
                <c:pt idx="907">
                  <c:v>0.013520946726203</c:v>
                </c:pt>
                <c:pt idx="908">
                  <c:v>0.012416681274772</c:v>
                </c:pt>
                <c:pt idx="909">
                  <c:v>0.019257171079516</c:v>
                </c:pt>
                <c:pt idx="910">
                  <c:v>0.004680831450969</c:v>
                </c:pt>
                <c:pt idx="911">
                  <c:v>0.005220813676715</c:v>
                </c:pt>
                <c:pt idx="912">
                  <c:v>0.010634497739375</c:v>
                </c:pt>
                <c:pt idx="913">
                  <c:v>0.009013359434903</c:v>
                </c:pt>
                <c:pt idx="914">
                  <c:v>0.010312422178686</c:v>
                </c:pt>
                <c:pt idx="915">
                  <c:v>0.042804844677448</c:v>
                </c:pt>
                <c:pt idx="916">
                  <c:v>0.003830205183476</c:v>
                </c:pt>
                <c:pt idx="917">
                  <c:v>0.003389179240912</c:v>
                </c:pt>
                <c:pt idx="918">
                  <c:v>0.055617198348045</c:v>
                </c:pt>
                <c:pt idx="919">
                  <c:v>0.031005267053843</c:v>
                </c:pt>
                <c:pt idx="920">
                  <c:v>0.002935213502496</c:v>
                </c:pt>
                <c:pt idx="921">
                  <c:v>0.010035200975835</c:v>
                </c:pt>
                <c:pt idx="922">
                  <c:v>0.033066645264626</c:v>
                </c:pt>
                <c:pt idx="923">
                  <c:v>0.034758970141411</c:v>
                </c:pt>
                <c:pt idx="924">
                  <c:v>0.041749864816666</c:v>
                </c:pt>
                <c:pt idx="925">
                  <c:v>0.016715101897717</c:v>
                </c:pt>
                <c:pt idx="926">
                  <c:v>0.012947340495885</c:v>
                </c:pt>
                <c:pt idx="927">
                  <c:v>0.015799710527063</c:v>
                </c:pt>
                <c:pt idx="928">
                  <c:v>0.034619487822056</c:v>
                </c:pt>
                <c:pt idx="929">
                  <c:v>0.079572767019272</c:v>
                </c:pt>
                <c:pt idx="930">
                  <c:v>0.031695645302534</c:v>
                </c:pt>
                <c:pt idx="931">
                  <c:v>0.011406091041863</c:v>
                </c:pt>
                <c:pt idx="932">
                  <c:v>0.01996579952538</c:v>
                </c:pt>
                <c:pt idx="933">
                  <c:v>0.012159957550466</c:v>
                </c:pt>
                <c:pt idx="934">
                  <c:v>0.006328652612865</c:v>
                </c:pt>
                <c:pt idx="935">
                  <c:v>0.03304161131382</c:v>
                </c:pt>
                <c:pt idx="936">
                  <c:v>0.012776778079569</c:v>
                </c:pt>
                <c:pt idx="937">
                  <c:v>0.026489840820432</c:v>
                </c:pt>
                <c:pt idx="938">
                  <c:v>0.012493957765401</c:v>
                </c:pt>
                <c:pt idx="939">
                  <c:v>0.008797877468169</c:v>
                </c:pt>
                <c:pt idx="940">
                  <c:v>0.062442284077406</c:v>
                </c:pt>
                <c:pt idx="941">
                  <c:v>0.011149640195072</c:v>
                </c:pt>
                <c:pt idx="942">
                  <c:v>0.02268934994936</c:v>
                </c:pt>
                <c:pt idx="943">
                  <c:v>0.009686740115285</c:v>
                </c:pt>
                <c:pt idx="944">
                  <c:v>0.007083927281201</c:v>
                </c:pt>
                <c:pt idx="945">
                  <c:v>0.008912740275264</c:v>
                </c:pt>
                <c:pt idx="946">
                  <c:v>0.008010996505618</c:v>
                </c:pt>
                <c:pt idx="947">
                  <c:v>0.051059134304524</c:v>
                </c:pt>
                <c:pt idx="948">
                  <c:v>0.013749823905528</c:v>
                </c:pt>
                <c:pt idx="949">
                  <c:v>0.004982138052583</c:v>
                </c:pt>
                <c:pt idx="950">
                  <c:v>0.047861620783806</c:v>
                </c:pt>
                <c:pt idx="951">
                  <c:v>0.005615582689643</c:v>
                </c:pt>
                <c:pt idx="952">
                  <c:v>0.021151430904865</c:v>
                </c:pt>
                <c:pt idx="953">
                  <c:v>0.012005407363176</c:v>
                </c:pt>
                <c:pt idx="954">
                  <c:v>0.00615489250049</c:v>
                </c:pt>
                <c:pt idx="955">
                  <c:v>0.01057374291122</c:v>
                </c:pt>
                <c:pt idx="956">
                  <c:v>0.017966199666262</c:v>
                </c:pt>
                <c:pt idx="957">
                  <c:v>0.032853271812201</c:v>
                </c:pt>
                <c:pt idx="958">
                  <c:v>0.030760010704398</c:v>
                </c:pt>
                <c:pt idx="959">
                  <c:v>0.006971308495849</c:v>
                </c:pt>
                <c:pt idx="960">
                  <c:v>0.024410385638476</c:v>
                </c:pt>
                <c:pt idx="961">
                  <c:v>0.00715758278966</c:v>
                </c:pt>
                <c:pt idx="962">
                  <c:v>0.012011983431876</c:v>
                </c:pt>
                <c:pt idx="963">
                  <c:v>0.00576994009316</c:v>
                </c:pt>
                <c:pt idx="964">
                  <c:v>0.006714441347867</c:v>
                </c:pt>
                <c:pt idx="965">
                  <c:v>0.005085707642138</c:v>
                </c:pt>
                <c:pt idx="966">
                  <c:v>0.014817175455391</c:v>
                </c:pt>
                <c:pt idx="967">
                  <c:v>0.026097754016519</c:v>
                </c:pt>
                <c:pt idx="968">
                  <c:v>0.002648674184456</c:v>
                </c:pt>
                <c:pt idx="969">
                  <c:v>0.014662024565041</c:v>
                </c:pt>
                <c:pt idx="970">
                  <c:v>0.010014542378485</c:v>
                </c:pt>
                <c:pt idx="971">
                  <c:v>0.024930326268077</c:v>
                </c:pt>
                <c:pt idx="972">
                  <c:v>0.002119630808011</c:v>
                </c:pt>
                <c:pt idx="973">
                  <c:v>0.007872903719544</c:v>
                </c:pt>
                <c:pt idx="974">
                  <c:v>0.027941063046455</c:v>
                </c:pt>
                <c:pt idx="975">
                  <c:v>0.005050173029304</c:v>
                </c:pt>
                <c:pt idx="976">
                  <c:v>0.044218361377716</c:v>
                </c:pt>
                <c:pt idx="977">
                  <c:v>0.006889559794217</c:v>
                </c:pt>
                <c:pt idx="978">
                  <c:v>0.0289485771209</c:v>
                </c:pt>
                <c:pt idx="979">
                  <c:v>0.002690684981644</c:v>
                </c:pt>
                <c:pt idx="980">
                  <c:v>0.020708685740829</c:v>
                </c:pt>
                <c:pt idx="981">
                  <c:v>0.02987065166235</c:v>
                </c:pt>
                <c:pt idx="982">
                  <c:v>0.037316869944334</c:v>
                </c:pt>
                <c:pt idx="983">
                  <c:v>0.024060521274805</c:v>
                </c:pt>
                <c:pt idx="984">
                  <c:v>0.021293302997947</c:v>
                </c:pt>
                <c:pt idx="985">
                  <c:v>0.012925376184285</c:v>
                </c:pt>
                <c:pt idx="986">
                  <c:v>0.026284193620086</c:v>
                </c:pt>
                <c:pt idx="987">
                  <c:v>0.022975672036409</c:v>
                </c:pt>
                <c:pt idx="988">
                  <c:v>0.024913109838963</c:v>
                </c:pt>
                <c:pt idx="989">
                  <c:v>0.045185346156359</c:v>
                </c:pt>
                <c:pt idx="990">
                  <c:v>0.023376878350973</c:v>
                </c:pt>
                <c:pt idx="991">
                  <c:v>0.007912095636129</c:v>
                </c:pt>
                <c:pt idx="992">
                  <c:v>0.002420165576041</c:v>
                </c:pt>
                <c:pt idx="993">
                  <c:v>0.046137373894453</c:v>
                </c:pt>
                <c:pt idx="994">
                  <c:v>0.024825973436236</c:v>
                </c:pt>
                <c:pt idx="995">
                  <c:v>0.006811226718128</c:v>
                </c:pt>
                <c:pt idx="996">
                  <c:v>0.002994774375111</c:v>
                </c:pt>
                <c:pt idx="997">
                  <c:v>0.027733240276575</c:v>
                </c:pt>
                <c:pt idx="998">
                  <c:v>0.004846160300076</c:v>
                </c:pt>
                <c:pt idx="999">
                  <c:v>0.091997072100639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6394441"/>
        <c:axId val="424450323"/>
      </c:lineChart>
      <c:catAx>
        <c:axId val="78639444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450323"/>
        <c:crosses val="autoZero"/>
        <c:auto val="1"/>
        <c:lblAlgn val="ctr"/>
        <c:lblOffset val="100"/>
        <c:noMultiLvlLbl val="0"/>
      </c:catAx>
      <c:valAx>
        <c:axId val="4244503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3944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3.svg"/><Relationship Id="rId8" Type="http://schemas.openxmlformats.org/officeDocument/2006/relationships/image" Target="../media/image3.png"/><Relationship Id="rId7" Type="http://schemas.openxmlformats.org/officeDocument/2006/relationships/image" Target="../media/image2.svg"/><Relationship Id="rId6" Type="http://schemas.openxmlformats.org/officeDocument/2006/relationships/image" Target="../media/image2.png"/><Relationship Id="rId5" Type="http://schemas.openxmlformats.org/officeDocument/2006/relationships/image" Target="../media/image1.svg"/><Relationship Id="rId4" Type="http://schemas.openxmlformats.org/officeDocument/2006/relationships/image" Target="../media/image1.png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716915</xdr:colOff>
      <xdr:row>1</xdr:row>
      <xdr:rowOff>20955</xdr:rowOff>
    </xdr:from>
    <xdr:to>
      <xdr:col>15</xdr:col>
      <xdr:colOff>235585</xdr:colOff>
      <xdr:row>26</xdr:row>
      <xdr:rowOff>130810</xdr:rowOff>
    </xdr:to>
    <xdr:graphicFrame>
      <xdr:nvGraphicFramePr>
        <xdr:cNvPr id="4" name="Chart 3"/>
        <xdr:cNvGraphicFramePr/>
      </xdr:nvGraphicFramePr>
      <xdr:xfrm>
        <a:off x="12815570" y="211455"/>
        <a:ext cx="4662170" cy="48723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741045</xdr:colOff>
      <xdr:row>27</xdr:row>
      <xdr:rowOff>111760</xdr:rowOff>
    </xdr:from>
    <xdr:to>
      <xdr:col>15</xdr:col>
      <xdr:colOff>236855</xdr:colOff>
      <xdr:row>50</xdr:row>
      <xdr:rowOff>186055</xdr:rowOff>
    </xdr:to>
    <xdr:graphicFrame>
      <xdr:nvGraphicFramePr>
        <xdr:cNvPr id="5" name="Chart 4"/>
        <xdr:cNvGraphicFramePr/>
      </xdr:nvGraphicFramePr>
      <xdr:xfrm>
        <a:off x="12839700" y="5255260"/>
        <a:ext cx="4639310" cy="44557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753110</xdr:colOff>
      <xdr:row>52</xdr:row>
      <xdr:rowOff>43180</xdr:rowOff>
    </xdr:from>
    <xdr:to>
      <xdr:col>15</xdr:col>
      <xdr:colOff>215265</xdr:colOff>
      <xdr:row>81</xdr:row>
      <xdr:rowOff>62865</xdr:rowOff>
    </xdr:to>
    <xdr:graphicFrame>
      <xdr:nvGraphicFramePr>
        <xdr:cNvPr id="6" name="Chart 5"/>
        <xdr:cNvGraphicFramePr/>
      </xdr:nvGraphicFramePr>
      <xdr:xfrm>
        <a:off x="12851765" y="9949180"/>
        <a:ext cx="4605655" cy="5544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215265</xdr:colOff>
      <xdr:row>1</xdr:row>
      <xdr:rowOff>87630</xdr:rowOff>
    </xdr:from>
    <xdr:to>
      <xdr:col>21</xdr:col>
      <xdr:colOff>576580</xdr:colOff>
      <xdr:row>19</xdr:row>
      <xdr:rowOff>18415</xdr:rowOff>
    </xdr:to>
    <xdr:pic>
      <xdr:nvPicPr>
        <xdr:cNvPr id="2" name="Picture 1" descr="Test_Accuracy"/>
        <xdr:cNvPicPr>
          <a:picLocks noChangeAspect="1"/>
        </xdr:cNvPicPr>
      </xdr:nvPicPr>
      <xdr:blipFill>
        <a:blip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7457420" y="278130"/>
          <a:ext cx="5504815" cy="3359785"/>
        </a:xfrm>
        <a:prstGeom prst="rect">
          <a:avLst/>
        </a:prstGeom>
      </xdr:spPr>
    </xdr:pic>
    <xdr:clientData/>
  </xdr:twoCellAnchor>
  <xdr:twoCellAnchor editAs="oneCell">
    <xdr:from>
      <xdr:col>15</xdr:col>
      <xdr:colOff>342265</xdr:colOff>
      <xdr:row>27</xdr:row>
      <xdr:rowOff>182245</xdr:rowOff>
    </xdr:from>
    <xdr:to>
      <xdr:col>21</xdr:col>
      <xdr:colOff>252730</xdr:colOff>
      <xdr:row>44</xdr:row>
      <xdr:rowOff>26670</xdr:rowOff>
    </xdr:to>
    <xdr:pic>
      <xdr:nvPicPr>
        <xdr:cNvPr id="3" name="Picture 2" descr="Test_Average loss"/>
        <xdr:cNvPicPr>
          <a:picLocks noChangeAspect="1"/>
        </xdr:cNvPicPr>
      </xdr:nvPicPr>
      <xdr:blipFill>
        <a:blip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7584420" y="5325745"/>
          <a:ext cx="5053965" cy="3082925"/>
        </a:xfrm>
        <a:prstGeom prst="rect">
          <a:avLst/>
        </a:prstGeom>
      </xdr:spPr>
    </xdr:pic>
    <xdr:clientData/>
  </xdr:twoCellAnchor>
  <xdr:twoCellAnchor editAs="oneCell">
    <xdr:from>
      <xdr:col>15</xdr:col>
      <xdr:colOff>203200</xdr:colOff>
      <xdr:row>54</xdr:row>
      <xdr:rowOff>61595</xdr:rowOff>
    </xdr:from>
    <xdr:to>
      <xdr:col>21</xdr:col>
      <xdr:colOff>258445</xdr:colOff>
      <xdr:row>70</xdr:row>
      <xdr:rowOff>182880</xdr:rowOff>
    </xdr:to>
    <xdr:pic>
      <xdr:nvPicPr>
        <xdr:cNvPr id="7" name="Picture 6" descr="Train_loss"/>
        <xdr:cNvPicPr>
          <a:picLocks noChangeAspect="1"/>
        </xdr:cNvPicPr>
      </xdr:nvPicPr>
      <xdr:blipFill>
        <a:blip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7445355" y="10348595"/>
          <a:ext cx="5198745" cy="31692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1"/>
  <sheetViews>
    <sheetView tabSelected="1" zoomScale="55" zoomScaleNormal="55" workbookViewId="0">
      <selection activeCell="V48" sqref="V48"/>
    </sheetView>
  </sheetViews>
  <sheetFormatPr defaultColWidth="9" defaultRowHeight="15"/>
  <cols>
    <col min="1" max="9" width="14.1133333333333" style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1">
        <v>0.063799999654293</v>
      </c>
      <c r="B2" s="1">
        <v>0.040599998086691</v>
      </c>
      <c r="C2" s="1">
        <v>0.052699998021126</v>
      </c>
      <c r="D2" s="1">
        <v>0.0316311903297901</v>
      </c>
      <c r="E2" s="1">
        <v>0.033491533249617</v>
      </c>
      <c r="F2" s="1">
        <v>0.032864548265934</v>
      </c>
      <c r="G2" s="1">
        <v>4.50257396697998</v>
      </c>
      <c r="H2" s="1">
        <v>4.51037645339966</v>
      </c>
      <c r="I2" s="1">
        <v>4.57785177230835</v>
      </c>
    </row>
    <row r="3" spans="1:9">
      <c r="A3" s="1">
        <v>0.0745999962091445</v>
      </c>
      <c r="B3" s="1">
        <v>0.07039999961853</v>
      </c>
      <c r="C3" s="1">
        <v>0.077599994838238</v>
      </c>
      <c r="D3" s="1">
        <v>0.03095443546772</v>
      </c>
      <c r="E3" s="1">
        <v>0.031099004670978</v>
      </c>
      <c r="F3" s="1">
        <v>0.030846755951643</v>
      </c>
      <c r="G3" s="1">
        <v>4.38453340530395</v>
      </c>
      <c r="H3" s="1">
        <v>4.4149317741394</v>
      </c>
      <c r="I3" s="1">
        <v>4.28828287124634</v>
      </c>
    </row>
    <row r="4" spans="1:9">
      <c r="A4" s="1">
        <v>0.0891999974846839</v>
      </c>
      <c r="B4" s="1">
        <v>0.10419999808073</v>
      </c>
      <c r="C4" s="1">
        <v>0.110799998044968</v>
      </c>
      <c r="D4" s="1">
        <v>0.0303893722593784</v>
      </c>
      <c r="E4" s="1">
        <v>0.029391137883067</v>
      </c>
      <c r="F4" s="1">
        <v>0.029157299548388</v>
      </c>
      <c r="G4" s="1">
        <v>4.23233747482299</v>
      </c>
      <c r="H4" s="1">
        <v>4.31995344161987</v>
      </c>
      <c r="I4" s="1">
        <v>4.23479747772217</v>
      </c>
    </row>
    <row r="5" spans="1:9">
      <c r="A5" s="1">
        <v>0.12899999320507</v>
      </c>
      <c r="B5" s="1">
        <v>0.128199994564056</v>
      </c>
      <c r="C5" s="1">
        <v>0.124899998307228</v>
      </c>
      <c r="D5" s="1">
        <v>0.0286885555833578</v>
      </c>
      <c r="E5" s="1">
        <v>0.028074122965336</v>
      </c>
      <c r="F5" s="1">
        <v>0.028231041505933</v>
      </c>
      <c r="G5" s="1">
        <v>4.19108486175537</v>
      </c>
      <c r="H5" s="1">
        <v>4.23046588897705</v>
      </c>
      <c r="I5" s="1">
        <v>4.25563097000122</v>
      </c>
    </row>
    <row r="6" spans="1:9">
      <c r="A6" s="1">
        <v>0.154100000858306</v>
      </c>
      <c r="B6" s="1">
        <v>0.135499998927116</v>
      </c>
      <c r="C6" s="1">
        <v>0.150600001215935</v>
      </c>
      <c r="D6" s="1">
        <v>0.0266701374202966</v>
      </c>
      <c r="E6" s="1">
        <v>0.028139587491751</v>
      </c>
      <c r="F6" s="1">
        <v>0.027417682111263</v>
      </c>
      <c r="G6" s="1">
        <v>4.13879489898681</v>
      </c>
      <c r="H6" s="1">
        <v>4.22371864318848</v>
      </c>
      <c r="I6" s="1">
        <v>4.04713821411133</v>
      </c>
    </row>
    <row r="7" spans="1:9">
      <c r="A7" s="1">
        <v>0.177199989557266</v>
      </c>
      <c r="B7" s="1">
        <v>0.178999990224838</v>
      </c>
      <c r="C7" s="1">
        <v>0.179899990558624</v>
      </c>
      <c r="D7" s="1">
        <v>0.0265701748430728</v>
      </c>
      <c r="E7" s="1">
        <v>0.026031287387014</v>
      </c>
      <c r="F7" s="1">
        <v>0.025946352630854</v>
      </c>
      <c r="G7" s="1">
        <v>4.11199188232421</v>
      </c>
      <c r="H7" s="1">
        <v>4.29361248016357</v>
      </c>
      <c r="I7" s="1">
        <v>4.17300081253052</v>
      </c>
    </row>
    <row r="8" spans="1:9">
      <c r="A8" s="1">
        <v>0.245699986815452</v>
      </c>
      <c r="B8" s="1">
        <v>0.195999994874001</v>
      </c>
      <c r="C8" s="1">
        <v>0.197699993848801</v>
      </c>
      <c r="D8" s="1">
        <v>0.023379823192954</v>
      </c>
      <c r="E8" s="1">
        <v>0.02477945573628</v>
      </c>
      <c r="F8" s="1">
        <v>0.025386288762093</v>
      </c>
      <c r="G8" s="1">
        <v>4.22181510925293</v>
      </c>
      <c r="H8" s="1">
        <v>4.15899324417114</v>
      </c>
      <c r="I8" s="1">
        <v>4.12934541702271</v>
      </c>
    </row>
    <row r="9" spans="1:9">
      <c r="A9" s="1">
        <v>0.245299994945526</v>
      </c>
      <c r="B9" s="1">
        <v>0.223799988627434</v>
      </c>
      <c r="C9" s="1">
        <v>0.205499991774559</v>
      </c>
      <c r="D9" s="1">
        <v>0.0232242364436388</v>
      </c>
      <c r="E9" s="1">
        <v>0.023820973932743</v>
      </c>
      <c r="F9" s="1">
        <v>0.024629259482026</v>
      </c>
      <c r="G9" s="1">
        <v>4.263680934906</v>
      </c>
      <c r="H9" s="1">
        <v>4.11317300796509</v>
      </c>
      <c r="I9" s="1">
        <v>4.15419149398804</v>
      </c>
    </row>
    <row r="10" spans="1:9">
      <c r="A10" s="1">
        <v>0.264999985694885</v>
      </c>
      <c r="B10" s="1">
        <v>0.234699994325638</v>
      </c>
      <c r="C10" s="1">
        <v>0.251699984073639</v>
      </c>
      <c r="D10" s="1">
        <v>0.0225861594080925</v>
      </c>
      <c r="E10" s="1">
        <v>0.024013498798013</v>
      </c>
      <c r="F10" s="1">
        <v>0.023136120289564</v>
      </c>
      <c r="G10" s="1">
        <v>4.05546188354492</v>
      </c>
      <c r="H10" s="1">
        <v>4.18858766555786</v>
      </c>
      <c r="I10" s="1">
        <v>4.04724645614624</v>
      </c>
    </row>
    <row r="11" spans="1:9">
      <c r="A11" s="1">
        <v>0.305000007152557</v>
      </c>
      <c r="B11" s="1">
        <v>0.243699997663498</v>
      </c>
      <c r="C11" s="1">
        <v>0.277199983596802</v>
      </c>
      <c r="D11" s="1">
        <v>0.0207710526883602</v>
      </c>
      <c r="E11" s="1">
        <v>0.023794149979949</v>
      </c>
      <c r="F11" s="1">
        <v>0.021685330197215</v>
      </c>
      <c r="G11" s="1">
        <v>4.10599946975708</v>
      </c>
      <c r="H11" s="1">
        <v>4.13191032409668</v>
      </c>
      <c r="I11" s="1">
        <v>4.10348844528198</v>
      </c>
    </row>
    <row r="12" spans="1:9">
      <c r="A12" s="1">
        <v>0.312999993562698</v>
      </c>
      <c r="B12" s="1">
        <v>0.286300003528595</v>
      </c>
      <c r="C12" s="1">
        <v>0.285899996757507</v>
      </c>
      <c r="D12" s="1">
        <v>0.0210748501121997</v>
      </c>
      <c r="E12" s="1">
        <v>0.021649124100804</v>
      </c>
      <c r="F12" s="1">
        <v>0.021625259891152</v>
      </c>
      <c r="G12" s="1">
        <v>4.07581043243408</v>
      </c>
      <c r="H12" s="1">
        <v>4.02211809158325</v>
      </c>
      <c r="I12" s="1">
        <v>4.01719284057617</v>
      </c>
    </row>
    <row r="13" spans="1:9">
      <c r="A13" s="1">
        <v>0.302799999713897</v>
      </c>
      <c r="B13" s="1">
        <v>0.286300003528595</v>
      </c>
      <c r="C13" s="1">
        <v>0.288100004196167</v>
      </c>
      <c r="D13" s="1">
        <v>0.0218376107513904</v>
      </c>
      <c r="E13" s="1">
        <v>0.022013150155544</v>
      </c>
      <c r="F13" s="1">
        <v>0.022272057831287</v>
      </c>
      <c r="G13" s="1">
        <v>3.84387683868408</v>
      </c>
      <c r="H13" s="1">
        <v>4.13098382949829</v>
      </c>
      <c r="I13" s="1">
        <v>4.00593376159668</v>
      </c>
    </row>
    <row r="14" spans="1:9">
      <c r="A14" s="1">
        <v>0.348999977111816</v>
      </c>
      <c r="B14" s="1">
        <v>0.297399997711182</v>
      </c>
      <c r="C14" s="1">
        <v>0.30689999461174</v>
      </c>
      <c r="D14" s="1">
        <v>0.0192715246230363</v>
      </c>
      <c r="E14" s="1">
        <v>0.021275380626321</v>
      </c>
      <c r="F14" s="1">
        <v>0.021302683278918</v>
      </c>
      <c r="G14" s="1">
        <v>4.02693700790405</v>
      </c>
      <c r="H14" s="1">
        <v>3.91955637931824</v>
      </c>
      <c r="I14" s="1">
        <v>3.96932697296143</v>
      </c>
    </row>
    <row r="15" spans="1:9">
      <c r="A15" s="1">
        <v>0.299400001764297</v>
      </c>
      <c r="B15" s="1">
        <v>0.306799978017807</v>
      </c>
      <c r="C15" s="1">
        <v>0.302100002765656</v>
      </c>
      <c r="D15" s="1">
        <v>0.0220872145146131</v>
      </c>
      <c r="E15" s="1">
        <v>0.021798143163323</v>
      </c>
      <c r="F15" s="1">
        <v>0.021884391084313</v>
      </c>
      <c r="G15" s="1">
        <v>4.04299783706665</v>
      </c>
      <c r="H15" s="1">
        <v>3.90939545631409</v>
      </c>
      <c r="I15" s="1">
        <v>4.00084257125855</v>
      </c>
    </row>
    <row r="16" spans="1:9">
      <c r="A16" s="1">
        <v>0.373199999332428</v>
      </c>
      <c r="B16" s="1">
        <v>0.305399984121323</v>
      </c>
      <c r="C16" s="1">
        <v>0.305099993944168</v>
      </c>
      <c r="D16" s="1">
        <v>0.0190178863704204</v>
      </c>
      <c r="E16" s="1">
        <v>0.022466164082289</v>
      </c>
      <c r="F16" s="1">
        <v>0.021853629499674</v>
      </c>
      <c r="G16" s="1">
        <v>3.8781406879425</v>
      </c>
      <c r="H16" s="1">
        <v>4.15039443969727</v>
      </c>
      <c r="I16" s="1">
        <v>3.86164546012878</v>
      </c>
    </row>
    <row r="17" spans="1:9">
      <c r="A17" s="1">
        <v>0.332100003957748</v>
      </c>
      <c r="B17" s="1">
        <v>0.359200000762939</v>
      </c>
      <c r="C17" s="1">
        <v>0.343199998140335</v>
      </c>
      <c r="D17" s="1">
        <v>0.0219002533704042</v>
      </c>
      <c r="E17" s="1">
        <v>0.019051292911172</v>
      </c>
      <c r="F17" s="1">
        <v>0.019790658727288</v>
      </c>
      <c r="G17" s="1">
        <v>3.77849102020263</v>
      </c>
      <c r="H17" s="1">
        <v>3.86418032646179</v>
      </c>
      <c r="I17" s="1">
        <v>3.75044131278992</v>
      </c>
    </row>
    <row r="18" spans="1:9">
      <c r="A18" s="1">
        <v>0.342399984598159</v>
      </c>
      <c r="B18" s="1">
        <v>0.354000002145767</v>
      </c>
      <c r="C18" s="1">
        <v>0.334800004959106</v>
      </c>
      <c r="D18" s="1">
        <v>0.0202565751969814</v>
      </c>
      <c r="E18" s="1">
        <v>0.020272957161069</v>
      </c>
      <c r="F18" s="1">
        <v>0.020422600209713</v>
      </c>
      <c r="G18" s="1">
        <v>3.911794424057</v>
      </c>
      <c r="H18" s="1">
        <v>3.99951219558716</v>
      </c>
      <c r="I18" s="1">
        <v>3.68740034103394</v>
      </c>
    </row>
    <row r="19" spans="1:9">
      <c r="A19" s="1">
        <v>0.35369998216629</v>
      </c>
      <c r="B19" s="1">
        <v>0.330899983644485</v>
      </c>
      <c r="C19" s="1">
        <v>0.372199982404709</v>
      </c>
      <c r="D19" s="1">
        <v>0.0204320717602968</v>
      </c>
      <c r="E19" s="1">
        <v>0.021229652687907</v>
      </c>
      <c r="F19" s="1">
        <v>0.019368305802345</v>
      </c>
      <c r="G19" s="1">
        <v>3.74810171127319</v>
      </c>
      <c r="H19" s="1">
        <v>3.87688040733337</v>
      </c>
      <c r="I19" s="1">
        <v>4.12875032424927</v>
      </c>
    </row>
    <row r="20" spans="1:9">
      <c r="A20" s="1">
        <v>0.381399989128112</v>
      </c>
      <c r="B20" s="1">
        <v>0.363499999046326</v>
      </c>
      <c r="C20" s="1">
        <v>0.373799979686737</v>
      </c>
      <c r="D20" s="1">
        <v>0.0191835854202508</v>
      </c>
      <c r="E20" s="1">
        <v>0.019113669171929</v>
      </c>
      <c r="F20" s="1">
        <v>0.019160568714142</v>
      </c>
      <c r="G20" s="1">
        <v>3.5233256816864</v>
      </c>
      <c r="H20" s="1">
        <v>3.84891366958618</v>
      </c>
      <c r="I20" s="1">
        <v>4.08012914657593</v>
      </c>
    </row>
    <row r="21" spans="1:9">
      <c r="A21" s="1">
        <v>0.31709998846054</v>
      </c>
      <c r="B21" s="1">
        <v>0.387299984693527</v>
      </c>
      <c r="C21" s="1">
        <v>0.375900000333786</v>
      </c>
      <c r="D21" s="1">
        <v>0.0229390915483236</v>
      </c>
      <c r="E21" s="1">
        <v>0.018480418249965</v>
      </c>
      <c r="F21" s="1">
        <v>0.018793141469359</v>
      </c>
      <c r="G21" s="1">
        <v>3.67233753204345</v>
      </c>
      <c r="H21" s="1">
        <v>3.60803294181824</v>
      </c>
      <c r="I21" s="1">
        <v>3.83525037765503</v>
      </c>
    </row>
    <row r="22" spans="1:9">
      <c r="A22" s="1">
        <v>0.391099989414215</v>
      </c>
      <c r="B22" s="1">
        <v>0.362100005149841</v>
      </c>
      <c r="C22" s="1">
        <v>0.371499985456467</v>
      </c>
      <c r="D22" s="1">
        <v>0.0187108200043439</v>
      </c>
      <c r="E22" s="1">
        <v>0.019731182605028</v>
      </c>
      <c r="F22" s="1">
        <v>0.019241398200393</v>
      </c>
      <c r="G22" s="1">
        <v>3.66166639328002</v>
      </c>
      <c r="H22" s="1">
        <v>4.05780649185181</v>
      </c>
      <c r="I22" s="1">
        <v>3.64543747901916</v>
      </c>
    </row>
    <row r="23" spans="1:9">
      <c r="A23" s="1">
        <v>0.386399984359741</v>
      </c>
      <c r="B23" s="1">
        <v>0.380099982023239</v>
      </c>
      <c r="C23" s="1">
        <v>0.402099996805191</v>
      </c>
      <c r="D23" s="1">
        <v>0.019192449748516</v>
      </c>
      <c r="E23" s="1">
        <v>0.019365858286619</v>
      </c>
      <c r="F23" s="1">
        <v>0.018660662695766</v>
      </c>
      <c r="G23" s="1">
        <v>3.76643991470336</v>
      </c>
      <c r="H23" s="1">
        <v>3.95091891288757</v>
      </c>
      <c r="I23" s="1">
        <v>3.62284994125366</v>
      </c>
    </row>
    <row r="24" spans="1:9">
      <c r="A24" s="1">
        <v>0.406699985265731</v>
      </c>
      <c r="B24" s="1">
        <v>0.374399989843369</v>
      </c>
      <c r="C24" s="1">
        <v>0.40719997882843</v>
      </c>
      <c r="D24" s="1">
        <v>0.0182714611291885</v>
      </c>
      <c r="E24" s="1">
        <v>0.019492104649544</v>
      </c>
      <c r="F24" s="1">
        <v>0.018195910379291</v>
      </c>
      <c r="G24" s="1">
        <v>3.61524057388305</v>
      </c>
      <c r="H24" s="1">
        <v>3.66648602485657</v>
      </c>
      <c r="I24" s="1">
        <v>3.84011435508728</v>
      </c>
    </row>
    <row r="25" spans="1:9">
      <c r="A25" s="1">
        <v>0.383699983358383</v>
      </c>
      <c r="B25" s="1">
        <v>0.4060999751091</v>
      </c>
      <c r="C25" s="1">
        <v>0.422099977731705</v>
      </c>
      <c r="D25" s="1">
        <v>0.0191369913518428</v>
      </c>
      <c r="E25" s="1">
        <v>0.017665255814791</v>
      </c>
      <c r="F25" s="1">
        <v>0.017586871981621</v>
      </c>
      <c r="G25" s="1">
        <v>3.55320167541503</v>
      </c>
      <c r="H25" s="1">
        <v>3.6740357875824</v>
      </c>
      <c r="I25" s="1">
        <v>3.93451714515686</v>
      </c>
    </row>
    <row r="26" spans="1:9">
      <c r="A26" s="1">
        <v>0.41959998011589</v>
      </c>
      <c r="B26" s="1">
        <v>0.409299999475479</v>
      </c>
      <c r="C26" s="1">
        <v>0.395300000905991</v>
      </c>
      <c r="D26" s="1">
        <v>0.0177195090800523</v>
      </c>
      <c r="E26" s="1">
        <v>0.017842002213001</v>
      </c>
      <c r="F26" s="1">
        <v>0.019185539335013</v>
      </c>
      <c r="G26" s="1">
        <v>3.67678427696228</v>
      </c>
      <c r="H26" s="1">
        <v>3.69110989570618</v>
      </c>
      <c r="I26" s="1">
        <v>3.69411563873291</v>
      </c>
    </row>
    <row r="27" spans="1:9">
      <c r="A27" s="1">
        <v>0.366499990224838</v>
      </c>
      <c r="B27" s="1">
        <v>0.412399977445602</v>
      </c>
      <c r="C27" s="1">
        <v>0.423899978399277</v>
      </c>
      <c r="D27" s="1">
        <v>0.0209276359528303</v>
      </c>
      <c r="E27" s="1">
        <v>0.018132731318474</v>
      </c>
      <c r="F27" s="1">
        <v>0.017194271087647</v>
      </c>
      <c r="G27" s="1">
        <v>3.4611210823059</v>
      </c>
      <c r="H27" s="1">
        <v>3.62572002410889</v>
      </c>
      <c r="I27" s="1">
        <v>3.68091654777527</v>
      </c>
    </row>
    <row r="28" spans="1:9">
      <c r="A28" s="1">
        <v>0.3783999979496</v>
      </c>
      <c r="B28" s="1">
        <v>0.437199980020523</v>
      </c>
      <c r="C28" s="1">
        <v>0.412599980831146</v>
      </c>
      <c r="D28" s="1">
        <v>0.0194607879966497</v>
      </c>
      <c r="E28" s="1">
        <v>0.017424130812287</v>
      </c>
      <c r="F28" s="1">
        <v>0.01773938909173</v>
      </c>
      <c r="G28" s="1">
        <v>3.63030338287353</v>
      </c>
      <c r="H28" s="1">
        <v>3.95162606239319</v>
      </c>
      <c r="I28" s="1">
        <v>3.6156210899353</v>
      </c>
    </row>
    <row r="29" spans="1:9">
      <c r="A29" s="1">
        <v>0.42069998383522</v>
      </c>
      <c r="B29" s="1">
        <v>0.41499999165535</v>
      </c>
      <c r="C29" s="1">
        <v>0.394600003957748</v>
      </c>
      <c r="D29" s="1">
        <v>0.0177441835403442</v>
      </c>
      <c r="E29" s="1">
        <v>0.01817648857832</v>
      </c>
      <c r="F29" s="1">
        <v>0.019404260441661</v>
      </c>
      <c r="G29" s="1">
        <v>3.56768941879272</v>
      </c>
      <c r="H29" s="1">
        <v>3.71988821029663</v>
      </c>
      <c r="I29" s="1">
        <v>3.63009572029114</v>
      </c>
    </row>
    <row r="30" spans="1:9">
      <c r="A30" s="1">
        <v>0.410499989986419</v>
      </c>
      <c r="B30" s="1">
        <v>0.399699985980988</v>
      </c>
      <c r="C30" s="1">
        <v>0.408499985933304</v>
      </c>
      <c r="D30" s="1">
        <v>0.0184279642999172</v>
      </c>
      <c r="E30" s="1">
        <v>0.019035933539271</v>
      </c>
      <c r="F30" s="1">
        <v>0.018923830240965</v>
      </c>
      <c r="G30" s="1">
        <v>3.73582935333251</v>
      </c>
      <c r="H30" s="1">
        <v>3.72667694091797</v>
      </c>
      <c r="I30" s="1">
        <v>3.76114678382874</v>
      </c>
    </row>
    <row r="31" spans="1:9">
      <c r="A31" s="1">
        <v>0.443800002336502</v>
      </c>
      <c r="B31" s="1">
        <v>0.43639999628067</v>
      </c>
      <c r="C31" s="1">
        <v>0.424599975347519</v>
      </c>
      <c r="D31" s="1">
        <v>0.0173550900071859</v>
      </c>
      <c r="E31" s="1">
        <v>0.017535900697112</v>
      </c>
      <c r="F31" s="1">
        <v>0.018267253413797</v>
      </c>
      <c r="G31" s="1">
        <v>3.62332916259765</v>
      </c>
      <c r="H31" s="1">
        <v>3.86036324501038</v>
      </c>
      <c r="I31" s="1">
        <v>3.80434441566467</v>
      </c>
    </row>
    <row r="32" spans="1:9">
      <c r="A32" s="1">
        <v>0.428799986839294</v>
      </c>
      <c r="B32" s="1">
        <v>0.424599975347519</v>
      </c>
      <c r="C32" s="1">
        <v>0.435599982738495</v>
      </c>
      <c r="D32" s="1">
        <v>0.0178041104227304</v>
      </c>
      <c r="E32" s="1">
        <v>0.017875522375107</v>
      </c>
      <c r="F32" s="1">
        <v>0.017616400495172</v>
      </c>
      <c r="G32" s="1">
        <v>3.53247427940368</v>
      </c>
      <c r="H32" s="1">
        <v>3.76283025741577</v>
      </c>
      <c r="I32" s="1">
        <v>3.58321642875671</v>
      </c>
    </row>
    <row r="33" spans="1:9">
      <c r="A33" s="1">
        <v>0.424199998378753</v>
      </c>
      <c r="B33" s="1">
        <v>0.422499984502792</v>
      </c>
      <c r="C33" s="1">
        <v>0.450299978256226</v>
      </c>
      <c r="D33" s="1">
        <v>0.0179619994014501</v>
      </c>
      <c r="E33" s="1">
        <v>0.017755592241883</v>
      </c>
      <c r="F33" s="1">
        <v>0.016581382602453</v>
      </c>
      <c r="G33" s="1">
        <v>3.72243237495422</v>
      </c>
      <c r="H33" s="1">
        <v>3.5938355922699</v>
      </c>
      <c r="I33" s="1">
        <v>3.72687721252441</v>
      </c>
    </row>
    <row r="34" spans="1:9">
      <c r="A34" s="1">
        <v>0.450099974870681</v>
      </c>
      <c r="B34" s="1">
        <v>0.385499984025955</v>
      </c>
      <c r="C34" s="1">
        <v>0.422799974679947</v>
      </c>
      <c r="D34" s="1">
        <v>0.0167825035750865</v>
      </c>
      <c r="E34" s="1">
        <v>0.01953205652535</v>
      </c>
      <c r="F34" s="1">
        <v>0.01765475794673</v>
      </c>
      <c r="G34" s="1">
        <v>3.43053555488586</v>
      </c>
      <c r="H34" s="1">
        <v>3.52338743209839</v>
      </c>
      <c r="I34" s="1">
        <v>3.60164093971252</v>
      </c>
    </row>
    <row r="35" spans="1:9">
      <c r="A35" s="1">
        <v>0.444599986076355</v>
      </c>
      <c r="B35" s="1">
        <v>0.421900004148483</v>
      </c>
      <c r="C35" s="1">
        <v>0.428799986839294</v>
      </c>
      <c r="D35" s="1">
        <v>0.0170899368822574</v>
      </c>
      <c r="E35" s="1">
        <v>0.017913511022925</v>
      </c>
      <c r="F35" s="1">
        <v>0.017287624999881</v>
      </c>
      <c r="G35" s="1">
        <v>3.34372639656066</v>
      </c>
      <c r="H35" s="1">
        <v>3.70853233337402</v>
      </c>
      <c r="I35" s="1">
        <v>3.44708013534546</v>
      </c>
    </row>
    <row r="36" spans="1:9">
      <c r="A36" s="1">
        <v>0.433200001716613</v>
      </c>
      <c r="B36" s="1">
        <v>0.44829997420311</v>
      </c>
      <c r="C36" s="1">
        <v>0.448599994182587</v>
      </c>
      <c r="D36" s="1">
        <v>0.017149768769741</v>
      </c>
      <c r="E36" s="1">
        <v>0.017423851415515</v>
      </c>
      <c r="F36" s="1">
        <v>0.016927499324083</v>
      </c>
      <c r="G36" s="1">
        <v>3.22221708297729</v>
      </c>
      <c r="H36" s="1">
        <v>3.65902733802795</v>
      </c>
      <c r="I36" s="1">
        <v>3.63330101966858</v>
      </c>
    </row>
    <row r="37" spans="1:9">
      <c r="A37" s="1">
        <v>0.455199986696243</v>
      </c>
      <c r="B37" s="1">
        <v>0.409799993038178</v>
      </c>
      <c r="C37" s="1">
        <v>0.422999978065491</v>
      </c>
      <c r="D37" s="1">
        <v>0.0168214421719312</v>
      </c>
      <c r="E37" s="1">
        <v>0.018664693459869</v>
      </c>
      <c r="F37" s="1">
        <v>0.01842094026506</v>
      </c>
      <c r="G37" s="1">
        <v>3.50225353240966</v>
      </c>
      <c r="H37" s="1">
        <v>3.4150059223175</v>
      </c>
      <c r="I37" s="1">
        <v>3.40996646881104</v>
      </c>
    </row>
    <row r="38" spans="1:9">
      <c r="A38" s="1">
        <v>0.460799992084503</v>
      </c>
      <c r="B38" s="1">
        <v>0.426499992609024</v>
      </c>
      <c r="C38" s="1">
        <v>0.451999992132187</v>
      </c>
      <c r="D38" s="1">
        <v>0.0173260606825351</v>
      </c>
      <c r="E38" s="1">
        <v>0.017909923568368</v>
      </c>
      <c r="F38" s="1">
        <v>0.017200013622642</v>
      </c>
      <c r="G38" s="1">
        <v>3.17350435256958</v>
      </c>
      <c r="H38" s="1">
        <v>3.57219672203064</v>
      </c>
      <c r="I38" s="1">
        <v>3.37546157836914</v>
      </c>
    </row>
    <row r="39" spans="1:9">
      <c r="A39" s="1">
        <v>0.44990000128746</v>
      </c>
      <c r="B39" s="1">
        <v>0.448599994182587</v>
      </c>
      <c r="C39" s="1">
        <v>0.430399984121323</v>
      </c>
      <c r="D39" s="1">
        <v>0.0167147479951381</v>
      </c>
      <c r="E39" s="1">
        <v>0.01720791682601</v>
      </c>
      <c r="F39" s="1">
        <v>0.017798123881221</v>
      </c>
      <c r="G39" s="1">
        <v>3.38504409790039</v>
      </c>
      <c r="H39" s="1">
        <v>3.39439415931702</v>
      </c>
      <c r="I39" s="1">
        <v>3.64760780334473</v>
      </c>
    </row>
    <row r="40" spans="1:9">
      <c r="A40" s="1">
        <v>0.429600000381469</v>
      </c>
      <c r="B40" s="1">
        <v>0.465700000524521</v>
      </c>
      <c r="C40" s="1">
        <v>0.458899974822998</v>
      </c>
      <c r="D40" s="1">
        <v>0.0184426140040159</v>
      </c>
      <c r="E40" s="1">
        <v>0.016751363873482</v>
      </c>
      <c r="F40" s="1">
        <v>0.016970237717033</v>
      </c>
      <c r="G40" s="1">
        <v>3.13777017593383</v>
      </c>
      <c r="H40" s="1">
        <v>3.27900314331055</v>
      </c>
      <c r="I40" s="1">
        <v>3.45921540260315</v>
      </c>
    </row>
    <row r="41" spans="1:9">
      <c r="A41" s="1">
        <v>0.449299991130828</v>
      </c>
      <c r="B41" s="1">
        <v>0.438299983739853</v>
      </c>
      <c r="C41" s="1">
        <v>0.452899992465973</v>
      </c>
      <c r="D41" s="1">
        <v>0.0172610487788915</v>
      </c>
      <c r="E41" s="1">
        <v>0.017271175980568</v>
      </c>
      <c r="F41" s="1">
        <v>0.016817852854729</v>
      </c>
      <c r="G41" s="1">
        <v>2.95004749298095</v>
      </c>
      <c r="H41" s="1">
        <v>3.29560852050781</v>
      </c>
      <c r="I41" s="1">
        <v>3.5751690864563</v>
      </c>
    </row>
    <row r="42" spans="1:9">
      <c r="A42" s="1">
        <v>0.377599984407424</v>
      </c>
      <c r="B42" s="1">
        <v>0.446199983358383</v>
      </c>
      <c r="C42" s="1">
        <v>0.43189999461174</v>
      </c>
      <c r="D42" s="1">
        <v>0.0216261688619852</v>
      </c>
      <c r="E42" s="1">
        <v>0.017128765583038</v>
      </c>
      <c r="F42" s="1">
        <v>0.017554774880409</v>
      </c>
      <c r="G42" s="1">
        <v>3.16360163688659</v>
      </c>
      <c r="H42" s="1">
        <v>3.29555749893188</v>
      </c>
      <c r="I42" s="1">
        <v>3.46037983894348</v>
      </c>
    </row>
    <row r="43" spans="1:9">
      <c r="A43" s="1">
        <v>0.46570000052452</v>
      </c>
      <c r="B43" s="1">
        <v>0.468899995088577</v>
      </c>
      <c r="C43" s="1">
        <v>0.443999975919724</v>
      </c>
      <c r="D43" s="1">
        <v>0.0164383947849273</v>
      </c>
      <c r="E43" s="1">
        <v>0.016627816483378</v>
      </c>
      <c r="F43" s="1">
        <v>0.017213847488165</v>
      </c>
      <c r="G43" s="1">
        <v>2.9636595249176</v>
      </c>
      <c r="H43" s="1">
        <v>3.81209397315979</v>
      </c>
      <c r="I43" s="1">
        <v>3.45991802215576</v>
      </c>
    </row>
    <row r="44" spans="1:9">
      <c r="A44" s="1">
        <v>0.430599987506866</v>
      </c>
      <c r="B44" s="1">
        <v>0.458499997854233</v>
      </c>
      <c r="C44" s="1">
        <v>0.434899985790253</v>
      </c>
      <c r="D44" s="1">
        <v>0.0183597020804882</v>
      </c>
      <c r="E44" s="1">
        <v>0.017149435356259</v>
      </c>
      <c r="F44" s="1">
        <v>0.017867997288704</v>
      </c>
      <c r="G44" s="1">
        <v>3.11586022377014</v>
      </c>
      <c r="H44" s="1">
        <v>3.32153582572937</v>
      </c>
      <c r="I44" s="1">
        <v>3.30973339080811</v>
      </c>
    </row>
    <row r="45" spans="1:9">
      <c r="A45" s="1">
        <v>0.483799993991851</v>
      </c>
      <c r="B45" s="1">
        <v>0.422199994325638</v>
      </c>
      <c r="C45" s="1">
        <v>0.447299987077713</v>
      </c>
      <c r="D45" s="1">
        <v>0.015765443444252</v>
      </c>
      <c r="E45" s="1">
        <v>0.01894024759531</v>
      </c>
      <c r="F45" s="1">
        <v>0.017399378120899</v>
      </c>
      <c r="G45" s="1">
        <v>2.96865200996398</v>
      </c>
      <c r="H45" s="1">
        <v>3.3135085105896</v>
      </c>
      <c r="I45" s="1">
        <v>3.41690611839294</v>
      </c>
    </row>
    <row r="46" spans="1:9">
      <c r="A46" s="1">
        <v>0.440200001001358</v>
      </c>
      <c r="B46" s="1">
        <v>0.46969997882843</v>
      </c>
      <c r="C46" s="1">
        <v>0.453799992799759</v>
      </c>
      <c r="D46" s="1">
        <v>0.017536710947752</v>
      </c>
      <c r="E46" s="1">
        <v>0.016354316845536</v>
      </c>
      <c r="F46" s="1">
        <v>0.017376400530338</v>
      </c>
      <c r="G46" s="1">
        <v>3.19649481773376</v>
      </c>
      <c r="H46" s="1">
        <v>3.33986020088196</v>
      </c>
      <c r="I46" s="1">
        <v>3.12183046340942</v>
      </c>
    </row>
    <row r="47" spans="1:9">
      <c r="A47" s="1">
        <v>0.428299993276596</v>
      </c>
      <c r="B47" s="1">
        <v>0.467299997806549</v>
      </c>
      <c r="C47" s="1">
        <v>0.448499977588654</v>
      </c>
      <c r="D47" s="1">
        <v>0.0180818047374486</v>
      </c>
      <c r="E47" s="1">
        <v>0.016977299004793</v>
      </c>
      <c r="F47" s="1">
        <v>0.016986133530736</v>
      </c>
      <c r="G47" s="1">
        <v>3.01999020576477</v>
      </c>
      <c r="H47" s="1">
        <v>3.30675840377808</v>
      </c>
      <c r="I47" s="1">
        <v>3.26155710220337</v>
      </c>
    </row>
    <row r="48" spans="1:9">
      <c r="A48" s="1">
        <v>0.44659999012947</v>
      </c>
      <c r="B48" s="1">
        <v>0.454499989748001</v>
      </c>
      <c r="C48" s="1">
        <v>0.460199981927872</v>
      </c>
      <c r="D48" s="1">
        <v>0.0170849524438381</v>
      </c>
      <c r="E48" s="1">
        <v>0.016766175627709</v>
      </c>
      <c r="F48" s="1">
        <v>0.016682252287865</v>
      </c>
      <c r="G48" s="1">
        <v>3.1302306652069</v>
      </c>
      <c r="H48" s="1">
        <v>3.39796376228333</v>
      </c>
      <c r="I48" s="1">
        <v>3.23313355445862</v>
      </c>
    </row>
    <row r="49" spans="1:9">
      <c r="A49" s="1">
        <v>0.458599984645843</v>
      </c>
      <c r="B49" s="1">
        <v>0.480299979448319</v>
      </c>
      <c r="C49" s="1">
        <v>0.448699980974197</v>
      </c>
      <c r="D49" s="1">
        <v>0.0172737259417772</v>
      </c>
      <c r="E49" s="1">
        <v>0.016136368736625</v>
      </c>
      <c r="F49" s="1">
        <v>0.016951784491539</v>
      </c>
      <c r="G49" s="1">
        <v>3.21647715568542</v>
      </c>
      <c r="H49" s="1">
        <v>3.47366714477539</v>
      </c>
      <c r="I49" s="1">
        <v>3.26576995849609</v>
      </c>
    </row>
    <row r="50" spans="1:9">
      <c r="A50" s="1">
        <v>0.417499989271163</v>
      </c>
      <c r="B50" s="1">
        <v>0.45729997754097</v>
      </c>
      <c r="C50" s="1">
        <v>0.45389997959137</v>
      </c>
      <c r="D50" s="1">
        <v>0.0191061459481716</v>
      </c>
      <c r="E50" s="1">
        <v>0.016541188582778</v>
      </c>
      <c r="F50" s="1">
        <v>0.016797374933958</v>
      </c>
      <c r="G50" s="1">
        <v>3.00462985038757</v>
      </c>
      <c r="H50" s="1">
        <v>3.11901903152466</v>
      </c>
      <c r="I50" s="1">
        <v>3.20729875564575</v>
      </c>
    </row>
    <row r="51" spans="1:9">
      <c r="A51" s="1">
        <v>0.486099988222122</v>
      </c>
      <c r="B51" s="1">
        <v>0.46849998831749</v>
      </c>
      <c r="C51" s="1">
        <v>0.461699992418289</v>
      </c>
      <c r="D51" s="1">
        <v>0.0159887038171291</v>
      </c>
      <c r="E51" s="1">
        <v>0.016598548740149</v>
      </c>
      <c r="F51" s="1">
        <v>0.016676722094417</v>
      </c>
      <c r="G51" s="1">
        <v>2.86598443984985</v>
      </c>
      <c r="H51" s="1">
        <v>3.29643845558166</v>
      </c>
      <c r="I51" s="1">
        <v>3.16968464851379</v>
      </c>
    </row>
    <row r="52" spans="1:9">
      <c r="A52" s="1">
        <v>0.453699976205825</v>
      </c>
      <c r="B52" s="1">
        <v>0.476699978113174</v>
      </c>
      <c r="C52" s="1">
        <v>0.42179998755455</v>
      </c>
      <c r="D52" s="1">
        <v>0.0172276590019464</v>
      </c>
      <c r="E52" s="1">
        <v>0.01609468460083</v>
      </c>
      <c r="F52" s="1">
        <v>0.018215192481876</v>
      </c>
      <c r="G52" s="1">
        <v>2.86015939712524</v>
      </c>
      <c r="H52" s="1">
        <v>3.09258198738098</v>
      </c>
      <c r="I52" s="1">
        <v>3.15860867500305</v>
      </c>
    </row>
    <row r="53" spans="1:9">
      <c r="A53" s="1">
        <v>0.450199991464614</v>
      </c>
      <c r="B53" s="1">
        <v>0.462399989366531</v>
      </c>
      <c r="C53" s="1">
        <v>0.464699983596802</v>
      </c>
      <c r="D53" s="1">
        <v>0.0175470765680074</v>
      </c>
      <c r="E53" s="1">
        <v>0.016459571197629</v>
      </c>
      <c r="F53" s="1">
        <v>0.01649265922606</v>
      </c>
      <c r="G53" s="1">
        <v>3.02509331703186</v>
      </c>
      <c r="H53" s="1">
        <v>3.24136090278625</v>
      </c>
      <c r="I53" s="1">
        <v>3.09549188613892</v>
      </c>
    </row>
    <row r="54" spans="1:9">
      <c r="A54" s="1">
        <v>0.38409999012947</v>
      </c>
      <c r="B54" s="1">
        <v>0.462300002574921</v>
      </c>
      <c r="C54" s="1">
        <v>0.472199976444244</v>
      </c>
      <c r="D54" s="1">
        <v>0.020312475040555</v>
      </c>
      <c r="E54" s="1">
        <v>0.017003981396556</v>
      </c>
      <c r="F54" s="1">
        <v>0.016178959980607</v>
      </c>
      <c r="G54" s="1">
        <v>2.72835397720336</v>
      </c>
      <c r="H54" s="1">
        <v>2.97123241424561</v>
      </c>
      <c r="I54" s="1">
        <v>3.19286346435547</v>
      </c>
    </row>
    <row r="55" spans="1:9">
      <c r="A55" s="1">
        <v>0.437399983406066</v>
      </c>
      <c r="B55" s="1">
        <v>0.483799993991852</v>
      </c>
      <c r="C55" s="1">
        <v>0.449999988079071</v>
      </c>
      <c r="D55" s="1">
        <v>0.0182396713644266</v>
      </c>
      <c r="E55" s="1">
        <v>0.016075542196632</v>
      </c>
      <c r="F55" s="1">
        <v>0.017044203355908</v>
      </c>
      <c r="G55" s="1">
        <v>2.55715155601501</v>
      </c>
      <c r="H55" s="1">
        <v>3.01232981681824</v>
      </c>
      <c r="I55" s="1">
        <v>3.03371858596802</v>
      </c>
    </row>
    <row r="56" spans="1:9">
      <c r="A56" s="1">
        <v>0.488499999046325</v>
      </c>
      <c r="B56" s="1">
        <v>0.46069997549057</v>
      </c>
      <c r="C56" s="1">
        <v>0.47529998421669</v>
      </c>
      <c r="D56" s="1">
        <v>0.0161323733627796</v>
      </c>
      <c r="E56" s="1">
        <v>0.017550602555275</v>
      </c>
      <c r="F56" s="1">
        <v>0.016660716384649</v>
      </c>
      <c r="G56" s="1">
        <v>3.0493733882904</v>
      </c>
      <c r="H56" s="1">
        <v>2.94022655487061</v>
      </c>
      <c r="I56" s="1">
        <v>2.81550598144531</v>
      </c>
    </row>
    <row r="57" spans="1:9">
      <c r="A57" s="1">
        <v>0.451399981975555</v>
      </c>
      <c r="B57" s="1">
        <v>0.455499976873398</v>
      </c>
      <c r="C57" s="1">
        <v>0.469899982213974</v>
      </c>
      <c r="D57" s="1">
        <v>0.0170363634824752</v>
      </c>
      <c r="E57" s="1">
        <v>0.016803869977594</v>
      </c>
      <c r="F57" s="1">
        <v>0.0163644105196</v>
      </c>
      <c r="G57" s="1">
        <v>2.65459084510803</v>
      </c>
      <c r="H57" s="1">
        <v>3.30077385902405</v>
      </c>
      <c r="I57" s="1">
        <v>3.19176197052002</v>
      </c>
    </row>
    <row r="58" spans="1:9">
      <c r="A58" s="1">
        <v>0.447899997234344</v>
      </c>
      <c r="B58" s="1">
        <v>0.448100000619888</v>
      </c>
      <c r="C58" s="1">
        <v>0.43979999423027</v>
      </c>
      <c r="D58" s="1">
        <v>0.0179168228060007</v>
      </c>
      <c r="E58" s="1">
        <v>0.01748987287283</v>
      </c>
      <c r="F58" s="1">
        <v>0.017586555331946</v>
      </c>
      <c r="G58" s="1">
        <v>2.71976280212402</v>
      </c>
      <c r="H58" s="1">
        <v>3.05586385726929</v>
      </c>
      <c r="I58" s="1">
        <v>2.98314762115479</v>
      </c>
    </row>
    <row r="59" spans="1:9">
      <c r="A59" s="1">
        <v>0.421000003814697</v>
      </c>
      <c r="B59" s="1">
        <v>0.46739998459816</v>
      </c>
      <c r="C59" s="1">
        <v>0.470099985599518</v>
      </c>
      <c r="D59" s="1">
        <v>0.0195257142186164</v>
      </c>
      <c r="E59" s="1">
        <v>0.01635529473424</v>
      </c>
      <c r="F59" s="1">
        <v>0.016888685524464</v>
      </c>
      <c r="G59" s="1">
        <v>2.70320892333984</v>
      </c>
      <c r="H59" s="1">
        <v>3.11138129234314</v>
      </c>
      <c r="I59" s="1">
        <v>3.12924885749817</v>
      </c>
    </row>
    <row r="60" spans="1:9">
      <c r="A60" s="1">
        <v>0.405799984931945</v>
      </c>
      <c r="B60" s="1">
        <v>0.446999996900559</v>
      </c>
      <c r="C60" s="1">
        <v>0.489399999380112</v>
      </c>
      <c r="D60" s="1">
        <v>0.0202847365289926</v>
      </c>
      <c r="E60" s="1">
        <v>0.017726818099618</v>
      </c>
      <c r="F60" s="1">
        <v>0.015769504010677</v>
      </c>
      <c r="G60" s="1">
        <v>2.85447812080383</v>
      </c>
      <c r="H60" s="1">
        <v>3.10646677017212</v>
      </c>
      <c r="I60" s="1">
        <v>2.76124787330627</v>
      </c>
    </row>
    <row r="61" spans="1:9">
      <c r="A61" s="1">
        <v>0.635299980640411</v>
      </c>
      <c r="B61" s="1">
        <v>0.620000004768372</v>
      </c>
      <c r="C61" s="1">
        <v>0.62229996919632</v>
      </c>
      <c r="D61" s="1">
        <v>0.0104350093752145</v>
      </c>
      <c r="E61" s="1">
        <v>0.010896597988904</v>
      </c>
      <c r="F61" s="1">
        <v>0.010855448432267</v>
      </c>
      <c r="G61" s="1">
        <v>2.72053861618042</v>
      </c>
      <c r="H61" s="1">
        <v>2.91668462753296</v>
      </c>
      <c r="I61" s="1">
        <v>2.94441652297974</v>
      </c>
    </row>
    <row r="62" spans="1:9">
      <c r="A62" s="1">
        <v>0.650200009346008</v>
      </c>
      <c r="B62" s="1">
        <v>0.634999990463257</v>
      </c>
      <c r="C62" s="1">
        <v>0.63239997625351</v>
      </c>
      <c r="D62" s="1">
        <v>0.0102841462939977</v>
      </c>
      <c r="E62" s="1">
        <v>0.010425130836666</v>
      </c>
      <c r="F62" s="1">
        <v>0.01059668045491</v>
      </c>
      <c r="G62" s="1">
        <v>2.6138789653778</v>
      </c>
      <c r="H62" s="1">
        <v>2.74409747123718</v>
      </c>
      <c r="I62" s="1">
        <v>2.67140507698059</v>
      </c>
    </row>
    <row r="63" spans="1:9">
      <c r="A63" s="1">
        <v>0.639400005340576</v>
      </c>
      <c r="B63" s="1">
        <v>0.642399966716766</v>
      </c>
      <c r="C63" s="1">
        <v>0.641499996185303</v>
      </c>
      <c r="D63" s="1">
        <v>0.0104853771626949</v>
      </c>
      <c r="E63" s="1">
        <v>0.010197559371591</v>
      </c>
      <c r="F63" s="1">
        <v>0.010375279933214</v>
      </c>
      <c r="G63" s="1">
        <v>2.81367111206054</v>
      </c>
      <c r="H63" s="1">
        <v>2.89136791229248</v>
      </c>
      <c r="I63" s="1">
        <v>2.74223399162292</v>
      </c>
    </row>
    <row r="64" spans="1:9">
      <c r="A64" s="1">
        <v>0.650999963283538</v>
      </c>
      <c r="B64" s="1">
        <v>0.643099963665008</v>
      </c>
      <c r="C64" s="1">
        <v>0.641999959945679</v>
      </c>
      <c r="D64" s="1">
        <v>0.0100650740787386</v>
      </c>
      <c r="E64" s="1">
        <v>0.010216116905212</v>
      </c>
      <c r="F64" s="1">
        <v>0.010374188423157</v>
      </c>
      <c r="G64" s="1">
        <v>2.68436121940612</v>
      </c>
      <c r="H64" s="1">
        <v>2.8762104511261</v>
      </c>
      <c r="I64" s="1">
        <v>3.07318449020386</v>
      </c>
    </row>
    <row r="65" spans="1:9">
      <c r="A65" s="1">
        <v>0.65090000629425</v>
      </c>
      <c r="B65" s="1">
        <v>0.64300000667572</v>
      </c>
      <c r="C65" s="1">
        <v>0.648299992084503</v>
      </c>
      <c r="D65" s="1">
        <v>0.0101496763527393</v>
      </c>
      <c r="E65" s="1">
        <v>0.010273645631969</v>
      </c>
      <c r="F65" s="1">
        <v>0.010181815363467</v>
      </c>
      <c r="G65" s="1">
        <v>2.51898384094238</v>
      </c>
      <c r="H65" s="1">
        <v>3.04156589508057</v>
      </c>
      <c r="I65" s="1">
        <v>2.99423909187317</v>
      </c>
    </row>
    <row r="66" spans="1:9">
      <c r="A66" s="1">
        <v>0.647399961948394</v>
      </c>
      <c r="B66" s="1">
        <v>0.641499996185303</v>
      </c>
      <c r="C66" s="1">
        <v>0.642199993133545</v>
      </c>
      <c r="D66" s="1">
        <v>0.0103385038673877</v>
      </c>
      <c r="E66" s="1">
        <v>0.010483398102224</v>
      </c>
      <c r="F66" s="1">
        <v>0.01058541983366</v>
      </c>
      <c r="G66" s="1">
        <v>2.50532507896423</v>
      </c>
      <c r="H66" s="1">
        <v>3.05604100227356</v>
      </c>
      <c r="I66" s="1">
        <v>2.60957598686218</v>
      </c>
    </row>
    <row r="67" spans="1:9">
      <c r="A67" s="1">
        <v>0.637299954891204</v>
      </c>
      <c r="B67" s="1">
        <v>0.646399974822998</v>
      </c>
      <c r="C67" s="1">
        <v>0.643400013446808</v>
      </c>
      <c r="D67" s="1">
        <v>0.0107329385355114</v>
      </c>
      <c r="E67" s="1">
        <v>0.010306510142982</v>
      </c>
      <c r="F67" s="1">
        <v>0.010499140247703</v>
      </c>
      <c r="G67" s="1">
        <v>2.50136685371398</v>
      </c>
      <c r="H67" s="1">
        <v>2.82163310050964</v>
      </c>
      <c r="I67" s="1">
        <v>2.69710898399353</v>
      </c>
    </row>
    <row r="68" spans="1:9">
      <c r="A68" s="1">
        <v>0.631299972534179</v>
      </c>
      <c r="B68" s="1">
        <v>0.64599996805191</v>
      </c>
      <c r="C68" s="1">
        <v>0.647399961948395</v>
      </c>
      <c r="D68" s="1">
        <v>0.0111514329910278</v>
      </c>
      <c r="E68" s="1">
        <v>0.01053429953754</v>
      </c>
      <c r="F68" s="1">
        <v>0.010349062271416</v>
      </c>
      <c r="G68" s="1">
        <v>2.63663578033447</v>
      </c>
      <c r="H68" s="1">
        <v>2.66552042961121</v>
      </c>
      <c r="I68" s="1">
        <v>2.94888067245483</v>
      </c>
    </row>
    <row r="69" spans="1:9">
      <c r="A69" s="1">
        <v>0.637699961662292</v>
      </c>
      <c r="B69" s="1">
        <v>0.634999990463257</v>
      </c>
      <c r="C69" s="1">
        <v>0.645900011062622</v>
      </c>
      <c r="D69" s="1">
        <v>0.0106281777843832</v>
      </c>
      <c r="E69" s="1">
        <v>0.010728765279055</v>
      </c>
      <c r="F69" s="1">
        <v>0.010622892528772</v>
      </c>
      <c r="G69" s="1">
        <v>2.66031074523925</v>
      </c>
      <c r="H69" s="1">
        <v>2.7131187915802</v>
      </c>
      <c r="I69" s="1">
        <v>2.84761309623718</v>
      </c>
    </row>
    <row r="70" spans="1:9">
      <c r="A70" s="1">
        <v>0.634999990463256</v>
      </c>
      <c r="B70" s="1">
        <v>0.643299996852875</v>
      </c>
      <c r="C70" s="1">
        <v>0.64599996805191</v>
      </c>
      <c r="D70" s="1">
        <v>0.0108808865770697</v>
      </c>
      <c r="E70" s="1">
        <v>0.01050787884742</v>
      </c>
      <c r="F70" s="1">
        <v>0.010601567104459</v>
      </c>
      <c r="G70" s="1">
        <v>2.65125966072082</v>
      </c>
      <c r="H70" s="1">
        <v>2.89927983283997</v>
      </c>
      <c r="I70" s="1">
        <v>3.15745139122009</v>
      </c>
    </row>
    <row r="71" spans="1:9">
      <c r="A71" s="1">
        <v>0.648400008678436</v>
      </c>
      <c r="B71" s="1">
        <v>0.643199980258942</v>
      </c>
      <c r="C71" s="1">
        <v>0.633300006389618</v>
      </c>
      <c r="D71" s="1">
        <v>0.0104502998292446</v>
      </c>
      <c r="E71" s="1">
        <v>0.010450771078467</v>
      </c>
      <c r="F71" s="1">
        <v>0.010999036952853</v>
      </c>
      <c r="G71" s="1">
        <v>2.32723951339721</v>
      </c>
      <c r="H71" s="1">
        <v>2.6707067489624</v>
      </c>
      <c r="I71" s="1">
        <v>2.91776442527771</v>
      </c>
    </row>
    <row r="72" spans="1:9">
      <c r="A72" s="1">
        <v>0.635800004005432</v>
      </c>
      <c r="B72" s="1">
        <v>0.639499962329865</v>
      </c>
      <c r="C72" s="1">
        <v>0.642699956893921</v>
      </c>
      <c r="D72" s="1">
        <v>0.01109170448035</v>
      </c>
      <c r="E72" s="1">
        <v>0.01071740500629</v>
      </c>
      <c r="F72" s="1">
        <v>0.010419541969895</v>
      </c>
      <c r="G72" s="1">
        <v>2.55862545967102</v>
      </c>
      <c r="H72" s="1">
        <v>2.81327867507935</v>
      </c>
      <c r="I72" s="1">
        <v>3.02827477455139</v>
      </c>
    </row>
    <row r="73" spans="1:9">
      <c r="A73" s="1">
        <v>0.646399974822998</v>
      </c>
      <c r="B73" s="1">
        <v>0.624000012874603</v>
      </c>
      <c r="C73" s="1">
        <v>0.640399992465973</v>
      </c>
      <c r="D73" s="1">
        <v>0.0106384940445423</v>
      </c>
      <c r="E73" s="1">
        <v>0.011230257339776</v>
      </c>
      <c r="F73" s="1">
        <v>0.010682082735002</v>
      </c>
      <c r="G73" s="1">
        <v>2.30084681510925</v>
      </c>
      <c r="H73" s="1">
        <v>2.67446446418762</v>
      </c>
      <c r="I73" s="1">
        <v>3.15929484367371</v>
      </c>
    </row>
    <row r="74" spans="1:9">
      <c r="A74" s="1">
        <v>0.625899970531463</v>
      </c>
      <c r="B74" s="1">
        <v>0.638999998569489</v>
      </c>
      <c r="C74" s="1">
        <v>0.641600012779236</v>
      </c>
      <c r="D74" s="1">
        <v>0.0117864804342389</v>
      </c>
      <c r="E74" s="1">
        <v>0.010551458224654</v>
      </c>
      <c r="F74" s="1">
        <v>0.01066255941987</v>
      </c>
      <c r="G74" s="1">
        <v>2.56861686706542</v>
      </c>
      <c r="H74" s="1">
        <v>2.97757291793823</v>
      </c>
      <c r="I74" s="1">
        <v>2.87949371337891</v>
      </c>
    </row>
    <row r="75" spans="1:9">
      <c r="A75" s="1">
        <v>0.620999991893768</v>
      </c>
      <c r="B75" s="1">
        <v>0.631699979305267</v>
      </c>
      <c r="C75" s="1">
        <v>0.641499996185303</v>
      </c>
      <c r="D75" s="1">
        <v>0.0117562599480152</v>
      </c>
      <c r="E75" s="1">
        <v>0.01089742500335</v>
      </c>
      <c r="F75" s="1">
        <v>0.010863663628697</v>
      </c>
      <c r="G75" s="1">
        <v>2.42856907844543</v>
      </c>
      <c r="H75" s="1">
        <v>2.85329103469849</v>
      </c>
      <c r="I75" s="1">
        <v>2.85356950759888</v>
      </c>
    </row>
    <row r="76" spans="1:9">
      <c r="A76" s="1">
        <v>0.621899962425231</v>
      </c>
      <c r="B76" s="1">
        <v>0.643299996852875</v>
      </c>
      <c r="C76" s="1">
        <v>0.642699956893921</v>
      </c>
      <c r="D76" s="1">
        <v>0.0114026479423046</v>
      </c>
      <c r="E76" s="1">
        <v>0.010554064065218</v>
      </c>
      <c r="F76" s="1">
        <v>0.01073101349175</v>
      </c>
      <c r="G76" s="1">
        <v>2.74534511566162</v>
      </c>
      <c r="H76" s="1">
        <v>2.81047987937927</v>
      </c>
      <c r="I76" s="1">
        <v>2.69086813926697</v>
      </c>
    </row>
    <row r="77" spans="1:9">
      <c r="A77" s="1">
        <v>0.636200010776519</v>
      </c>
      <c r="B77" s="1">
        <v>0.63510000705719</v>
      </c>
      <c r="C77" s="1">
        <v>0.62909996509552</v>
      </c>
      <c r="D77" s="1">
        <v>0.0108479112386703</v>
      </c>
      <c r="E77" s="1">
        <v>0.011012793518603</v>
      </c>
      <c r="F77" s="1">
        <v>0.011227577924728</v>
      </c>
      <c r="G77" s="1">
        <v>2.61764359474182</v>
      </c>
      <c r="H77" s="1">
        <v>3.00622344017029</v>
      </c>
      <c r="I77" s="1">
        <v>2.629399061203</v>
      </c>
    </row>
    <row r="78" spans="1:9">
      <c r="A78" s="1">
        <v>0.638499975204467</v>
      </c>
      <c r="B78" s="1">
        <v>0.637199997901917</v>
      </c>
      <c r="C78" s="1">
        <v>0.642599999904633</v>
      </c>
      <c r="D78" s="1">
        <v>0.0108406636863946</v>
      </c>
      <c r="E78" s="1">
        <v>0.011095605790615</v>
      </c>
      <c r="F78" s="1">
        <v>0.010706635192037</v>
      </c>
      <c r="G78" s="1">
        <v>2.41144180297851</v>
      </c>
      <c r="H78" s="1">
        <v>2.59649777412415</v>
      </c>
      <c r="I78" s="1">
        <v>2.89977145195007</v>
      </c>
    </row>
    <row r="79" spans="1:9">
      <c r="A79" s="1">
        <v>0.617299973964691</v>
      </c>
      <c r="B79" s="1">
        <v>0.632600009441376</v>
      </c>
      <c r="C79" s="1">
        <v>0.635599970817566</v>
      </c>
      <c r="D79" s="1">
        <v>0.0118584325537085</v>
      </c>
      <c r="E79" s="1">
        <v>0.011133163236082</v>
      </c>
      <c r="F79" s="1">
        <v>0.010891548357904</v>
      </c>
      <c r="G79" s="1">
        <v>2.54902839660644</v>
      </c>
      <c r="H79" s="1">
        <v>2.5907711982727</v>
      </c>
      <c r="I79" s="1">
        <v>2.58589744567871</v>
      </c>
    </row>
    <row r="80" spans="1:9">
      <c r="A80" s="1">
        <v>0.625999987125396</v>
      </c>
      <c r="B80" s="1">
        <v>0.631599962711334</v>
      </c>
      <c r="C80" s="1">
        <v>0.640999972820282</v>
      </c>
      <c r="D80" s="1">
        <v>0.0116737186908721</v>
      </c>
      <c r="E80" s="1">
        <v>0.011315364390612</v>
      </c>
      <c r="F80" s="1">
        <v>0.01115754339844</v>
      </c>
      <c r="G80" s="1">
        <v>2.33896780014038</v>
      </c>
      <c r="H80" s="1">
        <v>2.60344219207764</v>
      </c>
      <c r="I80" s="1">
        <v>2.6121678352356</v>
      </c>
    </row>
    <row r="81" spans="1:9">
      <c r="A81" s="1">
        <v>0.638899981975555</v>
      </c>
      <c r="B81" s="1">
        <v>0.63809996843338</v>
      </c>
      <c r="C81" s="1">
        <v>0.643899977207184</v>
      </c>
      <c r="D81" s="1">
        <v>0.0110711371526122</v>
      </c>
      <c r="E81" s="1">
        <v>0.010860661044717</v>
      </c>
      <c r="F81" s="1">
        <v>0.010792632587254</v>
      </c>
      <c r="G81" s="1">
        <v>2.40148282051086</v>
      </c>
      <c r="H81" s="1">
        <v>2.56412148475647</v>
      </c>
      <c r="I81" s="1">
        <v>2.76489329338074</v>
      </c>
    </row>
    <row r="82" spans="1:9">
      <c r="A82" s="1">
        <v>0.637399971485137</v>
      </c>
      <c r="B82" s="1">
        <v>0.634400010108948</v>
      </c>
      <c r="C82" s="1">
        <v>0.639999985694885</v>
      </c>
      <c r="D82" s="1">
        <v>0.0110006127506494</v>
      </c>
      <c r="E82" s="1">
        <v>0.010758908465505</v>
      </c>
      <c r="F82" s="1">
        <v>0.010983262211084</v>
      </c>
      <c r="G82" s="1">
        <v>2.5222110748291</v>
      </c>
      <c r="H82" s="1">
        <v>2.69133043289185</v>
      </c>
      <c r="I82" s="1">
        <v>2.47417616844177</v>
      </c>
    </row>
    <row r="83" spans="1:9">
      <c r="A83" s="1">
        <v>0.644699990749359</v>
      </c>
      <c r="B83" s="1">
        <v>0.640100002288818</v>
      </c>
      <c r="C83" s="1">
        <v>0.62720000743866</v>
      </c>
      <c r="D83" s="1">
        <v>0.0109520191326737</v>
      </c>
      <c r="E83" s="1">
        <v>0.010931424796581</v>
      </c>
      <c r="F83" s="1">
        <v>0.011497335508466</v>
      </c>
      <c r="G83" s="1">
        <v>2.56995177268981</v>
      </c>
      <c r="H83" s="1">
        <v>2.35536193847656</v>
      </c>
      <c r="I83" s="1">
        <v>2.46534180641174</v>
      </c>
    </row>
    <row r="84" spans="1:9">
      <c r="A84" s="1">
        <v>0.645399987697601</v>
      </c>
      <c r="B84" s="1">
        <v>0.635999977588654</v>
      </c>
      <c r="C84" s="1">
        <v>0.645399987697601</v>
      </c>
      <c r="D84" s="1">
        <v>0.0107964118942618</v>
      </c>
      <c r="E84" s="1">
        <v>0.011260012164712</v>
      </c>
      <c r="F84" s="1">
        <v>0.010871818289161</v>
      </c>
      <c r="G84" s="1">
        <v>2.54046297073364</v>
      </c>
      <c r="H84" s="1">
        <v>2.53973889350891</v>
      </c>
      <c r="I84" s="1">
        <v>2.67278575897217</v>
      </c>
    </row>
    <row r="85" spans="1:9">
      <c r="A85" s="1">
        <v>0.625999987125396</v>
      </c>
      <c r="B85" s="1">
        <v>0.635699987411499</v>
      </c>
      <c r="C85" s="1">
        <v>0.643899977207184</v>
      </c>
      <c r="D85" s="1">
        <v>0.0117530161514878</v>
      </c>
      <c r="E85" s="1">
        <v>0.010986497625709</v>
      </c>
      <c r="F85" s="1">
        <v>0.010927802883089</v>
      </c>
      <c r="G85" s="1">
        <v>2.57193112373352</v>
      </c>
      <c r="H85" s="1">
        <v>2.68024396896362</v>
      </c>
      <c r="I85" s="1">
        <v>2.74856376647949</v>
      </c>
    </row>
    <row r="86" spans="1:9">
      <c r="A86" s="1">
        <v>0.62909996509552</v>
      </c>
      <c r="B86" s="1">
        <v>0.637799978256226</v>
      </c>
      <c r="C86" s="1">
        <v>0.652899980545044</v>
      </c>
      <c r="D86" s="1">
        <v>0.0117550427094101</v>
      </c>
      <c r="E86" s="1">
        <v>0.0112468842417</v>
      </c>
      <c r="F86" s="1">
        <v>0.010755115188658</v>
      </c>
      <c r="G86" s="1">
        <v>2.6364619731903</v>
      </c>
      <c r="H86" s="1">
        <v>2.6180214881897</v>
      </c>
      <c r="I86" s="1">
        <v>2.53430914878845</v>
      </c>
    </row>
    <row r="87" spans="1:9">
      <c r="A87" s="1">
        <v>0.636599957942962</v>
      </c>
      <c r="B87" s="1">
        <v>0.642899990081787</v>
      </c>
      <c r="C87" s="1">
        <v>0.643299996852875</v>
      </c>
      <c r="D87" s="1">
        <v>0.0117056053131818</v>
      </c>
      <c r="E87" s="1">
        <v>0.01077236328274</v>
      </c>
      <c r="F87" s="1">
        <v>0.010847389698029</v>
      </c>
      <c r="G87" s="1">
        <v>2.4838056564331</v>
      </c>
      <c r="H87" s="1">
        <v>2.80056881904602</v>
      </c>
      <c r="I87" s="1">
        <v>2.70366311073303</v>
      </c>
    </row>
    <row r="88" spans="1:9">
      <c r="A88" s="1">
        <v>0.63919997215271</v>
      </c>
      <c r="B88" s="1">
        <v>0.649399995803833</v>
      </c>
      <c r="C88" s="1">
        <v>0.652199983596802</v>
      </c>
      <c r="D88" s="1">
        <v>0.0111626125872135</v>
      </c>
      <c r="E88" s="1">
        <v>0.010574512183666</v>
      </c>
      <c r="F88" s="1">
        <v>0.010659937746823</v>
      </c>
      <c r="G88" s="1">
        <v>2.65123414993286</v>
      </c>
      <c r="H88" s="1">
        <v>2.86686706542969</v>
      </c>
      <c r="I88" s="1">
        <v>2.79118967056274</v>
      </c>
    </row>
    <row r="89" spans="1:9">
      <c r="A89" s="1">
        <v>0.623699963092804</v>
      </c>
      <c r="B89" s="1">
        <v>0.640199959278107</v>
      </c>
      <c r="C89" s="1">
        <v>0.64300000667572</v>
      </c>
      <c r="D89" s="1">
        <v>0.0119235189631581</v>
      </c>
      <c r="E89" s="1">
        <v>0.010992686264217</v>
      </c>
      <c r="F89" s="1">
        <v>0.010843005031347</v>
      </c>
      <c r="G89" s="1">
        <v>2.01333999633789</v>
      </c>
      <c r="H89" s="1">
        <v>2.56448984146118</v>
      </c>
      <c r="I89" s="1">
        <v>3.08695125579834</v>
      </c>
    </row>
    <row r="90" spans="1:9">
      <c r="A90" s="1">
        <v>0.641299962997436</v>
      </c>
      <c r="B90" s="1">
        <v>0.6492999792099</v>
      </c>
      <c r="C90" s="1">
        <v>0.643299996852875</v>
      </c>
      <c r="D90" s="1">
        <v>0.0112122157588601</v>
      </c>
      <c r="E90" s="1">
        <v>0.010860386304557</v>
      </c>
      <c r="F90" s="1">
        <v>0.011012595146895</v>
      </c>
      <c r="G90" s="1">
        <v>2.44208335876464</v>
      </c>
      <c r="H90" s="1">
        <v>2.39291501045227</v>
      </c>
      <c r="I90" s="1">
        <v>2.71528816223145</v>
      </c>
    </row>
    <row r="91" spans="1:9">
      <c r="A91" s="1">
        <v>0.641499996185302</v>
      </c>
      <c r="B91" s="1">
        <v>0.641600012779236</v>
      </c>
      <c r="C91" s="1">
        <v>0.624000012874603</v>
      </c>
      <c r="D91" s="1">
        <v>0.0113103268668055</v>
      </c>
      <c r="E91" s="1">
        <v>0.011117975227535</v>
      </c>
      <c r="F91" s="1">
        <v>0.011550438590348</v>
      </c>
      <c r="G91" s="1">
        <v>2.32132267951965</v>
      </c>
      <c r="H91" s="1">
        <v>2.6692590713501</v>
      </c>
      <c r="I91" s="1">
        <v>2.60373401641846</v>
      </c>
    </row>
    <row r="92" spans="1:9">
      <c r="A92" s="1">
        <v>0.627099990844726</v>
      </c>
      <c r="B92" s="1">
        <v>0.643400013446808</v>
      </c>
      <c r="C92" s="1">
        <v>0.644800007343292</v>
      </c>
      <c r="D92" s="1">
        <v>0.011832202784717</v>
      </c>
      <c r="E92" s="1">
        <v>0.011041220277548</v>
      </c>
      <c r="F92" s="1">
        <v>0.011144561693072</v>
      </c>
      <c r="G92" s="1">
        <v>2.40093421936035</v>
      </c>
      <c r="H92" s="1">
        <v>2.49091863632202</v>
      </c>
      <c r="I92" s="1">
        <v>2.57525825500488</v>
      </c>
    </row>
    <row r="93" spans="1:9">
      <c r="A93" s="1">
        <v>0.633700013160705</v>
      </c>
      <c r="B93" s="1">
        <v>0.662299990653992</v>
      </c>
      <c r="C93" s="1">
        <v>0.63919997215271</v>
      </c>
      <c r="D93" s="1">
        <v>0.0116785606369376</v>
      </c>
      <c r="E93" s="1">
        <v>0.010499557480216</v>
      </c>
      <c r="F93" s="1">
        <v>0.011412346735597</v>
      </c>
      <c r="G93" s="1">
        <v>2.5320553779602</v>
      </c>
      <c r="H93" s="1">
        <v>2.56377291679382</v>
      </c>
      <c r="I93" s="1">
        <v>2.65711998939514</v>
      </c>
    </row>
    <row r="94" spans="1:9">
      <c r="A94" s="1">
        <v>0.624199986457824</v>
      </c>
      <c r="B94" s="1">
        <v>0.646099984645844</v>
      </c>
      <c r="C94" s="1">
        <v>0.658699989318848</v>
      </c>
      <c r="D94" s="1">
        <v>0.0122731942683458</v>
      </c>
      <c r="E94" s="1">
        <v>0.010842102579773</v>
      </c>
      <c r="F94" s="1">
        <v>0.010675173252821</v>
      </c>
      <c r="G94" s="1">
        <v>2.4851791858673</v>
      </c>
      <c r="H94" s="1">
        <v>2.56976246833801</v>
      </c>
      <c r="I94" s="1">
        <v>2.42116022109985</v>
      </c>
    </row>
    <row r="95" spans="1:9">
      <c r="A95" s="1">
        <v>0.62909996509552</v>
      </c>
      <c r="B95" s="1">
        <v>0.649399995803833</v>
      </c>
      <c r="C95" s="1">
        <v>0.659500002861023</v>
      </c>
      <c r="D95" s="1">
        <v>0.011862157844007</v>
      </c>
      <c r="E95" s="1">
        <v>0.010976811870933</v>
      </c>
      <c r="F95" s="1">
        <v>0.010672559030354</v>
      </c>
      <c r="G95" s="1">
        <v>2.57348799705505</v>
      </c>
      <c r="H95" s="1">
        <v>2.25739479064941</v>
      </c>
      <c r="I95" s="1">
        <v>2.62165427207947</v>
      </c>
    </row>
    <row r="96" spans="1:9">
      <c r="A96" s="1">
        <v>0.633399963378906</v>
      </c>
      <c r="B96" s="1">
        <v>0.642699956893921</v>
      </c>
      <c r="C96" s="1">
        <v>0.648799955844879</v>
      </c>
      <c r="D96" s="1">
        <v>0.0117478976026177</v>
      </c>
      <c r="E96" s="1">
        <v>0.010848639532924</v>
      </c>
      <c r="F96" s="1">
        <v>0.01092960126698</v>
      </c>
      <c r="G96" s="1">
        <v>2.67675685882568</v>
      </c>
      <c r="H96" s="1">
        <v>2.39439797401428</v>
      </c>
      <c r="I96" s="1">
        <v>2.61828088760376</v>
      </c>
    </row>
    <row r="97" spans="1:9">
      <c r="A97" s="1">
        <v>0.63589996099472</v>
      </c>
      <c r="B97" s="1">
        <v>0.653099954128265</v>
      </c>
      <c r="C97" s="1">
        <v>0.644699990749359</v>
      </c>
      <c r="D97" s="1">
        <v>0.0116617688909173</v>
      </c>
      <c r="E97" s="1">
        <v>0.010838590562344</v>
      </c>
      <c r="F97" s="1">
        <v>0.011035005562008</v>
      </c>
      <c r="G97" s="1">
        <v>2.38290309906005</v>
      </c>
      <c r="H97" s="1">
        <v>2.40889143943787</v>
      </c>
      <c r="I97" s="1">
        <v>2.63601183891296</v>
      </c>
    </row>
    <row r="98" spans="1:9">
      <c r="A98" s="1">
        <v>0.637799978256225</v>
      </c>
      <c r="B98" s="1">
        <v>0.64709997177124</v>
      </c>
      <c r="C98" s="1">
        <v>0.655699968338013</v>
      </c>
      <c r="D98" s="1">
        <v>0.0117120975628495</v>
      </c>
      <c r="E98" s="1">
        <v>0.011093540117145</v>
      </c>
      <c r="F98" s="1">
        <v>0.010807124897838</v>
      </c>
      <c r="G98" s="1">
        <v>1.9905959367752</v>
      </c>
      <c r="H98" s="1">
        <v>2.54229664802551</v>
      </c>
      <c r="I98" s="1">
        <v>2.9491446018219</v>
      </c>
    </row>
    <row r="99" spans="1:9">
      <c r="A99" s="1">
        <v>0.631599962711334</v>
      </c>
      <c r="B99" s="1">
        <v>0.649699985980987</v>
      </c>
      <c r="C99" s="1">
        <v>0.646699965000153</v>
      </c>
      <c r="D99" s="1">
        <v>0.0116358865052461</v>
      </c>
      <c r="E99" s="1">
        <v>0.011212567798793</v>
      </c>
      <c r="F99" s="1">
        <v>0.010858077555895</v>
      </c>
      <c r="G99" s="1">
        <v>2.71314191818237</v>
      </c>
      <c r="H99" s="1">
        <v>2.43059921264648</v>
      </c>
      <c r="I99" s="1">
        <v>2.45315003395081</v>
      </c>
    </row>
    <row r="100" spans="1:9">
      <c r="A100" s="1">
        <v>0.63919997215271</v>
      </c>
      <c r="B100" s="1">
        <v>0.634400010108948</v>
      </c>
      <c r="C100" s="1">
        <v>0.65719997882843</v>
      </c>
      <c r="D100" s="1">
        <v>0.0115868030115962</v>
      </c>
      <c r="E100" s="1">
        <v>0.011464523151517</v>
      </c>
      <c r="F100" s="1">
        <v>0.010710583068431</v>
      </c>
      <c r="G100" s="1">
        <v>2.4180371761322</v>
      </c>
      <c r="H100" s="1">
        <v>2.34526419639587</v>
      </c>
      <c r="I100" s="1">
        <v>2.68238854408264</v>
      </c>
    </row>
    <row r="101" spans="1:9">
      <c r="A101" s="1">
        <v>0.636099994182586</v>
      </c>
      <c r="B101" s="1">
        <v>0.651199996471405</v>
      </c>
      <c r="C101" s="1">
        <v>0.648000001907349</v>
      </c>
      <c r="D101" s="1">
        <v>0.0113494824618101</v>
      </c>
      <c r="E101" s="1">
        <v>0.010821268893778</v>
      </c>
      <c r="F101" s="1">
        <v>0.010733488947153</v>
      </c>
      <c r="G101" s="1">
        <v>2.16026663780212</v>
      </c>
      <c r="H101" s="1">
        <v>2.166752576828</v>
      </c>
      <c r="I101" s="1">
        <v>2.22953748703003</v>
      </c>
    </row>
    <row r="102" spans="1:9">
      <c r="A102" s="1">
        <v>0.628600001335144</v>
      </c>
      <c r="B102" s="1">
        <v>0.657400012016296</v>
      </c>
      <c r="C102" s="1">
        <v>0.651199996471405</v>
      </c>
      <c r="D102" s="1">
        <v>0.0119523126631975</v>
      </c>
      <c r="E102" s="1">
        <v>0.010580091737211</v>
      </c>
      <c r="F102" s="1">
        <v>0.011016692966223</v>
      </c>
      <c r="G102" s="1">
        <v>2.40437126159667</v>
      </c>
      <c r="H102" s="1">
        <v>2.55327558517456</v>
      </c>
      <c r="I102" s="1">
        <v>2.44694256782532</v>
      </c>
    </row>
    <row r="103" spans="1:9">
      <c r="A103" s="1">
        <v>0.638999998569488</v>
      </c>
      <c r="B103" s="1">
        <v>0.651899993419647</v>
      </c>
      <c r="C103" s="1">
        <v>0.642099976539612</v>
      </c>
      <c r="D103" s="1">
        <v>0.0115725649520754</v>
      </c>
      <c r="E103" s="1">
        <v>0.010802453383803</v>
      </c>
      <c r="F103" s="1">
        <v>0.011114714667201</v>
      </c>
      <c r="G103" s="1">
        <v>2.30123353004455</v>
      </c>
      <c r="H103" s="1">
        <v>2.51190257072449</v>
      </c>
      <c r="I103" s="1">
        <v>2.63883209228516</v>
      </c>
    </row>
    <row r="104" spans="1:9">
      <c r="A104" s="1">
        <v>0.621599972248077</v>
      </c>
      <c r="B104" s="1">
        <v>0.652499973773956</v>
      </c>
      <c r="C104" s="1">
        <v>0.662099957466126</v>
      </c>
      <c r="D104" s="1">
        <v>0.0121149066835641</v>
      </c>
      <c r="E104" s="1">
        <v>0.01088060811162</v>
      </c>
      <c r="F104" s="1">
        <v>0.010637105442584</v>
      </c>
      <c r="G104" s="1">
        <v>2.29955673217773</v>
      </c>
      <c r="H104" s="1">
        <v>2.43303442001343</v>
      </c>
      <c r="I104" s="1">
        <v>2.56832027435303</v>
      </c>
    </row>
    <row r="105" spans="1:9">
      <c r="A105" s="1">
        <v>0.625899970531463</v>
      </c>
      <c r="B105" s="1">
        <v>0.656399965286255</v>
      </c>
      <c r="C105" s="1">
        <v>0.650999963283539</v>
      </c>
      <c r="D105" s="1">
        <v>0.0120400907471776</v>
      </c>
      <c r="E105" s="1">
        <v>0.010894285514951</v>
      </c>
      <c r="F105" s="1">
        <v>0.011082876473665</v>
      </c>
      <c r="G105" s="1">
        <v>2.3153281211853</v>
      </c>
      <c r="H105" s="1">
        <v>2.54819393157959</v>
      </c>
      <c r="I105" s="1">
        <v>2.13479661941528</v>
      </c>
    </row>
    <row r="106" spans="1:9">
      <c r="A106" s="1">
        <v>0.630800008773803</v>
      </c>
      <c r="B106" s="1">
        <v>0.643599987030029</v>
      </c>
      <c r="C106" s="1">
        <v>0.653400003910065</v>
      </c>
      <c r="D106" s="1">
        <v>0.0120326830074191</v>
      </c>
      <c r="E106" s="1">
        <v>0.0112669095397</v>
      </c>
      <c r="F106" s="1">
        <v>0.010919478721917</v>
      </c>
      <c r="G106" s="1">
        <v>2.29100012779235</v>
      </c>
      <c r="H106" s="1">
        <v>2.37298250198364</v>
      </c>
      <c r="I106" s="1">
        <v>2.53276205062866</v>
      </c>
    </row>
    <row r="107" spans="1:9">
      <c r="A107" s="1">
        <v>0.649100005626678</v>
      </c>
      <c r="B107" s="1">
        <v>0.643700003623962</v>
      </c>
      <c r="C107" s="1">
        <v>0.661099970340729</v>
      </c>
      <c r="D107" s="1">
        <v>0.0113373612985014</v>
      </c>
      <c r="E107" s="1">
        <v>0.0113485744223</v>
      </c>
      <c r="F107" s="1">
        <v>0.010816519148648</v>
      </c>
      <c r="G107" s="1">
        <v>2.2110629081726</v>
      </c>
      <c r="H107" s="1">
        <v>2.21619272232056</v>
      </c>
      <c r="I107" s="1">
        <v>2.38030624389648</v>
      </c>
    </row>
    <row r="108" spans="1:9">
      <c r="A108" s="1">
        <v>0.633399963378906</v>
      </c>
      <c r="B108" s="1">
        <v>0.645799994468689</v>
      </c>
      <c r="C108" s="1">
        <v>0.648400008678436</v>
      </c>
      <c r="D108" s="1">
        <v>0.0118864420801401</v>
      </c>
      <c r="E108" s="1">
        <v>0.011289925314486</v>
      </c>
      <c r="F108" s="1">
        <v>0.011254354380071</v>
      </c>
      <c r="G108" s="1">
        <v>2.19644522666931</v>
      </c>
      <c r="H108" s="1">
        <v>2.36578392982483</v>
      </c>
      <c r="I108" s="1">
        <v>2.28878450393677</v>
      </c>
    </row>
    <row r="109" spans="1:9">
      <c r="A109" s="1">
        <v>0.622399985790252</v>
      </c>
      <c r="B109" s="1">
        <v>0.645299971103668</v>
      </c>
      <c r="C109" s="1">
        <v>0.643499970436096</v>
      </c>
      <c r="D109" s="1">
        <v>0.0122993625700473</v>
      </c>
      <c r="E109" s="1">
        <v>0.011136390268803</v>
      </c>
      <c r="F109" s="1">
        <v>0.011310416273773</v>
      </c>
      <c r="G109" s="1">
        <v>2.44956254959106</v>
      </c>
      <c r="H109" s="1">
        <v>2.48469233512878</v>
      </c>
      <c r="I109" s="1">
        <v>2.16655445098877</v>
      </c>
    </row>
    <row r="110" spans="1:9">
      <c r="A110" s="1">
        <v>0.638000011444091</v>
      </c>
      <c r="B110" s="1">
        <v>0.623399972915649</v>
      </c>
      <c r="C110" s="1">
        <v>0.641499996185303</v>
      </c>
      <c r="D110" s="1">
        <v>0.0122033385559916</v>
      </c>
      <c r="E110" s="1">
        <v>0.012509909458459</v>
      </c>
      <c r="F110" s="1">
        <v>0.011437635868788</v>
      </c>
      <c r="G110" s="1">
        <v>2.1778290271759</v>
      </c>
      <c r="H110" s="1">
        <v>2.60354089736938</v>
      </c>
      <c r="I110" s="1">
        <v>2.67768025398254</v>
      </c>
    </row>
    <row r="111" spans="1:9">
      <c r="A111" s="1">
        <v>0.633199989795684</v>
      </c>
      <c r="B111" s="1">
        <v>0.645699977874756</v>
      </c>
      <c r="C111" s="1">
        <v>0.646399974822998</v>
      </c>
      <c r="D111" s="1">
        <v>0.0119022484868764</v>
      </c>
      <c r="E111" s="1">
        <v>0.011604490689933</v>
      </c>
      <c r="F111" s="1">
        <v>0.011057820171118</v>
      </c>
      <c r="G111" s="1">
        <v>2.14889693260192</v>
      </c>
      <c r="H111" s="1">
        <v>2.54220867156982</v>
      </c>
      <c r="I111" s="1">
        <v>2.53366470336914</v>
      </c>
    </row>
    <row r="112" spans="1:9">
      <c r="A112" s="1">
        <v>0.64379996061325</v>
      </c>
      <c r="B112" s="1">
        <v>0.654100000858307</v>
      </c>
      <c r="C112" s="1">
        <v>0.653199970722199</v>
      </c>
      <c r="D112" s="1">
        <v>0.0116030732169747</v>
      </c>
      <c r="E112" s="1">
        <v>0.011140950024128</v>
      </c>
      <c r="F112" s="1">
        <v>0.010834737680853</v>
      </c>
      <c r="G112" s="1">
        <v>2.11906242370605</v>
      </c>
      <c r="H112" s="1">
        <v>2.68969464302063</v>
      </c>
      <c r="I112" s="1">
        <v>2.09093260765076</v>
      </c>
    </row>
    <row r="113" spans="1:9">
      <c r="A113" s="1">
        <v>0.626399993896484</v>
      </c>
      <c r="B113" s="1">
        <v>0.643899977207184</v>
      </c>
      <c r="C113" s="1">
        <v>0.641699969768524</v>
      </c>
      <c r="D113" s="1">
        <v>0.0124133080244064</v>
      </c>
      <c r="E113" s="1">
        <v>0.011157371103764</v>
      </c>
      <c r="F113" s="1">
        <v>0.011733986437321</v>
      </c>
      <c r="G113" s="1">
        <v>2.2346351146698</v>
      </c>
      <c r="H113" s="1">
        <v>2.47906255722046</v>
      </c>
      <c r="I113" s="1">
        <v>2.42220973968506</v>
      </c>
    </row>
    <row r="114" spans="1:9">
      <c r="A114" s="1">
        <v>0.646899998188018</v>
      </c>
      <c r="B114" s="1">
        <v>0.657299995422363</v>
      </c>
      <c r="C114" s="1">
        <v>0.64819997549057</v>
      </c>
      <c r="D114" s="1">
        <v>0.0116917267441749</v>
      </c>
      <c r="E114" s="1">
        <v>0.010926470160484</v>
      </c>
      <c r="F114" s="1">
        <v>0.010944131761789</v>
      </c>
      <c r="G114" s="1">
        <v>2.22375512123107</v>
      </c>
      <c r="H114" s="1">
        <v>2.58633399009705</v>
      </c>
      <c r="I114" s="1">
        <v>2.37257528305054</v>
      </c>
    </row>
    <row r="115" spans="1:9">
      <c r="A115" s="1">
        <v>0.642799973487854</v>
      </c>
      <c r="B115" s="1">
        <v>0.652499973773956</v>
      </c>
      <c r="C115" s="1">
        <v>0.650499999523163</v>
      </c>
      <c r="D115" s="1">
        <v>0.0116173150017857</v>
      </c>
      <c r="E115" s="1">
        <v>0.011216794140637</v>
      </c>
      <c r="F115" s="1">
        <v>0.011321508325636</v>
      </c>
      <c r="G115" s="1">
        <v>2.40460562705993</v>
      </c>
      <c r="H115" s="1">
        <v>2.66303944587708</v>
      </c>
      <c r="I115" s="1">
        <v>2.51403498649597</v>
      </c>
    </row>
    <row r="116" spans="1:9">
      <c r="A116" s="1">
        <v>0.634099960327148</v>
      </c>
      <c r="B116" s="1">
        <v>0.648899972438812</v>
      </c>
      <c r="C116" s="1">
        <v>0.652300000190735</v>
      </c>
      <c r="D116" s="1">
        <v>0.0118902334943413</v>
      </c>
      <c r="E116" s="1">
        <v>0.011026380583644</v>
      </c>
      <c r="F116" s="1">
        <v>0.010884621180594</v>
      </c>
      <c r="G116" s="1">
        <v>2.25405359268188</v>
      </c>
      <c r="H116" s="1">
        <v>2.35902571678162</v>
      </c>
      <c r="I116" s="1">
        <v>2.53978633880615</v>
      </c>
    </row>
    <row r="117" spans="1:9">
      <c r="A117" s="1">
        <v>0.639099955558776</v>
      </c>
      <c r="B117" s="1">
        <v>0.641200006008148</v>
      </c>
      <c r="C117" s="1">
        <v>0.650200009346008</v>
      </c>
      <c r="D117" s="1">
        <v>0.0122311580926179</v>
      </c>
      <c r="E117" s="1">
        <v>0.011868977919221</v>
      </c>
      <c r="F117" s="1">
        <v>0.011442006565631</v>
      </c>
      <c r="G117" s="1">
        <v>2.33276176452636</v>
      </c>
      <c r="H117" s="1">
        <v>2.45459866523743</v>
      </c>
      <c r="I117" s="1">
        <v>2.27929615974426</v>
      </c>
    </row>
    <row r="118" spans="1:9">
      <c r="A118" s="1">
        <v>0.627299964427948</v>
      </c>
      <c r="B118" s="1">
        <v>0.643400013446808</v>
      </c>
      <c r="C118" s="1">
        <v>0.662299990653992</v>
      </c>
      <c r="D118" s="1">
        <v>0.0122871482744812</v>
      </c>
      <c r="E118" s="1">
        <v>0.011444760486484</v>
      </c>
      <c r="F118" s="1">
        <v>0.010712911374867</v>
      </c>
      <c r="G118" s="1">
        <v>2.3872697353363</v>
      </c>
      <c r="H118" s="1">
        <v>2.35650777816772</v>
      </c>
      <c r="I118" s="1">
        <v>2.362224817276</v>
      </c>
    </row>
    <row r="119" spans="1:9">
      <c r="A119" s="1">
        <v>0.647300004959106</v>
      </c>
      <c r="B119" s="1">
        <v>0.652999997138977</v>
      </c>
      <c r="C119" s="1">
        <v>0.657799959182739</v>
      </c>
      <c r="D119" s="1">
        <v>0.0118018295615911</v>
      </c>
      <c r="E119" s="1">
        <v>0.011388196609914</v>
      </c>
      <c r="F119" s="1">
        <v>0.010943612083793</v>
      </c>
      <c r="G119" s="1">
        <v>2.05307793617248</v>
      </c>
      <c r="H119" s="1">
        <v>2.35115218162537</v>
      </c>
      <c r="I119" s="1">
        <v>2.55094337463379</v>
      </c>
    </row>
    <row r="120" spans="1:9">
      <c r="A120" s="1">
        <v>0.634299993515014</v>
      </c>
      <c r="B120" s="1">
        <v>0.649500012397766</v>
      </c>
      <c r="C120" s="1">
        <v>0.645900011062622</v>
      </c>
      <c r="D120" s="1">
        <v>0.0121537279337644</v>
      </c>
      <c r="E120" s="1">
        <v>0.011078700423241</v>
      </c>
      <c r="F120" s="1">
        <v>0.011412164196372</v>
      </c>
      <c r="G120" s="1">
        <v>2.11701869964599</v>
      </c>
      <c r="H120" s="1">
        <v>2.27133274078369</v>
      </c>
      <c r="I120" s="1">
        <v>2.70099091529846</v>
      </c>
    </row>
    <row r="121" spans="1:9">
      <c r="A121" s="1">
        <v>0.70550000667572</v>
      </c>
      <c r="B121" s="1">
        <v>0.704599976539612</v>
      </c>
      <c r="C121" s="1">
        <v>0.719099998474121</v>
      </c>
      <c r="D121" s="1">
        <v>0.00984397996217012</v>
      </c>
      <c r="E121" s="1">
        <v>0.009999638423324</v>
      </c>
      <c r="F121" s="1">
        <v>0.009497403167188</v>
      </c>
      <c r="G121" s="1">
        <v>2.4064884185791</v>
      </c>
      <c r="H121" s="1">
        <v>2.40807962417603</v>
      </c>
      <c r="I121" s="1">
        <v>2.55800724029541</v>
      </c>
    </row>
    <row r="122" spans="1:9">
      <c r="A122" s="1">
        <v>0.707899987697601</v>
      </c>
      <c r="B122" s="1">
        <v>0.70959997177124</v>
      </c>
      <c r="C122" s="1">
        <v>0.714199960231781</v>
      </c>
      <c r="D122" s="1">
        <v>0.0101918252184987</v>
      </c>
      <c r="E122" s="1">
        <v>0.009998857975006</v>
      </c>
      <c r="F122" s="1">
        <v>0.010004607029259</v>
      </c>
      <c r="G122" s="1">
        <v>2.38168478012084</v>
      </c>
      <c r="H122" s="1">
        <v>2.17989563941956</v>
      </c>
      <c r="I122" s="1">
        <v>2.98988699913025</v>
      </c>
    </row>
    <row r="123" spans="1:9">
      <c r="A123" s="1">
        <v>0.710799992084503</v>
      </c>
      <c r="B123" s="1">
        <v>0.710599958896637</v>
      </c>
      <c r="C123" s="1">
        <v>0.713499963283539</v>
      </c>
      <c r="D123" s="1">
        <v>0.0103614991530776</v>
      </c>
      <c r="E123" s="1">
        <v>0.010553974658251</v>
      </c>
      <c r="F123" s="1">
        <v>0.010297600179911</v>
      </c>
      <c r="G123" s="1">
        <v>2.12976765632629</v>
      </c>
      <c r="H123" s="1">
        <v>2.57202243804932</v>
      </c>
      <c r="I123" s="1">
        <v>2.20561504364014</v>
      </c>
    </row>
    <row r="124" spans="1:9">
      <c r="A124" s="1">
        <v>0.711499989032745</v>
      </c>
      <c r="B124" s="1">
        <v>0.713299989700317</v>
      </c>
      <c r="C124" s="1">
        <v>0.713299989700317</v>
      </c>
      <c r="D124" s="1">
        <v>0.0108152674511075</v>
      </c>
      <c r="E124" s="1">
        <v>0.010512322187424</v>
      </c>
      <c r="F124" s="1">
        <v>0.010505831800401</v>
      </c>
      <c r="G124" s="1">
        <v>2.3378882408142</v>
      </c>
      <c r="H124" s="1">
        <v>2.38355159759521</v>
      </c>
      <c r="I124" s="1">
        <v>2.16311621665955</v>
      </c>
    </row>
    <row r="125" spans="1:9">
      <c r="A125" s="1">
        <v>0.709699988365173</v>
      </c>
      <c r="B125" s="1">
        <v>0.713400006294251</v>
      </c>
      <c r="C125" s="1">
        <v>0.716300010681152</v>
      </c>
      <c r="D125" s="1">
        <v>0.0108030764386057</v>
      </c>
      <c r="E125" s="1">
        <v>0.010570435784757</v>
      </c>
      <c r="F125" s="1">
        <v>0.010675757192075</v>
      </c>
      <c r="G125" s="1">
        <v>2.48937177658081</v>
      </c>
      <c r="H125" s="1">
        <v>2.4692165851593</v>
      </c>
      <c r="I125" s="1">
        <v>2.25371742248535</v>
      </c>
    </row>
    <row r="126" spans="1:9">
      <c r="A126" s="1">
        <v>0.714299976825714</v>
      </c>
      <c r="B126" s="1">
        <v>0.710900008678436</v>
      </c>
      <c r="C126" s="1">
        <v>0.714399993419647</v>
      </c>
      <c r="D126" s="1">
        <v>0.0110531235113739</v>
      </c>
      <c r="E126" s="1">
        <v>0.011096879839897</v>
      </c>
      <c r="F126" s="1">
        <v>0.010619862936437</v>
      </c>
      <c r="G126" s="1">
        <v>1.94375360012054</v>
      </c>
      <c r="H126" s="1">
        <v>2.24458265304565</v>
      </c>
      <c r="I126" s="1">
        <v>2.42182087898254</v>
      </c>
    </row>
    <row r="127" spans="1:9">
      <c r="A127" s="1">
        <v>0.713499963283538</v>
      </c>
      <c r="B127" s="1">
        <v>0.709100008010864</v>
      </c>
      <c r="C127" s="1">
        <v>0.711499989032745</v>
      </c>
      <c r="D127" s="1">
        <v>0.0111372983083128</v>
      </c>
      <c r="E127" s="1">
        <v>0.010913415811956</v>
      </c>
      <c r="F127" s="1">
        <v>0.011212855577469</v>
      </c>
      <c r="G127" s="1">
        <v>2.68457865715026</v>
      </c>
      <c r="H127" s="1">
        <v>2.28656578063965</v>
      </c>
      <c r="I127" s="1">
        <v>2.11880970001221</v>
      </c>
    </row>
    <row r="128" spans="1:9">
      <c r="A128" s="1">
        <v>0.709800004959106</v>
      </c>
      <c r="B128" s="1">
        <v>0.706499993801117</v>
      </c>
      <c r="C128" s="1">
        <v>0.708899974822998</v>
      </c>
      <c r="D128" s="1">
        <v>0.0114831198006868</v>
      </c>
      <c r="E128" s="1">
        <v>0.011299329809845</v>
      </c>
      <c r="F128" s="1">
        <v>0.011169039644301</v>
      </c>
      <c r="G128" s="1">
        <v>2.45979857444763</v>
      </c>
      <c r="H128" s="1">
        <v>2.30681920051575</v>
      </c>
      <c r="I128" s="1">
        <v>2.12549638748169</v>
      </c>
    </row>
    <row r="129" spans="1:9">
      <c r="A129" s="1">
        <v>0.706499993801116</v>
      </c>
      <c r="B129" s="1">
        <v>0.706200003623962</v>
      </c>
      <c r="C129" s="1">
        <v>0.705699980258942</v>
      </c>
      <c r="D129" s="1">
        <v>0.0115485843271017</v>
      </c>
      <c r="E129" s="1">
        <v>0.011312496848404</v>
      </c>
      <c r="F129" s="1">
        <v>0.011350618675351</v>
      </c>
      <c r="G129" s="1">
        <v>2.07619976997375</v>
      </c>
      <c r="H129" s="1">
        <v>2.38989877700806</v>
      </c>
      <c r="I129" s="1">
        <v>2.38748288154602</v>
      </c>
    </row>
    <row r="130" spans="1:9">
      <c r="A130" s="1">
        <v>0.709299981594085</v>
      </c>
      <c r="B130" s="1">
        <v>0.706799983978272</v>
      </c>
      <c r="C130" s="1">
        <v>0.708999991416931</v>
      </c>
      <c r="D130" s="1">
        <v>0.0115516306832432</v>
      </c>
      <c r="E130" s="1">
        <v>0.011743519455195</v>
      </c>
      <c r="F130" s="1">
        <v>0.011490580625832</v>
      </c>
      <c r="G130" s="1">
        <v>2.23534893989563</v>
      </c>
      <c r="H130" s="1">
        <v>2.21103429794312</v>
      </c>
      <c r="I130" s="1">
        <v>2.27595973014832</v>
      </c>
    </row>
    <row r="131" spans="1:9">
      <c r="A131" s="1">
        <v>0.708799958229064</v>
      </c>
      <c r="B131" s="1">
        <v>0.708099961280823</v>
      </c>
      <c r="C131" s="1">
        <v>0.71069997549057</v>
      </c>
      <c r="D131" s="1">
        <v>0.0118472278118133</v>
      </c>
      <c r="E131" s="1">
        <v>0.011607841588557</v>
      </c>
      <c r="F131" s="1">
        <v>0.011499082669616</v>
      </c>
      <c r="G131" s="1">
        <v>2.12175464630126</v>
      </c>
      <c r="H131" s="1">
        <v>2.49757933616638</v>
      </c>
      <c r="I131" s="1">
        <v>2.14159250259399</v>
      </c>
    </row>
    <row r="132" spans="1:9">
      <c r="A132" s="1">
        <v>0.71069997549057</v>
      </c>
      <c r="B132" s="1">
        <v>0.705199956893921</v>
      </c>
      <c r="C132" s="1">
        <v>0.710999965667725</v>
      </c>
      <c r="D132" s="1">
        <v>0.0115844877436757</v>
      </c>
      <c r="E132" s="1">
        <v>0.011989550665021</v>
      </c>
      <c r="F132" s="1">
        <v>0.01158575154841</v>
      </c>
      <c r="G132" s="1">
        <v>1.97291040420532</v>
      </c>
      <c r="H132" s="1">
        <v>2.38420915603638</v>
      </c>
      <c r="I132" s="1">
        <v>2.30974912643433</v>
      </c>
    </row>
    <row r="133" spans="1:9">
      <c r="A133" s="1">
        <v>0.710799992084503</v>
      </c>
      <c r="B133" s="1">
        <v>0.699999988079071</v>
      </c>
      <c r="C133" s="1">
        <v>0.711399972438812</v>
      </c>
      <c r="D133" s="1">
        <v>0.011839005164802</v>
      </c>
      <c r="E133" s="1">
        <v>0.011992502957583</v>
      </c>
      <c r="F133" s="1">
        <v>0.011470817029476</v>
      </c>
      <c r="G133" s="1">
        <v>2.31018447875976</v>
      </c>
      <c r="H133" s="1">
        <v>2.25152182579041</v>
      </c>
      <c r="I133" s="1">
        <v>2.15188360214233</v>
      </c>
    </row>
    <row r="134" spans="1:9">
      <c r="A134" s="1">
        <v>0.705799996852874</v>
      </c>
      <c r="B134" s="1">
        <v>0.70169997215271</v>
      </c>
      <c r="C134" s="1">
        <v>0.713799953460693</v>
      </c>
      <c r="D134" s="1">
        <v>0.0120267160236835</v>
      </c>
      <c r="E134" s="1">
        <v>0.012246808037162</v>
      </c>
      <c r="F134" s="1">
        <v>0.011680577881634</v>
      </c>
      <c r="G134" s="1">
        <v>2.48425650596618</v>
      </c>
      <c r="H134" s="1">
        <v>2.42448163032532</v>
      </c>
      <c r="I134" s="1">
        <v>2.362633228302</v>
      </c>
    </row>
    <row r="135" spans="1:9">
      <c r="A135" s="1">
        <v>0.715499997138977</v>
      </c>
      <c r="B135" s="1">
        <v>0.706299960613251</v>
      </c>
      <c r="C135" s="1">
        <v>0.709899961948395</v>
      </c>
      <c r="D135" s="1">
        <v>0.0117455469444394</v>
      </c>
      <c r="E135" s="1">
        <v>0.012100917287171</v>
      </c>
      <c r="F135" s="1">
        <v>0.011981396004558</v>
      </c>
      <c r="G135" s="1">
        <v>2.05857515335083</v>
      </c>
      <c r="H135" s="1">
        <v>2.46314382553101</v>
      </c>
      <c r="I135" s="1">
        <v>2.41424703598022</v>
      </c>
    </row>
    <row r="136" spans="1:9">
      <c r="A136" s="1">
        <v>0.710999965667724</v>
      </c>
      <c r="B136" s="1">
        <v>0.704899966716766</v>
      </c>
      <c r="C136" s="1">
        <v>0.711999952793121</v>
      </c>
      <c r="D136" s="1">
        <v>0.012053114362061</v>
      </c>
      <c r="E136" s="1">
        <v>0.012031060643494</v>
      </c>
      <c r="F136" s="1">
        <v>0.011846474371851</v>
      </c>
      <c r="G136" s="1">
        <v>2.29844307899475</v>
      </c>
      <c r="H136" s="1">
        <v>2.062331199646</v>
      </c>
      <c r="I136" s="1">
        <v>2.1816394329071</v>
      </c>
    </row>
    <row r="137" spans="1:9">
      <c r="A137" s="1">
        <v>0.709999978542327</v>
      </c>
      <c r="B137" s="1">
        <v>0.702899992465973</v>
      </c>
      <c r="C137" s="1">
        <v>0.706299960613251</v>
      </c>
      <c r="D137" s="1">
        <v>0.0120676839724183</v>
      </c>
      <c r="E137" s="1">
        <v>0.012661495245993</v>
      </c>
      <c r="F137" s="1">
        <v>0.012262315489352</v>
      </c>
      <c r="G137" s="1">
        <v>2.07397055625915</v>
      </c>
      <c r="H137" s="1">
        <v>2.45002579689026</v>
      </c>
      <c r="I137" s="1">
        <v>2.6024284362793</v>
      </c>
    </row>
    <row r="138" spans="1:9">
      <c r="A138" s="1">
        <v>0.711999952793121</v>
      </c>
      <c r="B138" s="1">
        <v>0.702199995517731</v>
      </c>
      <c r="C138" s="1">
        <v>0.709800004959106</v>
      </c>
      <c r="D138" s="1">
        <v>0.0124714225530624</v>
      </c>
      <c r="E138" s="1">
        <v>0.012210429646075</v>
      </c>
      <c r="F138" s="1">
        <v>0.011908519081771</v>
      </c>
      <c r="G138" s="1">
        <v>2.11903882026672</v>
      </c>
      <c r="H138" s="1">
        <v>2.49489068984985</v>
      </c>
      <c r="I138" s="1">
        <v>2.14461874961853</v>
      </c>
    </row>
    <row r="139" spans="1:9">
      <c r="A139" s="1">
        <v>0.701399981975555</v>
      </c>
      <c r="B139" s="1">
        <v>0.703999996185303</v>
      </c>
      <c r="C139" s="1">
        <v>0.70959997177124</v>
      </c>
      <c r="D139" s="1">
        <v>0.0125272311270236</v>
      </c>
      <c r="E139" s="1">
        <v>0.012316485866904</v>
      </c>
      <c r="F139" s="1">
        <v>0.0120490482077</v>
      </c>
      <c r="G139" s="1">
        <v>2.3533751964569</v>
      </c>
      <c r="H139" s="1">
        <v>2.394198179245</v>
      </c>
      <c r="I139" s="1">
        <v>1.75525057315826</v>
      </c>
    </row>
    <row r="140" spans="1:9">
      <c r="A140" s="1">
        <v>0.705399990081787</v>
      </c>
      <c r="B140" s="1">
        <v>0.703000009059906</v>
      </c>
      <c r="C140" s="1">
        <v>0.702499985694885</v>
      </c>
      <c r="D140" s="1">
        <v>0.0125803714618086</v>
      </c>
      <c r="E140" s="1">
        <v>0.012646631337702</v>
      </c>
      <c r="F140" s="1">
        <v>0.012553700245917</v>
      </c>
      <c r="G140" s="1">
        <v>1.90213656425476</v>
      </c>
      <c r="H140" s="1">
        <v>2.04106497764587</v>
      </c>
      <c r="I140" s="1">
        <v>2.42363333702087</v>
      </c>
    </row>
    <row r="141" spans="1:9">
      <c r="A141" s="1">
        <v>0.706099987030029</v>
      </c>
      <c r="B141" s="1">
        <v>0.710999965667725</v>
      </c>
      <c r="C141" s="1">
        <v>0.705999970436096</v>
      </c>
      <c r="D141" s="1">
        <v>0.0122011099010705</v>
      </c>
      <c r="E141" s="1">
        <v>0.012003113515675</v>
      </c>
      <c r="F141" s="1">
        <v>0.012209980748594</v>
      </c>
      <c r="G141" s="1">
        <v>2.3247754573822</v>
      </c>
      <c r="H141" s="1">
        <v>2.18034482002258</v>
      </c>
      <c r="I141" s="1">
        <v>2.13068771362305</v>
      </c>
    </row>
    <row r="142" spans="1:9">
      <c r="A142" s="1">
        <v>0.704899966716766</v>
      </c>
      <c r="B142" s="1">
        <v>0.700500011444092</v>
      </c>
      <c r="C142" s="1">
        <v>0.705799996852875</v>
      </c>
      <c r="D142" s="1">
        <v>0.012476454488933</v>
      </c>
      <c r="E142" s="1">
        <v>0.012934697791934</v>
      </c>
      <c r="F142" s="1">
        <v>0.012193476781249</v>
      </c>
      <c r="G142" s="1">
        <v>2.30294513702392</v>
      </c>
      <c r="H142" s="1">
        <v>2.02439522743225</v>
      </c>
      <c r="I142" s="1">
        <v>2.43370318412781</v>
      </c>
    </row>
    <row r="143" spans="1:9">
      <c r="A143" s="1">
        <v>0.703399956226348</v>
      </c>
      <c r="B143" s="1">
        <v>0.700100004673004</v>
      </c>
      <c r="C143" s="1">
        <v>0.706499993801117</v>
      </c>
      <c r="D143" s="1">
        <v>0.0125630553811788</v>
      </c>
      <c r="E143" s="1">
        <v>0.012489492073655</v>
      </c>
      <c r="F143" s="1">
        <v>0.012230169028044</v>
      </c>
      <c r="G143" s="1">
        <v>2.35317635536193</v>
      </c>
      <c r="H143" s="1">
        <v>2.20103693008423</v>
      </c>
      <c r="I143" s="1">
        <v>2.45423293113708</v>
      </c>
    </row>
    <row r="144" spans="1:9">
      <c r="A144" s="1">
        <v>0.704099953174591</v>
      </c>
      <c r="B144" s="1">
        <v>0.698599994182587</v>
      </c>
      <c r="C144" s="1">
        <v>0.705399990081787</v>
      </c>
      <c r="D144" s="1">
        <v>0.0126943085342645</v>
      </c>
      <c r="E144" s="1">
        <v>0.012526645325124</v>
      </c>
      <c r="F144" s="1">
        <v>0.012308428063989</v>
      </c>
      <c r="G144" s="1">
        <v>2.51373410224914</v>
      </c>
      <c r="H144" s="1">
        <v>2.5337176322937</v>
      </c>
      <c r="I144" s="1">
        <v>2.36183571815491</v>
      </c>
    </row>
    <row r="145" spans="1:9">
      <c r="A145" s="1">
        <v>0.70550000667572</v>
      </c>
      <c r="B145" s="1">
        <v>0.702099978923798</v>
      </c>
      <c r="C145" s="1">
        <v>0.700399994850159</v>
      </c>
      <c r="D145" s="1">
        <v>0.0126751028001308</v>
      </c>
      <c r="E145" s="1">
        <v>0.012646613642573</v>
      </c>
      <c r="F145" s="1">
        <v>0.012347786687315</v>
      </c>
      <c r="G145" s="1">
        <v>2.36151409149169</v>
      </c>
      <c r="H145" s="1">
        <v>2.29674458503723</v>
      </c>
      <c r="I145" s="1">
        <v>2.0863926410675</v>
      </c>
    </row>
    <row r="146" spans="1:9">
      <c r="A146" s="1">
        <v>0.700399994850158</v>
      </c>
      <c r="B146" s="1">
        <v>0.70440000295639</v>
      </c>
      <c r="C146" s="1">
        <v>0.705699980258942</v>
      </c>
      <c r="D146" s="1">
        <v>0.0125296730548143</v>
      </c>
      <c r="E146" s="1">
        <v>0.012665656395257</v>
      </c>
      <c r="F146" s="1">
        <v>0.012262776494026</v>
      </c>
      <c r="G146" s="1">
        <v>2.22683453559875</v>
      </c>
      <c r="H146" s="1">
        <v>2.37679815292358</v>
      </c>
      <c r="I146" s="1">
        <v>2.34538674354553</v>
      </c>
    </row>
    <row r="147" spans="1:9">
      <c r="A147" s="1">
        <v>0.699899971485137</v>
      </c>
      <c r="B147" s="1">
        <v>0.706399977207184</v>
      </c>
      <c r="C147" s="1">
        <v>0.709499955177307</v>
      </c>
      <c r="D147" s="1">
        <v>0.0124569498002529</v>
      </c>
      <c r="E147" s="1">
        <v>0.012680718675256</v>
      </c>
      <c r="F147" s="1">
        <v>0.012121928855777</v>
      </c>
      <c r="G147" s="1">
        <v>2.19075036048889</v>
      </c>
      <c r="H147" s="1">
        <v>2.33410358428955</v>
      </c>
      <c r="I147" s="1">
        <v>2.49356031417847</v>
      </c>
    </row>
    <row r="148" spans="1:9">
      <c r="A148" s="1">
        <v>0.705699980258941</v>
      </c>
      <c r="B148" s="1">
        <v>0.698099970817566</v>
      </c>
      <c r="C148" s="1">
        <v>0.702899992465973</v>
      </c>
      <c r="D148" s="1">
        <v>0.012469420209527</v>
      </c>
      <c r="E148" s="1">
        <v>0.012962024658918</v>
      </c>
      <c r="F148" s="1">
        <v>0.012812479399145</v>
      </c>
      <c r="G148" s="1">
        <v>2.12712621688842</v>
      </c>
      <c r="H148" s="1">
        <v>2.48654103279114</v>
      </c>
      <c r="I148" s="1">
        <v>2.34387707710266</v>
      </c>
    </row>
    <row r="149" spans="1:9">
      <c r="A149" s="1">
        <v>0.706200003623962</v>
      </c>
      <c r="B149" s="1">
        <v>0.696799993515015</v>
      </c>
      <c r="C149" s="1">
        <v>0.703999996185303</v>
      </c>
      <c r="D149" s="1">
        <v>0.0124542005360126</v>
      </c>
      <c r="E149" s="1">
        <v>0.012622741982341</v>
      </c>
      <c r="F149" s="1">
        <v>0.012364758178592</v>
      </c>
      <c r="G149" s="1">
        <v>1.72332346439361</v>
      </c>
      <c r="H149" s="1">
        <v>1.97590029239655</v>
      </c>
      <c r="I149" s="1">
        <v>2.10659003257751</v>
      </c>
    </row>
    <row r="150" spans="1:9">
      <c r="A150" s="1">
        <v>0.701399981975555</v>
      </c>
      <c r="B150" s="1">
        <v>0.693499982357025</v>
      </c>
      <c r="C150" s="1">
        <v>0.70389997959137</v>
      </c>
      <c r="D150" s="1">
        <v>0.0126451654359698</v>
      </c>
      <c r="E150" s="1">
        <v>0.012923462316394</v>
      </c>
      <c r="F150" s="1">
        <v>0.012350951321423</v>
      </c>
      <c r="G150" s="1">
        <v>2.29502487182617</v>
      </c>
      <c r="H150" s="1">
        <v>2.1051664352417</v>
      </c>
      <c r="I150" s="1">
        <v>2.33750581741333</v>
      </c>
    </row>
    <row r="151" spans="1:9">
      <c r="A151" s="1">
        <v>0.7010999917984</v>
      </c>
      <c r="B151" s="1">
        <v>0.700100004673004</v>
      </c>
      <c r="C151" s="1">
        <v>0.700899958610535</v>
      </c>
      <c r="D151" s="1">
        <v>0.0125194666907191</v>
      </c>
      <c r="E151" s="1">
        <v>0.012725356034935</v>
      </c>
      <c r="F151" s="1">
        <v>0.012422773987055</v>
      </c>
      <c r="G151" s="1">
        <v>1.95547974109649</v>
      </c>
      <c r="H151" s="1">
        <v>2.0204164981842</v>
      </c>
      <c r="I151" s="1">
        <v>2.42238163948059</v>
      </c>
    </row>
    <row r="152" spans="1:9">
      <c r="A152" s="1">
        <v>0.699699997901916</v>
      </c>
      <c r="B152" s="1">
        <v>0.700500011444092</v>
      </c>
      <c r="C152" s="1">
        <v>0.696699976921081</v>
      </c>
      <c r="D152" s="1">
        <v>0.0128449983894824</v>
      </c>
      <c r="E152" s="1">
        <v>0.012636154890061</v>
      </c>
      <c r="F152" s="1">
        <v>0.012524718418717</v>
      </c>
      <c r="G152" s="1">
        <v>1.87453603744506</v>
      </c>
      <c r="H152" s="1">
        <v>2.25601482391357</v>
      </c>
      <c r="I152" s="1">
        <v>2.3303074836731</v>
      </c>
    </row>
    <row r="153" spans="1:9">
      <c r="A153" s="1">
        <v>0.701299965381622</v>
      </c>
      <c r="B153" s="1">
        <v>0.695999979972839</v>
      </c>
      <c r="C153" s="1">
        <v>0.701200008392334</v>
      </c>
      <c r="D153" s="1">
        <v>0.0130908610299229</v>
      </c>
      <c r="E153" s="1">
        <v>0.012635968625546</v>
      </c>
      <c r="F153" s="1">
        <v>0.012745731510222</v>
      </c>
      <c r="G153" s="1">
        <v>2.17657232284545</v>
      </c>
      <c r="H153" s="1">
        <v>2.12244558334351</v>
      </c>
      <c r="I153" s="1">
        <v>2.15931606292725</v>
      </c>
    </row>
    <row r="154" spans="1:9">
      <c r="A154" s="1">
        <v>0.700199961662292</v>
      </c>
      <c r="B154" s="1">
        <v>0.694499969482422</v>
      </c>
      <c r="C154" s="1">
        <v>0.706900000572205</v>
      </c>
      <c r="D154" s="1">
        <v>0.0128825483843684</v>
      </c>
      <c r="E154" s="1">
        <v>0.013078320771456</v>
      </c>
      <c r="F154" s="1">
        <v>0.012235635891557</v>
      </c>
      <c r="G154" s="1">
        <v>2.20633554458618</v>
      </c>
      <c r="H154" s="1">
        <v>2.31606554985046</v>
      </c>
      <c r="I154" s="1">
        <v>2.51236653327942</v>
      </c>
    </row>
    <row r="155" spans="1:9">
      <c r="A155" s="1">
        <v>0.703000009059906</v>
      </c>
      <c r="B155" s="1">
        <v>0.699000000953674</v>
      </c>
      <c r="C155" s="1">
        <v>0.708000004291534</v>
      </c>
      <c r="D155" s="1">
        <v>0.0124845216050744</v>
      </c>
      <c r="E155" s="1">
        <v>0.012611323967576</v>
      </c>
      <c r="F155" s="1">
        <v>0.012061999179423</v>
      </c>
      <c r="G155" s="1">
        <v>2.08142852783203</v>
      </c>
      <c r="H155" s="1">
        <v>2.45628452301025</v>
      </c>
      <c r="I155" s="1">
        <v>2.33996105194092</v>
      </c>
    </row>
    <row r="156" spans="1:9">
      <c r="A156" s="1">
        <v>0.697899997234344</v>
      </c>
      <c r="B156" s="1">
        <v>0.692999958992004</v>
      </c>
      <c r="C156" s="1">
        <v>0.698499977588654</v>
      </c>
      <c r="D156" s="1">
        <v>0.0128359571099281</v>
      </c>
      <c r="E156" s="1">
        <v>0.013214034959674</v>
      </c>
      <c r="F156" s="1">
        <v>0.012946619652212</v>
      </c>
      <c r="G156" s="1">
        <v>2.0707733631134</v>
      </c>
      <c r="H156" s="1">
        <v>2.17194652557373</v>
      </c>
      <c r="I156" s="1">
        <v>2.13987588882446</v>
      </c>
    </row>
    <row r="157" spans="1:9">
      <c r="A157" s="1">
        <v>0.700299978256225</v>
      </c>
      <c r="B157" s="1">
        <v>0.69489997625351</v>
      </c>
      <c r="C157" s="1">
        <v>0.69949996471405</v>
      </c>
      <c r="D157" s="1">
        <v>0.0126922726631164</v>
      </c>
      <c r="E157" s="1">
        <v>0.013021098449826</v>
      </c>
      <c r="F157" s="1">
        <v>0.012404118664563</v>
      </c>
      <c r="G157" s="1">
        <v>2.11098265647888</v>
      </c>
      <c r="H157" s="1">
        <v>2.44059133529663</v>
      </c>
      <c r="I157" s="1">
        <v>2.42513966560364</v>
      </c>
    </row>
    <row r="158" spans="1:9">
      <c r="A158" s="1">
        <v>0.702600002288818</v>
      </c>
      <c r="B158" s="1">
        <v>0.69379997253418</v>
      </c>
      <c r="C158" s="1">
        <v>0.700100004673004</v>
      </c>
      <c r="D158" s="1">
        <v>0.0124808913096785</v>
      </c>
      <c r="E158" s="1">
        <v>0.013145281001926</v>
      </c>
      <c r="F158" s="1">
        <v>0.012787117622793</v>
      </c>
      <c r="G158" s="1">
        <v>1.98132586479187</v>
      </c>
      <c r="H158" s="1">
        <v>2.31712222099304</v>
      </c>
      <c r="I158" s="1">
        <v>2.23750448226929</v>
      </c>
    </row>
    <row r="159" spans="1:9">
      <c r="A159" s="1">
        <v>0.695999979972839</v>
      </c>
      <c r="B159" s="1">
        <v>0.695800006389618</v>
      </c>
      <c r="C159" s="1">
        <v>0.696599960327148</v>
      </c>
      <c r="D159" s="1">
        <v>0.0130132073536515</v>
      </c>
      <c r="E159" s="1">
        <v>0.012908675707877</v>
      </c>
      <c r="F159" s="1">
        <v>0.012704065069556</v>
      </c>
      <c r="G159" s="1">
        <v>1.92252564430236</v>
      </c>
      <c r="H159" s="1">
        <v>2.08300852775574</v>
      </c>
      <c r="I159" s="1">
        <v>2.32873058319092</v>
      </c>
    </row>
    <row r="160" spans="1:9">
      <c r="A160" s="1">
        <v>0.701200008392334</v>
      </c>
      <c r="B160" s="1">
        <v>0.696900010108948</v>
      </c>
      <c r="C160" s="1">
        <v>0.69760000705719</v>
      </c>
      <c r="D160" s="1">
        <v>0.0127760926261544</v>
      </c>
      <c r="E160" s="1">
        <v>0.012923325411975</v>
      </c>
      <c r="F160" s="1">
        <v>0.0128309186548</v>
      </c>
      <c r="G160" s="1">
        <v>2.36053252220153</v>
      </c>
      <c r="H160" s="1">
        <v>2.40994381904602</v>
      </c>
      <c r="I160" s="1">
        <v>2.1460874080658</v>
      </c>
    </row>
    <row r="161" spans="1:9">
      <c r="A161" s="1">
        <v>0.71340000629425</v>
      </c>
      <c r="B161" s="1">
        <v>0.710599958896637</v>
      </c>
      <c r="C161" s="1">
        <v>0.710500001907349</v>
      </c>
      <c r="D161" s="1">
        <v>0.0122578525915741</v>
      </c>
      <c r="E161" s="1">
        <v>0.012148660607636</v>
      </c>
      <c r="F161" s="1">
        <v>0.012271905317903</v>
      </c>
      <c r="G161" s="1">
        <v>1.93849205970764</v>
      </c>
      <c r="H161" s="1">
        <v>2.13621544837952</v>
      </c>
      <c r="I161" s="1">
        <v>2.21423244476318</v>
      </c>
    </row>
    <row r="162" spans="1:9">
      <c r="A162" s="1">
        <v>0.713499963283538</v>
      </c>
      <c r="B162" s="1">
        <v>0.710900008678436</v>
      </c>
      <c r="C162" s="1">
        <v>0.713099956512451</v>
      </c>
      <c r="D162" s="1">
        <v>0.0122171621769666</v>
      </c>
      <c r="E162" s="1">
        <v>0.012420796789229</v>
      </c>
      <c r="F162" s="1">
        <v>0.01234629098326</v>
      </c>
      <c r="G162" s="1">
        <v>2.22513508796691</v>
      </c>
      <c r="H162" s="1">
        <v>1.91246783733368</v>
      </c>
      <c r="I162" s="1">
        <v>2.34791803359985</v>
      </c>
    </row>
    <row r="163" spans="1:9">
      <c r="A163" s="1">
        <v>0.717899978160858</v>
      </c>
      <c r="B163" s="1">
        <v>0.712199985980987</v>
      </c>
      <c r="C163" s="1">
        <v>0.714299976825714</v>
      </c>
      <c r="D163" s="1">
        <v>0.0121968239545822</v>
      </c>
      <c r="E163" s="1">
        <v>0.012548823840916</v>
      </c>
      <c r="F163" s="1">
        <v>0.012419141829014</v>
      </c>
      <c r="G163" s="1">
        <v>2.14422702789306</v>
      </c>
      <c r="H163" s="1">
        <v>2.21445107460022</v>
      </c>
      <c r="I163" s="1">
        <v>2.33819985389709</v>
      </c>
    </row>
    <row r="164" spans="1:9">
      <c r="A164" s="1">
        <v>0.71749997138977</v>
      </c>
      <c r="B164" s="1">
        <v>0.714699983596802</v>
      </c>
      <c r="C164" s="1">
        <v>0.716399967670441</v>
      </c>
      <c r="D164" s="1">
        <v>0.0122453486546874</v>
      </c>
      <c r="E164" s="1">
        <v>0.012735874392092</v>
      </c>
      <c r="F164" s="1">
        <v>0.012512972578406</v>
      </c>
      <c r="G164" s="1">
        <v>2.03357291221618</v>
      </c>
      <c r="H164" s="1">
        <v>2.14663195610046</v>
      </c>
      <c r="I164" s="1">
        <v>2.25054979324341</v>
      </c>
    </row>
    <row r="165" spans="1:9">
      <c r="A165" s="1">
        <v>0.717399954795837</v>
      </c>
      <c r="B165" s="1">
        <v>0.71399998664856</v>
      </c>
      <c r="C165" s="1">
        <v>0.717099964618683</v>
      </c>
      <c r="D165" s="1">
        <v>0.0123455645516514</v>
      </c>
      <c r="E165" s="1">
        <v>0.012746602296829</v>
      </c>
      <c r="F165" s="1">
        <v>0.012530035339296</v>
      </c>
      <c r="G165" s="1">
        <v>1.99351036548614</v>
      </c>
      <c r="H165" s="1">
        <v>2.17564058303833</v>
      </c>
      <c r="I165" s="1">
        <v>2.46094655990601</v>
      </c>
    </row>
    <row r="166" spans="1:9">
      <c r="A166" s="1">
        <v>0.717099964618682</v>
      </c>
      <c r="B166" s="1">
        <v>0.7117999792099</v>
      </c>
      <c r="C166" s="1">
        <v>0.717499971389771</v>
      </c>
      <c r="D166" s="1">
        <v>0.0124654788523912</v>
      </c>
      <c r="E166" s="1">
        <v>0.012899972498417</v>
      </c>
      <c r="F166" s="1">
        <v>0.012833469547331</v>
      </c>
      <c r="G166" s="1">
        <v>2.12550354003906</v>
      </c>
      <c r="H166" s="1">
        <v>2.23594331741333</v>
      </c>
      <c r="I166" s="1">
        <v>2.56612277030945</v>
      </c>
    </row>
    <row r="167" spans="1:9">
      <c r="A167" s="1">
        <v>0.717399954795837</v>
      </c>
      <c r="B167" s="1">
        <v>0.712399959564209</v>
      </c>
      <c r="C167" s="1">
        <v>0.718999981880188</v>
      </c>
      <c r="D167" s="1">
        <v>0.0125529803335666</v>
      </c>
      <c r="E167" s="1">
        <v>0.013091310858727</v>
      </c>
      <c r="F167" s="1">
        <v>0.012690218165517</v>
      </c>
      <c r="G167" s="1">
        <v>1.96910119056701</v>
      </c>
      <c r="H167" s="1">
        <v>2.16000747680664</v>
      </c>
      <c r="I167" s="1">
        <v>2.11364650726318</v>
      </c>
    </row>
    <row r="168" spans="1:9">
      <c r="A168" s="1">
        <v>0.719799995422363</v>
      </c>
      <c r="B168" s="1">
        <v>0.713199973106384</v>
      </c>
      <c r="C168" s="1">
        <v>0.71969997882843</v>
      </c>
      <c r="D168" s="1">
        <v>0.0125174447894096</v>
      </c>
      <c r="E168" s="1">
        <v>0.013011167757213</v>
      </c>
      <c r="F168" s="1">
        <v>0.012873164378107</v>
      </c>
      <c r="G168" s="1">
        <v>1.77687239646911</v>
      </c>
      <c r="H168" s="1">
        <v>2.2562096118927</v>
      </c>
      <c r="I168" s="1">
        <v>2.43042850494385</v>
      </c>
    </row>
    <row r="169" spans="1:9">
      <c r="A169" s="1">
        <v>0.719399988651275</v>
      </c>
      <c r="B169" s="1">
        <v>0.711699962615967</v>
      </c>
      <c r="C169" s="1">
        <v>0.718499958515167</v>
      </c>
      <c r="D169" s="1">
        <v>0.0124636897817254</v>
      </c>
      <c r="E169" s="1">
        <v>0.013308232650161</v>
      </c>
      <c r="F169" s="1">
        <v>0.012846923433244</v>
      </c>
      <c r="G169" s="1">
        <v>1.99887120723724</v>
      </c>
      <c r="H169" s="1">
        <v>2.23951864242554</v>
      </c>
      <c r="I169" s="1">
        <v>2.21801686286926</v>
      </c>
    </row>
    <row r="170" spans="1:9">
      <c r="A170" s="1">
        <v>0.720499992370605</v>
      </c>
      <c r="B170" s="1">
        <v>0.712499976158142</v>
      </c>
      <c r="C170" s="1">
        <v>0.719399988651276</v>
      </c>
      <c r="D170" s="1">
        <v>0.012554345652461</v>
      </c>
      <c r="E170" s="1">
        <v>0.01324457116425</v>
      </c>
      <c r="F170" s="1">
        <v>0.012798944488168</v>
      </c>
      <c r="G170" s="1">
        <v>2.18572068214416</v>
      </c>
      <c r="H170" s="1">
        <v>2.27727913856506</v>
      </c>
      <c r="I170" s="1">
        <v>2.32687592506409</v>
      </c>
    </row>
    <row r="171" spans="1:9">
      <c r="A171" s="1">
        <v>0.7185999751091</v>
      </c>
      <c r="B171" s="1">
        <v>0.712499976158142</v>
      </c>
      <c r="C171" s="1">
        <v>0.717299997806549</v>
      </c>
      <c r="D171" s="1">
        <v>0.0125777795910835</v>
      </c>
      <c r="E171" s="1">
        <v>0.013229752890766</v>
      </c>
      <c r="F171" s="1">
        <v>0.012967410497367</v>
      </c>
      <c r="G171" s="1">
        <v>2.01541280746459</v>
      </c>
      <c r="H171" s="1">
        <v>2.48308825492859</v>
      </c>
      <c r="I171" s="1">
        <v>1.92721664905548</v>
      </c>
    </row>
    <row r="172" spans="1:9">
      <c r="A172" s="1">
        <v>0.716300010681152</v>
      </c>
      <c r="B172" s="1">
        <v>0.712199985980987</v>
      </c>
      <c r="C172" s="1">
        <v>0.719099998474121</v>
      </c>
      <c r="D172" s="1">
        <v>0.0124844461679458</v>
      </c>
      <c r="E172" s="1">
        <v>0.013294231146574</v>
      </c>
      <c r="F172" s="1">
        <v>0.012957048602402</v>
      </c>
      <c r="G172" s="1">
        <v>2.24260663986206</v>
      </c>
      <c r="H172" s="1">
        <v>2.11800289154053</v>
      </c>
      <c r="I172" s="1">
        <v>2.41744375228882</v>
      </c>
    </row>
    <row r="173" spans="1:9">
      <c r="A173" s="1">
        <v>0.720299959182739</v>
      </c>
      <c r="B173" s="1">
        <v>0.715999960899353</v>
      </c>
      <c r="C173" s="1">
        <v>0.721699953079224</v>
      </c>
      <c r="D173" s="1">
        <v>0.0125330388545989</v>
      </c>
      <c r="E173" s="1">
        <v>0.013253088109195</v>
      </c>
      <c r="F173" s="1">
        <v>0.012984885834158</v>
      </c>
      <c r="G173" s="1">
        <v>1.71863758563995</v>
      </c>
      <c r="H173" s="1">
        <v>1.91717636585236</v>
      </c>
      <c r="I173" s="1">
        <v>2.4679799079895</v>
      </c>
    </row>
    <row r="174" spans="1:9">
      <c r="A174" s="1">
        <v>0.717599987983703</v>
      </c>
      <c r="B174" s="1">
        <v>0.717399954795837</v>
      </c>
      <c r="C174" s="1">
        <v>0.719599962234497</v>
      </c>
      <c r="D174" s="1">
        <v>0.0126727884635329</v>
      </c>
      <c r="E174" s="1">
        <v>0.013383699581027</v>
      </c>
      <c r="F174" s="1">
        <v>0.01308714505285</v>
      </c>
      <c r="G174" s="1">
        <v>2.20721101760864</v>
      </c>
      <c r="H174" s="1">
        <v>2.30672097206116</v>
      </c>
      <c r="I174" s="1">
        <v>2.31426405906677</v>
      </c>
    </row>
    <row r="175" spans="1:9">
      <c r="A175" s="1">
        <v>0.716499984264373</v>
      </c>
      <c r="B175" s="1">
        <v>0.717399954795837</v>
      </c>
      <c r="C175" s="1">
        <v>0.718499958515167</v>
      </c>
      <c r="D175" s="1">
        <v>0.0128103261813521</v>
      </c>
      <c r="E175" s="1">
        <v>0.013461058028042</v>
      </c>
      <c r="F175" s="1">
        <v>0.013177233748138</v>
      </c>
      <c r="G175" s="1">
        <v>2.05631113052368</v>
      </c>
      <c r="H175" s="1">
        <v>2.3103244304657</v>
      </c>
      <c r="I175" s="1">
        <v>2.0444278717041</v>
      </c>
    </row>
    <row r="176" spans="1:9">
      <c r="A176" s="1">
        <v>0.715799987316131</v>
      </c>
      <c r="B176" s="1">
        <v>0.713099956512451</v>
      </c>
      <c r="C176" s="1">
        <v>0.719999969005585</v>
      </c>
      <c r="D176" s="1">
        <v>0.0128783555701375</v>
      </c>
      <c r="E176" s="1">
        <v>0.013571157120168</v>
      </c>
      <c r="F176" s="1">
        <v>0.013255080208182</v>
      </c>
      <c r="G176" s="1">
        <v>1.78053712844848</v>
      </c>
      <c r="H176" s="1">
        <v>2.39058518409729</v>
      </c>
      <c r="I176" s="1">
        <v>2.14675617218018</v>
      </c>
    </row>
    <row r="177" spans="1:9">
      <c r="A177" s="1">
        <v>0.715900003910064</v>
      </c>
      <c r="B177" s="1">
        <v>0.717399954795837</v>
      </c>
      <c r="C177" s="1">
        <v>0.719999969005585</v>
      </c>
      <c r="D177" s="1">
        <v>0.0128409164026379</v>
      </c>
      <c r="E177" s="1">
        <v>0.013368496671319</v>
      </c>
      <c r="F177" s="1">
        <v>0.013340753503144</v>
      </c>
      <c r="G177" s="1">
        <v>1.78655982017517</v>
      </c>
      <c r="H177" s="1">
        <v>2.27463483810425</v>
      </c>
      <c r="I177" s="1">
        <v>2.12020325660706</v>
      </c>
    </row>
    <row r="178" spans="1:9">
      <c r="A178" s="1">
        <v>0.717899978160858</v>
      </c>
      <c r="B178" s="1">
        <v>0.716899991035461</v>
      </c>
      <c r="C178" s="1">
        <v>0.720600008964539</v>
      </c>
      <c r="D178" s="1">
        <v>0.0128545463085174</v>
      </c>
      <c r="E178" s="1">
        <v>0.01375815179199</v>
      </c>
      <c r="F178" s="1">
        <v>0.013277756050229</v>
      </c>
      <c r="G178" s="1">
        <v>1.86181080341339</v>
      </c>
      <c r="H178" s="1">
        <v>2.07123184204102</v>
      </c>
      <c r="I178" s="1">
        <v>2.29779386520386</v>
      </c>
    </row>
    <row r="179" spans="1:9">
      <c r="A179" s="1">
        <v>0.717299997806549</v>
      </c>
      <c r="B179" s="1">
        <v>0.716399967670441</v>
      </c>
      <c r="C179" s="1">
        <v>0.723699986934662</v>
      </c>
      <c r="D179" s="1">
        <v>0.0128294918686151</v>
      </c>
      <c r="E179" s="1">
        <v>0.013509508222342</v>
      </c>
      <c r="F179" s="1">
        <v>0.013095105998218</v>
      </c>
      <c r="G179" s="1">
        <v>2.23839902877807</v>
      </c>
      <c r="H179" s="1">
        <v>1.75648581981659</v>
      </c>
      <c r="I179" s="1">
        <v>1.99386143684387</v>
      </c>
    </row>
    <row r="180" spans="1:9">
      <c r="A180" s="1">
        <v>0.716499984264373</v>
      </c>
      <c r="B180" s="1">
        <v>0.716600000858307</v>
      </c>
      <c r="C180" s="1">
        <v>0.72079998254776</v>
      </c>
      <c r="D180" s="1">
        <v>0.0129186240956187</v>
      </c>
      <c r="E180" s="1">
        <v>0.013599692843855</v>
      </c>
      <c r="F180" s="1">
        <v>0.013466260395944</v>
      </c>
      <c r="G180" s="1">
        <v>2.12847566604614</v>
      </c>
      <c r="H180" s="1">
        <v>2.04822969436645</v>
      </c>
      <c r="I180" s="1">
        <v>2.08735370635986</v>
      </c>
    </row>
    <row r="181" spans="1:9">
      <c r="A181" s="1">
        <v>0.71639996767044</v>
      </c>
      <c r="B181" s="1">
        <v>0.717700004577637</v>
      </c>
      <c r="C181" s="1">
        <v>0.719999969005585</v>
      </c>
      <c r="D181" s="1">
        <v>0.0128888897597789</v>
      </c>
      <c r="E181" s="1">
        <v>0.013614273630083</v>
      </c>
      <c r="F181" s="1">
        <v>0.013285302557051</v>
      </c>
      <c r="G181" s="1">
        <v>2.1387436389923</v>
      </c>
      <c r="H181" s="1">
        <v>1.94685196876526</v>
      </c>
      <c r="I181" s="1">
        <v>2.1019971370697</v>
      </c>
    </row>
    <row r="182" spans="1:9">
      <c r="A182" s="1">
        <v>0.717599987983703</v>
      </c>
      <c r="B182" s="1">
        <v>0.714699983596802</v>
      </c>
      <c r="C182" s="1">
        <v>0.719399988651276</v>
      </c>
      <c r="D182" s="1">
        <v>0.0129987727850675</v>
      </c>
      <c r="E182" s="1">
        <v>0.013923132792115</v>
      </c>
      <c r="F182" s="1">
        <v>0.013429245911539</v>
      </c>
      <c r="G182" s="1">
        <v>2.25091123580932</v>
      </c>
      <c r="H182" s="1">
        <v>2.01593995094299</v>
      </c>
      <c r="I182" s="1">
        <v>2.19156193733215</v>
      </c>
    </row>
    <row r="183" spans="1:9">
      <c r="A183" s="1">
        <v>0.714699983596801</v>
      </c>
      <c r="B183" s="1">
        <v>0.716899991035461</v>
      </c>
      <c r="C183" s="1">
        <v>0.721199989318848</v>
      </c>
      <c r="D183" s="1">
        <v>0.0129028325900435</v>
      </c>
      <c r="E183" s="1">
        <v>0.013457177206874</v>
      </c>
      <c r="F183" s="1">
        <v>0.013282251544297</v>
      </c>
      <c r="G183" s="1">
        <v>2.10893154144287</v>
      </c>
      <c r="H183" s="1">
        <v>2.40889739990234</v>
      </c>
      <c r="I183" s="1">
        <v>2.41179513931274</v>
      </c>
    </row>
    <row r="184" spans="1:9">
      <c r="A184" s="1">
        <v>0.720499992370605</v>
      </c>
      <c r="B184" s="1">
        <v>0.712399959564209</v>
      </c>
      <c r="C184" s="1">
        <v>0.723299980163574</v>
      </c>
      <c r="D184" s="1">
        <v>0.0129447812214493</v>
      </c>
      <c r="E184" s="1">
        <v>0.013747931458056</v>
      </c>
      <c r="F184" s="1">
        <v>0.013467852026224</v>
      </c>
      <c r="G184" s="1">
        <v>2.12213087081909</v>
      </c>
      <c r="H184" s="1">
        <v>2.04001331329346</v>
      </c>
      <c r="I184" s="1">
        <v>2.14387488365173</v>
      </c>
    </row>
    <row r="185" spans="1:9">
      <c r="A185" s="1">
        <v>0.718400001525878</v>
      </c>
      <c r="B185" s="1">
        <v>0.713299989700317</v>
      </c>
      <c r="C185" s="1">
        <v>0.720899999141693</v>
      </c>
      <c r="D185" s="1">
        <v>0.0129042174667119</v>
      </c>
      <c r="E185" s="1">
        <v>0.013758407905698</v>
      </c>
      <c r="F185" s="1">
        <v>0.013378293253481</v>
      </c>
      <c r="G185" s="1">
        <v>1.80308544635772</v>
      </c>
      <c r="H185" s="1">
        <v>2.16885304450989</v>
      </c>
      <c r="I185" s="1">
        <v>2.39799785614014</v>
      </c>
    </row>
    <row r="186" spans="1:9">
      <c r="A186" s="1">
        <v>0.720499992370605</v>
      </c>
      <c r="B186" s="1">
        <v>0.713699996471405</v>
      </c>
      <c r="C186" s="1">
        <v>0.720699965953827</v>
      </c>
      <c r="D186" s="1">
        <v>0.0127920825034379</v>
      </c>
      <c r="E186" s="1">
        <v>0.01386871188879</v>
      </c>
      <c r="F186" s="1">
        <v>0.013449014164507</v>
      </c>
      <c r="G186" s="1">
        <v>1.98924684524536</v>
      </c>
      <c r="H186" s="1">
        <v>2.41673231124878</v>
      </c>
      <c r="I186" s="1">
        <v>2.25323677062988</v>
      </c>
    </row>
    <row r="187" spans="1:9">
      <c r="A187" s="1">
        <v>0.717999994754791</v>
      </c>
      <c r="B187" s="1">
        <v>0.713599979877472</v>
      </c>
      <c r="C187" s="1">
        <v>0.717099964618683</v>
      </c>
      <c r="D187" s="1">
        <v>0.0129380412399768</v>
      </c>
      <c r="E187" s="1">
        <v>0.01381385140121</v>
      </c>
      <c r="F187" s="1">
        <v>0.013431055471301</v>
      </c>
      <c r="G187" s="1">
        <v>2.01112222671508</v>
      </c>
      <c r="H187" s="1">
        <v>2.27470803260803</v>
      </c>
      <c r="I187" s="1">
        <v>2.46225881576538</v>
      </c>
    </row>
    <row r="188" spans="1:9">
      <c r="A188" s="1">
        <v>0.717099964618682</v>
      </c>
      <c r="B188" s="1">
        <v>0.716199994087219</v>
      </c>
      <c r="C188" s="1">
        <v>0.720399975776672</v>
      </c>
      <c r="D188" s="1">
        <v>0.0128454463556408</v>
      </c>
      <c r="E188" s="1">
        <v>0.013855432160199</v>
      </c>
      <c r="F188" s="1">
        <v>0.01348892506212</v>
      </c>
      <c r="G188" s="1">
        <v>2.26915383338928</v>
      </c>
      <c r="H188" s="1">
        <v>2.15849304199219</v>
      </c>
      <c r="I188" s="1">
        <v>2.39763236045837</v>
      </c>
    </row>
    <row r="189" spans="1:9">
      <c r="A189" s="1">
        <v>0.718400001525878</v>
      </c>
      <c r="B189" s="1">
        <v>0.711399972438812</v>
      </c>
      <c r="C189" s="1">
        <v>0.723299980163574</v>
      </c>
      <c r="D189" s="1">
        <v>0.0129943620413541</v>
      </c>
      <c r="E189" s="1">
        <v>0.013975974172354</v>
      </c>
      <c r="F189" s="1">
        <v>0.013401420786977</v>
      </c>
      <c r="G189" s="1">
        <v>1.98596346378326</v>
      </c>
      <c r="H189" s="1">
        <v>2.34000587463379</v>
      </c>
      <c r="I189" s="1">
        <v>2.26208686828613</v>
      </c>
    </row>
    <row r="190" spans="1:9">
      <c r="A190" s="1">
        <v>0.717399954795837</v>
      </c>
      <c r="B190" s="1">
        <v>0.713499963283539</v>
      </c>
      <c r="C190" s="1">
        <v>0.720600008964539</v>
      </c>
      <c r="D190" s="1">
        <v>0.012901471927762</v>
      </c>
      <c r="E190" s="1">
        <v>0.013931770808995</v>
      </c>
      <c r="F190" s="1">
        <v>0.013220031745732</v>
      </c>
      <c r="G190" s="1">
        <v>1.78786849975585</v>
      </c>
      <c r="H190" s="1">
        <v>2.16978764533997</v>
      </c>
      <c r="I190" s="1">
        <v>2.26975512504578</v>
      </c>
    </row>
    <row r="191" spans="1:9">
      <c r="A191" s="1">
        <v>0.718199968338012</v>
      </c>
      <c r="B191" s="1">
        <v>0.715200006961823</v>
      </c>
      <c r="C191" s="1">
        <v>0.719899952411652</v>
      </c>
      <c r="D191" s="1">
        <v>0.0130578828975558</v>
      </c>
      <c r="E191" s="1">
        <v>0.014035012573004</v>
      </c>
      <c r="F191" s="1">
        <v>0.013415233232081</v>
      </c>
      <c r="G191" s="1">
        <v>2.02218079566955</v>
      </c>
      <c r="H191" s="1">
        <v>2.32006144523621</v>
      </c>
      <c r="I191" s="1">
        <v>2.48503017425537</v>
      </c>
    </row>
    <row r="192" spans="1:9">
      <c r="A192" s="1">
        <v>0.721399962902069</v>
      </c>
      <c r="B192" s="1">
        <v>0.712099969387054</v>
      </c>
      <c r="C192" s="1">
        <v>0.718999981880188</v>
      </c>
      <c r="D192" s="1">
        <v>0.0129622453823685</v>
      </c>
      <c r="E192" s="1">
        <v>0.013762613758445</v>
      </c>
      <c r="F192" s="1">
        <v>0.013461931608617</v>
      </c>
      <c r="G192" s="1">
        <v>2.23465251922607</v>
      </c>
      <c r="H192" s="1">
        <v>1.9181455373764</v>
      </c>
      <c r="I192" s="1">
        <v>2.06652331352234</v>
      </c>
    </row>
    <row r="193" spans="1:9">
      <c r="A193" s="1">
        <v>0.718199968338012</v>
      </c>
      <c r="B193" s="1">
        <v>0.715599954128265</v>
      </c>
      <c r="C193" s="1">
        <v>0.718199968338013</v>
      </c>
      <c r="D193" s="1">
        <v>0.0128474459052085</v>
      </c>
      <c r="E193" s="1">
        <v>0.013936958275735</v>
      </c>
      <c r="F193" s="1">
        <v>0.013767722994089</v>
      </c>
      <c r="G193" s="1">
        <v>1.95410537719726</v>
      </c>
      <c r="H193" s="1">
        <v>2.2338182926178</v>
      </c>
      <c r="I193" s="1">
        <v>1.91207325458527</v>
      </c>
    </row>
    <row r="194" spans="1:9">
      <c r="A194" s="1">
        <v>0.719199955463409</v>
      </c>
      <c r="B194" s="1">
        <v>0.715900003910065</v>
      </c>
      <c r="C194" s="1">
        <v>0.716600000858307</v>
      </c>
      <c r="D194" s="1">
        <v>0.0128787392750382</v>
      </c>
      <c r="E194" s="1">
        <v>0.013739081099629</v>
      </c>
      <c r="F194" s="1">
        <v>0.013582545332611</v>
      </c>
      <c r="G194" s="1">
        <v>2.09458994865417</v>
      </c>
      <c r="H194" s="1">
        <v>2.14748811721802</v>
      </c>
      <c r="I194" s="1">
        <v>2.32122111320496</v>
      </c>
    </row>
    <row r="195" spans="1:9">
      <c r="A195" s="1">
        <v>0.719599962234497</v>
      </c>
      <c r="B195" s="1">
        <v>0.718699991703033</v>
      </c>
      <c r="C195" s="1">
        <v>0.718299984931946</v>
      </c>
      <c r="D195" s="1">
        <v>0.0128653664141893</v>
      </c>
      <c r="E195" s="1">
        <v>0.0138218132779</v>
      </c>
      <c r="F195" s="1">
        <v>0.013583824038506</v>
      </c>
      <c r="G195" s="1">
        <v>2.35051298141479</v>
      </c>
      <c r="H195" s="1">
        <v>2.32008624076843</v>
      </c>
      <c r="I195" s="1">
        <v>2.37850952148437</v>
      </c>
    </row>
    <row r="196" spans="1:9">
      <c r="A196" s="1">
        <v>0.718199968338012</v>
      </c>
      <c r="B196" s="1">
        <v>0.713699996471405</v>
      </c>
      <c r="C196" s="1">
        <v>0.719999969005585</v>
      </c>
      <c r="D196" s="1">
        <v>0.0128800170496106</v>
      </c>
      <c r="E196" s="1">
        <v>0.014024923555553</v>
      </c>
      <c r="F196" s="1">
        <v>0.01358022261411</v>
      </c>
      <c r="G196" s="1">
        <v>1.93771255016326</v>
      </c>
      <c r="H196" s="1">
        <v>1.79513466358185</v>
      </c>
      <c r="I196" s="1">
        <v>2.15976619720459</v>
      </c>
    </row>
    <row r="197" spans="1:9">
      <c r="A197" s="1">
        <v>0.721599996089935</v>
      </c>
      <c r="B197" s="1">
        <v>0.717299997806549</v>
      </c>
      <c r="C197" s="1">
        <v>0.722299993038178</v>
      </c>
      <c r="D197" s="1">
        <v>0.0128155155107378</v>
      </c>
      <c r="E197" s="1">
        <v>0.014024283736944</v>
      </c>
      <c r="F197" s="1">
        <v>0.013631019741297</v>
      </c>
      <c r="G197" s="1">
        <v>1.88355731964111</v>
      </c>
      <c r="H197" s="1">
        <v>1.92433226108551</v>
      </c>
      <c r="I197" s="1">
        <v>2.18070030212402</v>
      </c>
    </row>
    <row r="198" spans="1:9">
      <c r="A198" s="1">
        <v>0.720099985599517</v>
      </c>
      <c r="B198" s="1">
        <v>0.718400001525879</v>
      </c>
      <c r="C198" s="1">
        <v>0.720099985599518</v>
      </c>
      <c r="D198" s="1">
        <v>0.0129611967131495</v>
      </c>
      <c r="E198" s="1">
        <v>0.013928734697402</v>
      </c>
      <c r="F198" s="1">
        <v>0.013628674671054</v>
      </c>
      <c r="G198" s="1">
        <v>1.88725209236145</v>
      </c>
      <c r="H198" s="1">
        <v>2.19064855575562</v>
      </c>
      <c r="I198" s="1">
        <v>1.98101925849915</v>
      </c>
    </row>
    <row r="199" spans="1:9">
      <c r="A199" s="1">
        <v>0.718800008296966</v>
      </c>
      <c r="B199" s="1">
        <v>0.717199981212616</v>
      </c>
      <c r="C199" s="1">
        <v>0.719399988651276</v>
      </c>
      <c r="D199" s="1">
        <v>0.0128549532964825</v>
      </c>
      <c r="E199" s="1">
        <v>0.014072380028665</v>
      </c>
      <c r="F199" s="1">
        <v>0.013723685406149</v>
      </c>
      <c r="G199" s="1">
        <v>1.82849299907684</v>
      </c>
      <c r="H199" s="1">
        <v>1.92459571361542</v>
      </c>
      <c r="I199" s="1">
        <v>2.42326998710632</v>
      </c>
    </row>
    <row r="200" spans="1:9">
      <c r="A200" s="1">
        <v>0.719799995422363</v>
      </c>
      <c r="B200" s="1">
        <v>0.715799987316132</v>
      </c>
      <c r="C200" s="1">
        <v>0.720399975776672</v>
      </c>
      <c r="D200" s="1">
        <v>0.0129233552142977</v>
      </c>
      <c r="E200" s="1">
        <v>0.013939994387329</v>
      </c>
      <c r="F200" s="1">
        <v>0.013624744489789</v>
      </c>
      <c r="G200" s="1">
        <v>2.07970643043518</v>
      </c>
      <c r="H200" s="1">
        <v>2.34973192214966</v>
      </c>
      <c r="I200" s="1">
        <v>2.03582453727722</v>
      </c>
    </row>
    <row r="201" spans="1:9">
      <c r="A201" s="1">
        <v>0.720299959182739</v>
      </c>
      <c r="B201" s="1">
        <v>0.711999952793121</v>
      </c>
      <c r="C201" s="1">
        <v>0.721499979496002</v>
      </c>
      <c r="D201" s="1">
        <v>0.0130251916125416</v>
      </c>
      <c r="E201" s="1">
        <v>0.014107660390437</v>
      </c>
      <c r="F201" s="1">
        <v>0.01372376922518</v>
      </c>
      <c r="G201" s="1">
        <v>2.21432828903198</v>
      </c>
      <c r="H201" s="1">
        <v>2.28185415267944</v>
      </c>
      <c r="I201" s="1">
        <v>2.05668640136719</v>
      </c>
    </row>
    <row r="202" spans="7:9">
      <c r="G202" s="1">
        <v>2.2906174659729</v>
      </c>
      <c r="H202" s="1">
        <v>1.98019540309906</v>
      </c>
      <c r="I202" s="1">
        <v>2.54034852981567</v>
      </c>
    </row>
    <row r="203" spans="7:9">
      <c r="G203" s="1">
        <v>2.00952982902526</v>
      </c>
      <c r="H203" s="1">
        <v>2.02341175079346</v>
      </c>
      <c r="I203" s="1">
        <v>1.92883503437042</v>
      </c>
    </row>
    <row r="204" spans="7:9">
      <c r="G204" s="1">
        <v>2.03838038444519</v>
      </c>
      <c r="H204" s="1">
        <v>2.26458644866943</v>
      </c>
      <c r="I204" s="1">
        <v>1.89136898517609</v>
      </c>
    </row>
    <row r="205" spans="7:9">
      <c r="G205" s="1">
        <v>1.8370406627655</v>
      </c>
      <c r="H205" s="1">
        <v>2.13573479652405</v>
      </c>
      <c r="I205" s="1">
        <v>2.21323776245117</v>
      </c>
    </row>
    <row r="206" spans="7:9">
      <c r="G206" s="1">
        <v>2.32586860656738</v>
      </c>
      <c r="H206" s="1">
        <v>2.18135619163513</v>
      </c>
      <c r="I206" s="1">
        <v>2.46303224563599</v>
      </c>
    </row>
    <row r="207" spans="7:9">
      <c r="G207" s="1">
        <v>2.21545338630676</v>
      </c>
      <c r="H207" s="1">
        <v>2.04049301147461</v>
      </c>
      <c r="I207" s="1">
        <v>2.2355055809021</v>
      </c>
    </row>
    <row r="208" spans="7:9">
      <c r="G208" s="1">
        <v>1.99356698989868</v>
      </c>
      <c r="H208" s="1">
        <v>2.24905133247375</v>
      </c>
      <c r="I208" s="1">
        <v>1.94895935058594</v>
      </c>
    </row>
    <row r="209" spans="7:9">
      <c r="G209" s="1">
        <v>2.24948692321777</v>
      </c>
      <c r="H209" s="1">
        <v>2.20721173286438</v>
      </c>
      <c r="I209" s="1">
        <v>2.36766934394836</v>
      </c>
    </row>
    <row r="210" spans="7:9">
      <c r="G210" s="1">
        <v>1.87597870826721</v>
      </c>
      <c r="H210" s="1">
        <v>1.94981813430786</v>
      </c>
      <c r="I210" s="1">
        <v>1.93571102619171</v>
      </c>
    </row>
    <row r="211" spans="7:9">
      <c r="G211" s="1">
        <v>1.91136610507965</v>
      </c>
      <c r="H211" s="1">
        <v>2.30242943763733</v>
      </c>
      <c r="I211" s="1">
        <v>2.07781457901001</v>
      </c>
    </row>
    <row r="212" spans="7:9">
      <c r="G212" s="1">
        <v>1.86460888385772</v>
      </c>
      <c r="H212" s="1">
        <v>2.09255218505859</v>
      </c>
      <c r="I212" s="1">
        <v>2.28073787689209</v>
      </c>
    </row>
    <row r="213" spans="7:9">
      <c r="G213" s="1">
        <v>1.94062685966491</v>
      </c>
      <c r="H213" s="1">
        <v>2.40008926391602</v>
      </c>
      <c r="I213" s="1">
        <v>1.96693396568298</v>
      </c>
    </row>
    <row r="214" spans="7:9">
      <c r="G214" s="1">
        <v>2.05716228485107</v>
      </c>
      <c r="H214" s="1">
        <v>2.14273452758789</v>
      </c>
      <c r="I214" s="1">
        <v>2.28500699996948</v>
      </c>
    </row>
    <row r="215" spans="7:9">
      <c r="G215" s="1">
        <v>2.21937227249145</v>
      </c>
      <c r="H215" s="1">
        <v>1.93748605251312</v>
      </c>
      <c r="I215" s="1">
        <v>2.17013740539551</v>
      </c>
    </row>
    <row r="216" spans="7:9">
      <c r="G216" s="1">
        <v>1.84048008918762</v>
      </c>
      <c r="H216" s="1">
        <v>2.23932147026062</v>
      </c>
      <c r="I216" s="1">
        <v>2.38908219337463</v>
      </c>
    </row>
    <row r="217" spans="7:9">
      <c r="G217" s="1">
        <v>2.09754610061645</v>
      </c>
      <c r="H217" s="1">
        <v>2.68207597732544</v>
      </c>
      <c r="I217" s="1">
        <v>1.88080990314484</v>
      </c>
    </row>
    <row r="218" spans="7:9">
      <c r="G218" s="1">
        <v>2.02829980850219</v>
      </c>
      <c r="H218" s="1">
        <v>1.92058110237122</v>
      </c>
      <c r="I218" s="1">
        <v>2.19110488891602</v>
      </c>
    </row>
    <row r="219" spans="7:9">
      <c r="G219" s="1">
        <v>1.85532283782958</v>
      </c>
      <c r="H219" s="1">
        <v>2.45150828361511</v>
      </c>
      <c r="I219" s="1">
        <v>2.10943293571472</v>
      </c>
    </row>
    <row r="220" spans="7:9">
      <c r="G220" s="1">
        <v>1.82333207130432</v>
      </c>
      <c r="H220" s="1">
        <v>2.11803793907166</v>
      </c>
      <c r="I220" s="1">
        <v>2.49966669082642</v>
      </c>
    </row>
    <row r="221" spans="7:9">
      <c r="G221" s="1">
        <v>1.85879182815551</v>
      </c>
      <c r="H221" s="1">
        <v>2.584965467453</v>
      </c>
      <c r="I221" s="1">
        <v>1.86635553836823</v>
      </c>
    </row>
    <row r="222" spans="7:9">
      <c r="G222" s="1">
        <v>2.07568407058715</v>
      </c>
      <c r="H222" s="1">
        <v>2.38895606994629</v>
      </c>
      <c r="I222" s="1">
        <v>2.08016920089722</v>
      </c>
    </row>
    <row r="223" spans="7:9">
      <c r="G223" s="1">
        <v>2.10876297950744</v>
      </c>
      <c r="H223" s="1">
        <v>1.74491679668427</v>
      </c>
      <c r="I223" s="1">
        <v>2.25815153121948</v>
      </c>
    </row>
    <row r="224" spans="7:9">
      <c r="G224" s="1">
        <v>1.86583447456359</v>
      </c>
      <c r="H224" s="1">
        <v>2.37290501594543</v>
      </c>
      <c r="I224" s="1">
        <v>2.10336518287659</v>
      </c>
    </row>
    <row r="225" spans="7:9">
      <c r="G225" s="1">
        <v>1.98652243614196</v>
      </c>
      <c r="H225" s="1">
        <v>2.42887663841248</v>
      </c>
      <c r="I225" s="1">
        <v>1.99326503276825</v>
      </c>
    </row>
    <row r="226" spans="7:9">
      <c r="G226" s="1">
        <v>2.11461067199707</v>
      </c>
      <c r="H226" s="1">
        <v>2.14587378501892</v>
      </c>
      <c r="I226" s="1">
        <v>2.16506433486938</v>
      </c>
    </row>
    <row r="227" spans="7:9">
      <c r="G227" s="1">
        <v>1.73338258266448</v>
      </c>
      <c r="H227" s="1">
        <v>2.1799955368042</v>
      </c>
      <c r="I227" s="1">
        <v>2.58111786842346</v>
      </c>
    </row>
    <row r="228" spans="7:9">
      <c r="G228" s="1">
        <v>2.00884652137756</v>
      </c>
      <c r="H228" s="1">
        <v>1.92145311832428</v>
      </c>
      <c r="I228" s="1">
        <v>2.14991188049316</v>
      </c>
    </row>
    <row r="229" spans="7:9">
      <c r="G229" s="1">
        <v>1.90075170993804</v>
      </c>
      <c r="H229" s="1">
        <v>1.97412669658661</v>
      </c>
      <c r="I229" s="1">
        <v>1.87131834030151</v>
      </c>
    </row>
    <row r="230" spans="7:9">
      <c r="G230" s="1">
        <v>2.13710236549377</v>
      </c>
      <c r="H230" s="1">
        <v>2.13886642456055</v>
      </c>
      <c r="I230" s="1">
        <v>1.9808874130249</v>
      </c>
    </row>
    <row r="231" spans="7:9">
      <c r="G231" s="1">
        <v>1.82328379154205</v>
      </c>
      <c r="H231" s="1">
        <v>1.91562056541443</v>
      </c>
      <c r="I231" s="1">
        <v>2.12670540809631</v>
      </c>
    </row>
    <row r="232" spans="7:9">
      <c r="G232" s="1">
        <v>1.7462465763092</v>
      </c>
      <c r="H232" s="1">
        <v>1.82716333866119</v>
      </c>
      <c r="I232" s="1">
        <v>2.10591244697571</v>
      </c>
    </row>
    <row r="233" spans="7:9">
      <c r="G233" s="1">
        <v>1.99280166625976</v>
      </c>
      <c r="H233" s="1">
        <v>2.3352689743042</v>
      </c>
      <c r="I233" s="1">
        <v>2.50011682510376</v>
      </c>
    </row>
    <row r="234" spans="7:9">
      <c r="G234" s="1">
        <v>1.88279390335083</v>
      </c>
      <c r="H234" s="1">
        <v>1.98605680465698</v>
      </c>
      <c r="I234" s="1">
        <v>2.09633851051331</v>
      </c>
    </row>
    <row r="235" spans="7:9">
      <c r="G235" s="1">
        <v>2.04048919677734</v>
      </c>
      <c r="H235" s="1">
        <v>2.17450618743896</v>
      </c>
      <c r="I235" s="1">
        <v>2.25918745994568</v>
      </c>
    </row>
    <row r="236" spans="7:9">
      <c r="G236" s="1">
        <v>2.08762335777282</v>
      </c>
      <c r="H236" s="1">
        <v>2.07347631454468</v>
      </c>
      <c r="I236" s="1">
        <v>2.02431797981262</v>
      </c>
    </row>
    <row r="237" spans="7:9">
      <c r="G237" s="1">
        <v>1.87569797039031</v>
      </c>
      <c r="H237" s="1">
        <v>2.03006911277771</v>
      </c>
      <c r="I237" s="1">
        <v>2.07275176048279</v>
      </c>
    </row>
    <row r="238" spans="7:9">
      <c r="G238" s="1">
        <v>1.81395554542541</v>
      </c>
      <c r="H238" s="1">
        <v>2.08438849449158</v>
      </c>
      <c r="I238" s="1">
        <v>2.38170528411865</v>
      </c>
    </row>
    <row r="239" spans="7:9">
      <c r="G239" s="1">
        <v>1.8089519739151</v>
      </c>
      <c r="H239" s="1">
        <v>2.25298166275024</v>
      </c>
      <c r="I239" s="1">
        <v>2.2811381816864</v>
      </c>
    </row>
    <row r="240" spans="7:9">
      <c r="G240" s="1">
        <v>1.79744482040405</v>
      </c>
      <c r="H240" s="1">
        <v>2.14998769760132</v>
      </c>
      <c r="I240" s="1">
        <v>2.1620774269104</v>
      </c>
    </row>
    <row r="241" spans="7:9">
      <c r="G241" s="1">
        <v>2.38938999176025</v>
      </c>
      <c r="H241" s="1">
        <v>2.29457664489746</v>
      </c>
      <c r="I241" s="1">
        <v>2.31344985961914</v>
      </c>
    </row>
    <row r="242" spans="7:9">
      <c r="G242" s="1">
        <v>1.94703900814056</v>
      </c>
      <c r="H242" s="1">
        <v>1.89364647865295</v>
      </c>
      <c r="I242" s="1">
        <v>1.87694931030273</v>
      </c>
    </row>
    <row r="243" spans="7:9">
      <c r="G243" s="1">
        <v>2.28676557540893</v>
      </c>
      <c r="H243" s="1">
        <v>2.00182747840881</v>
      </c>
      <c r="I243" s="1">
        <v>2.20256304740906</v>
      </c>
    </row>
    <row r="244" spans="7:9">
      <c r="G244" s="1">
        <v>2.21172881126403</v>
      </c>
      <c r="H244" s="1">
        <v>1.9794909954071</v>
      </c>
      <c r="I244" s="1">
        <v>2.03869485855103</v>
      </c>
    </row>
    <row r="245" spans="7:9">
      <c r="G245" s="1">
        <v>2.03036761283874</v>
      </c>
      <c r="H245" s="1">
        <v>2.07746815681458</v>
      </c>
      <c r="I245" s="1">
        <v>1.8915159702301</v>
      </c>
    </row>
    <row r="246" spans="7:9">
      <c r="G246" s="1">
        <v>1.98624050617218</v>
      </c>
      <c r="H246" s="1">
        <v>2.32132935523987</v>
      </c>
      <c r="I246" s="1">
        <v>1.98552405834198</v>
      </c>
    </row>
    <row r="247" spans="7:9">
      <c r="G247" s="1">
        <v>2.07594442367553</v>
      </c>
      <c r="H247" s="1">
        <v>2.06807708740234</v>
      </c>
      <c r="I247" s="1">
        <v>2.21204328536987</v>
      </c>
    </row>
    <row r="248" spans="7:9">
      <c r="G248" s="1">
        <v>1.99185979366302</v>
      </c>
      <c r="H248" s="1">
        <v>2.25647711753845</v>
      </c>
      <c r="I248" s="1">
        <v>1.93529605865479</v>
      </c>
    </row>
    <row r="249" spans="7:9">
      <c r="G249" s="1">
        <v>1.86649405956268</v>
      </c>
      <c r="H249" s="1">
        <v>2.22527027130127</v>
      </c>
      <c r="I249" s="1">
        <v>2.11851048469543</v>
      </c>
    </row>
    <row r="250" spans="7:9">
      <c r="G250" s="1">
        <v>1.73640346527099</v>
      </c>
      <c r="H250" s="1">
        <v>1.84935557842255</v>
      </c>
      <c r="I250" s="1">
        <v>2.06709408760071</v>
      </c>
    </row>
    <row r="251" spans="7:9">
      <c r="G251" s="1">
        <v>1.6123456954956</v>
      </c>
      <c r="H251" s="1">
        <v>2.20045161247253</v>
      </c>
      <c r="I251" s="1">
        <v>2.18037271499634</v>
      </c>
    </row>
    <row r="252" spans="7:9">
      <c r="G252" s="1">
        <v>1.78323221206665</v>
      </c>
      <c r="H252" s="1">
        <v>1.85572028160095</v>
      </c>
      <c r="I252" s="1">
        <v>2.08262944221497</v>
      </c>
    </row>
    <row r="253" spans="7:9">
      <c r="G253" s="1">
        <v>1.89640367031097</v>
      </c>
      <c r="H253" s="1">
        <v>2.12731432914734</v>
      </c>
      <c r="I253" s="1">
        <v>2.07054400444031</v>
      </c>
    </row>
    <row r="254" spans="7:9">
      <c r="G254" s="1">
        <v>1.81479835510253</v>
      </c>
      <c r="H254" s="1">
        <v>2.16495394706726</v>
      </c>
      <c r="I254" s="1">
        <v>2.24933314323425</v>
      </c>
    </row>
    <row r="255" spans="7:9">
      <c r="G255" s="1">
        <v>1.81952571868896</v>
      </c>
      <c r="H255" s="1">
        <v>2.27240204811096</v>
      </c>
      <c r="I255" s="1">
        <v>1.94187605381012</v>
      </c>
    </row>
    <row r="256" spans="7:9">
      <c r="G256" s="1">
        <v>2.12104845046997</v>
      </c>
      <c r="H256" s="1">
        <v>2.02792501449585</v>
      </c>
      <c r="I256" s="1">
        <v>2.07706880569458</v>
      </c>
    </row>
    <row r="257" spans="7:9">
      <c r="G257" s="1">
        <v>2.24250864982605</v>
      </c>
      <c r="H257" s="1">
        <v>1.83924055099487</v>
      </c>
      <c r="I257" s="1">
        <v>1.85481154918671</v>
      </c>
    </row>
    <row r="258" spans="7:9">
      <c r="G258" s="1">
        <v>2.10099530220031</v>
      </c>
      <c r="H258" s="1">
        <v>2.0994827747345</v>
      </c>
      <c r="I258" s="1">
        <v>2.32559895515442</v>
      </c>
    </row>
    <row r="259" spans="7:9">
      <c r="G259" s="1">
        <v>1.79604029655456</v>
      </c>
      <c r="H259" s="1">
        <v>2.04125261306763</v>
      </c>
      <c r="I259" s="1">
        <v>2.21903157234192</v>
      </c>
    </row>
    <row r="260" spans="7:9">
      <c r="G260" s="1">
        <v>1.79466164112091</v>
      </c>
      <c r="H260" s="1">
        <v>2.01694560050964</v>
      </c>
      <c r="I260" s="1">
        <v>1.95597612857819</v>
      </c>
    </row>
    <row r="261" spans="7:9">
      <c r="G261" s="1">
        <v>2.07067894935607</v>
      </c>
      <c r="H261" s="1">
        <v>1.98252391815186</v>
      </c>
      <c r="I261" s="1">
        <v>2.26928186416626</v>
      </c>
    </row>
    <row r="262" spans="7:9">
      <c r="G262" s="1">
        <v>1.97006773948669</v>
      </c>
      <c r="H262" s="1">
        <v>1.88447546958923</v>
      </c>
      <c r="I262" s="1">
        <v>1.90587604045868</v>
      </c>
    </row>
    <row r="263" spans="7:9">
      <c r="G263" s="1">
        <v>2.15216493606567</v>
      </c>
      <c r="H263" s="1">
        <v>2.35131549835205</v>
      </c>
      <c r="I263" s="1">
        <v>1.72600638866425</v>
      </c>
    </row>
    <row r="264" spans="7:9">
      <c r="G264" s="1">
        <v>2.16911363601684</v>
      </c>
      <c r="H264" s="1">
        <v>1.79732215404511</v>
      </c>
      <c r="I264" s="1">
        <v>2.05050659179687</v>
      </c>
    </row>
    <row r="265" spans="7:9">
      <c r="G265" s="1">
        <v>1.87348926067352</v>
      </c>
      <c r="H265" s="1">
        <v>2.3660671710968</v>
      </c>
      <c r="I265" s="1">
        <v>2.3587658405304</v>
      </c>
    </row>
    <row r="266" spans="7:9">
      <c r="G266" s="1">
        <v>1.98153686523437</v>
      </c>
      <c r="H266" s="1">
        <v>2.1091639995575</v>
      </c>
      <c r="I266" s="1">
        <v>2.14076375961304</v>
      </c>
    </row>
    <row r="267" spans="7:9">
      <c r="G267" s="1">
        <v>1.95181548595428</v>
      </c>
      <c r="H267" s="1">
        <v>2.1091001033783</v>
      </c>
      <c r="I267" s="1">
        <v>2.28385066986084</v>
      </c>
    </row>
    <row r="268" spans="7:9">
      <c r="G268" s="1">
        <v>1.76923549175262</v>
      </c>
      <c r="H268" s="1">
        <v>2.16063404083252</v>
      </c>
      <c r="I268" s="1">
        <v>2.07255148887634</v>
      </c>
    </row>
    <row r="269" spans="7:9">
      <c r="G269" s="1">
        <v>2.1431086063385</v>
      </c>
      <c r="H269" s="1">
        <v>2.15703463554382</v>
      </c>
      <c r="I269" s="1">
        <v>1.95388686656952</v>
      </c>
    </row>
    <row r="270" spans="7:9">
      <c r="G270" s="1">
        <v>1.79705834388732</v>
      </c>
      <c r="H270" s="1">
        <v>2.11775159835815</v>
      </c>
      <c r="I270" s="1">
        <v>2.32426476478577</v>
      </c>
    </row>
    <row r="271" spans="7:9">
      <c r="G271" s="1">
        <v>2.15582656860351</v>
      </c>
      <c r="H271" s="1">
        <v>2.0283796787262</v>
      </c>
      <c r="I271" s="1">
        <v>2.0702178478241</v>
      </c>
    </row>
    <row r="272" spans="7:9">
      <c r="G272" s="1">
        <v>1.92545461654663</v>
      </c>
      <c r="H272" s="1">
        <v>2.03039216995239</v>
      </c>
      <c r="I272" s="1">
        <v>2.06007623672485</v>
      </c>
    </row>
    <row r="273" spans="7:9">
      <c r="G273" s="1">
        <v>1.91606938838958</v>
      </c>
      <c r="H273" s="1">
        <v>2.15528655052185</v>
      </c>
      <c r="I273" s="1">
        <v>2.14509010314941</v>
      </c>
    </row>
    <row r="274" spans="7:9">
      <c r="G274" s="1">
        <v>2.02972483634948</v>
      </c>
      <c r="H274" s="1">
        <v>2.2802050113678</v>
      </c>
      <c r="I274" s="1">
        <v>2.30917286872864</v>
      </c>
    </row>
    <row r="275" spans="7:9">
      <c r="G275" s="1">
        <v>2.05915451049804</v>
      </c>
      <c r="H275" s="1">
        <v>2.19760346412659</v>
      </c>
      <c r="I275" s="1">
        <v>2.43464374542236</v>
      </c>
    </row>
    <row r="276" spans="7:9">
      <c r="G276" s="1">
        <v>2.02716708183288</v>
      </c>
      <c r="H276" s="1">
        <v>2.08081531524658</v>
      </c>
      <c r="I276" s="1">
        <v>2.02290058135986</v>
      </c>
    </row>
    <row r="277" spans="7:9">
      <c r="G277" s="1">
        <v>1.63300693035125</v>
      </c>
      <c r="H277" s="1">
        <v>2.28022170066833</v>
      </c>
      <c r="I277" s="1">
        <v>2.03682994842529</v>
      </c>
    </row>
    <row r="278" spans="7:9">
      <c r="G278" s="1">
        <v>1.67700839042663</v>
      </c>
      <c r="H278" s="1">
        <v>1.77417635917664</v>
      </c>
      <c r="I278" s="1">
        <v>1.7011878490448</v>
      </c>
    </row>
    <row r="279" spans="7:9">
      <c r="G279" s="1">
        <v>2.08904480934143</v>
      </c>
      <c r="H279" s="1">
        <v>2.0736141204834</v>
      </c>
      <c r="I279" s="1">
        <v>2.31676602363586</v>
      </c>
    </row>
    <row r="280" spans="7:9">
      <c r="G280" s="1">
        <v>2.11642813682556</v>
      </c>
      <c r="H280" s="1">
        <v>2.28761005401611</v>
      </c>
      <c r="I280" s="1">
        <v>2.09158968925476</v>
      </c>
    </row>
    <row r="281" spans="7:9">
      <c r="G281" s="1">
        <v>1.93011307716369</v>
      </c>
      <c r="H281" s="1">
        <v>1.89876484870911</v>
      </c>
      <c r="I281" s="1">
        <v>1.96926832199097</v>
      </c>
    </row>
    <row r="282" spans="7:9">
      <c r="G282" s="1">
        <v>1.87805819511413</v>
      </c>
      <c r="H282" s="1">
        <v>2.12500190734863</v>
      </c>
      <c r="I282" s="1">
        <v>2.00631070137024</v>
      </c>
    </row>
    <row r="283" spans="7:9">
      <c r="G283" s="1">
        <v>1.80429983139038</v>
      </c>
      <c r="H283" s="1">
        <v>2.26243424415588</v>
      </c>
      <c r="I283" s="1">
        <v>1.91928958892822</v>
      </c>
    </row>
    <row r="284" spans="7:9">
      <c r="G284" s="1">
        <v>1.68941152095794</v>
      </c>
      <c r="H284" s="1">
        <v>2.03977942466736</v>
      </c>
      <c r="I284" s="1">
        <v>2.21657681465149</v>
      </c>
    </row>
    <row r="285" spans="7:9">
      <c r="G285" s="1">
        <v>2.16053509712219</v>
      </c>
      <c r="H285" s="1">
        <v>2.37211894989014</v>
      </c>
      <c r="I285" s="1">
        <v>1.93497681617737</v>
      </c>
    </row>
    <row r="286" spans="7:9">
      <c r="G286" s="1">
        <v>1.96456146240234</v>
      </c>
      <c r="H286" s="1">
        <v>2.29161691665649</v>
      </c>
      <c r="I286" s="1">
        <v>1.86505699157715</v>
      </c>
    </row>
    <row r="287" spans="7:9">
      <c r="G287" s="1">
        <v>2.13639974594116</v>
      </c>
      <c r="H287" s="1">
        <v>2.05986428260803</v>
      </c>
      <c r="I287" s="1">
        <v>2.06863164901733</v>
      </c>
    </row>
    <row r="288" spans="7:9">
      <c r="G288" s="1">
        <v>1.90469598770141</v>
      </c>
      <c r="H288" s="1">
        <v>2.08307123184204</v>
      </c>
      <c r="I288" s="1">
        <v>2.18987321853638</v>
      </c>
    </row>
    <row r="289" spans="7:9">
      <c r="G289" s="1">
        <v>1.5485143661499</v>
      </c>
      <c r="H289" s="1">
        <v>1.93933093547821</v>
      </c>
      <c r="I289" s="1">
        <v>1.99353539943695</v>
      </c>
    </row>
    <row r="290" spans="7:9">
      <c r="G290" s="1">
        <v>2.00096678733825</v>
      </c>
      <c r="H290" s="1">
        <v>2.09737133979797</v>
      </c>
      <c r="I290" s="1">
        <v>2.16241312026978</v>
      </c>
    </row>
    <row r="291" spans="7:9">
      <c r="G291" s="1">
        <v>2.2657196521759</v>
      </c>
      <c r="H291" s="1">
        <v>2.07705426216125</v>
      </c>
      <c r="I291" s="1">
        <v>1.76754713058472</v>
      </c>
    </row>
    <row r="292" spans="7:9">
      <c r="G292" s="1">
        <v>2.08065295219421</v>
      </c>
      <c r="H292" s="1">
        <v>2.05851244926453</v>
      </c>
      <c r="I292" s="1">
        <v>2.0447826385498</v>
      </c>
    </row>
    <row r="293" spans="7:9">
      <c r="G293" s="1">
        <v>1.95455265045166</v>
      </c>
      <c r="H293" s="1">
        <v>1.74096548557282</v>
      </c>
      <c r="I293" s="1">
        <v>2.17827677726746</v>
      </c>
    </row>
    <row r="294" spans="7:9">
      <c r="G294" s="1">
        <v>2.34788632392883</v>
      </c>
      <c r="H294" s="1">
        <v>1.74876689910889</v>
      </c>
      <c r="I294" s="1">
        <v>1.94316232204437</v>
      </c>
    </row>
    <row r="295" spans="7:9">
      <c r="G295" s="1">
        <v>1.89031076431274</v>
      </c>
      <c r="H295" s="1">
        <v>1.96106314659119</v>
      </c>
      <c r="I295" s="1">
        <v>2.21679830551147</v>
      </c>
    </row>
    <row r="296" spans="7:9">
      <c r="G296" s="1">
        <v>1.29829668998718</v>
      </c>
      <c r="H296" s="1">
        <v>1.55655467510223</v>
      </c>
      <c r="I296" s="1">
        <v>1.33697724342346</v>
      </c>
    </row>
    <row r="297" spans="7:9">
      <c r="G297" s="1">
        <v>1.36261653900146</v>
      </c>
      <c r="H297" s="1">
        <v>1.63967645168304</v>
      </c>
      <c r="I297" s="1">
        <v>1.44913339614868</v>
      </c>
    </row>
    <row r="298" spans="7:9">
      <c r="G298" s="1">
        <v>1.35193157196044</v>
      </c>
      <c r="H298" s="1">
        <v>1.60879516601563</v>
      </c>
      <c r="I298" s="1">
        <v>1.51533019542694</v>
      </c>
    </row>
    <row r="299" spans="7:9">
      <c r="G299" s="1">
        <v>1.29040884971618</v>
      </c>
      <c r="H299" s="1">
        <v>1.65423262119293</v>
      </c>
      <c r="I299" s="1">
        <v>1.3305915594101</v>
      </c>
    </row>
    <row r="300" spans="7:9">
      <c r="G300" s="1">
        <v>1.26527261734008</v>
      </c>
      <c r="H300" s="1">
        <v>1.36977767944336</v>
      </c>
      <c r="I300" s="1">
        <v>1.43367409706116</v>
      </c>
    </row>
    <row r="301" spans="7:9">
      <c r="G301" s="1">
        <v>1.42808175086975</v>
      </c>
      <c r="H301" s="1">
        <v>1.32137322425842</v>
      </c>
      <c r="I301" s="1">
        <v>1.49463486671448</v>
      </c>
    </row>
    <row r="302" spans="7:9">
      <c r="G302" s="1">
        <v>1.3041785955429</v>
      </c>
      <c r="H302" s="1">
        <v>1.44429564476013</v>
      </c>
      <c r="I302" s="1">
        <v>1.26607310771942</v>
      </c>
    </row>
    <row r="303" spans="7:9">
      <c r="G303" s="1">
        <v>1.18865072727203</v>
      </c>
      <c r="H303" s="1">
        <v>1.56645965576172</v>
      </c>
      <c r="I303" s="1">
        <v>1.19370448589325</v>
      </c>
    </row>
    <row r="304" spans="7:9">
      <c r="G304" s="1">
        <v>1.22628533840179</v>
      </c>
      <c r="H304" s="1">
        <v>1.45329976081848</v>
      </c>
      <c r="I304" s="1">
        <v>1.6841961145401</v>
      </c>
    </row>
    <row r="305" spans="7:9">
      <c r="G305" s="1">
        <v>1.15476131439208</v>
      </c>
      <c r="H305" s="1">
        <v>1.29791331291199</v>
      </c>
      <c r="I305" s="1">
        <v>1.16090083122253</v>
      </c>
    </row>
    <row r="306" spans="7:9">
      <c r="G306" s="1">
        <v>1.06605768203735</v>
      </c>
      <c r="H306" s="1">
        <v>0.982704341411591</v>
      </c>
      <c r="I306" s="1">
        <v>1.20726132392883</v>
      </c>
    </row>
    <row r="307" spans="7:9">
      <c r="G307" s="1">
        <v>0.944116353988647</v>
      </c>
      <c r="H307" s="1">
        <v>1.12949252128601</v>
      </c>
      <c r="I307" s="1">
        <v>1.26261723041534</v>
      </c>
    </row>
    <row r="308" spans="7:9">
      <c r="G308" s="1">
        <v>1.20488440990448</v>
      </c>
      <c r="H308" s="1">
        <v>1.56751990318298</v>
      </c>
      <c r="I308" s="1">
        <v>1.21519291400909</v>
      </c>
    </row>
    <row r="309" spans="7:9">
      <c r="G309" s="1">
        <v>1.08075761795043</v>
      </c>
      <c r="H309" s="1">
        <v>1.06296181678772</v>
      </c>
      <c r="I309" s="1">
        <v>1.04517233371735</v>
      </c>
    </row>
    <row r="310" spans="7:9">
      <c r="G310" s="1">
        <v>1.11321306228637</v>
      </c>
      <c r="H310" s="1">
        <v>1.19903099536896</v>
      </c>
      <c r="I310" s="1">
        <v>1.24559009075165</v>
      </c>
    </row>
    <row r="311" spans="7:9">
      <c r="G311" s="1">
        <v>1.08627724647521</v>
      </c>
      <c r="H311" s="1">
        <v>1.05451822280884</v>
      </c>
      <c r="I311" s="1">
        <v>1.3425760269165</v>
      </c>
    </row>
    <row r="312" spans="7:9">
      <c r="G312" s="1">
        <v>1.20833492279052</v>
      </c>
      <c r="H312" s="1">
        <v>1.18673276901245</v>
      </c>
      <c r="I312" s="1">
        <v>1.14112782478333</v>
      </c>
    </row>
    <row r="313" spans="7:9">
      <c r="G313" s="1">
        <v>1.06406867504119</v>
      </c>
      <c r="H313" s="1">
        <v>1.28326058387756</v>
      </c>
      <c r="I313" s="1">
        <v>0.99433296918869</v>
      </c>
    </row>
    <row r="314" spans="7:9">
      <c r="G314" s="1">
        <v>1.26344203948974</v>
      </c>
      <c r="H314" s="1">
        <v>0.975536942481995</v>
      </c>
      <c r="I314" s="1">
        <v>1.29347622394562</v>
      </c>
    </row>
    <row r="315" spans="7:9">
      <c r="G315" s="1">
        <v>1.18342506885528</v>
      </c>
      <c r="H315" s="1">
        <v>1.11071765422821</v>
      </c>
      <c r="I315" s="1">
        <v>1.25878083705902</v>
      </c>
    </row>
    <row r="316" spans="7:9">
      <c r="G316" s="1">
        <v>1.23763799667358</v>
      </c>
      <c r="H316" s="1">
        <v>1.26149082183838</v>
      </c>
      <c r="I316" s="1">
        <v>1.0652779340744</v>
      </c>
    </row>
    <row r="317" spans="7:9">
      <c r="G317" s="1">
        <v>1.0575236082077</v>
      </c>
      <c r="H317" s="1">
        <v>1.07310605049133</v>
      </c>
      <c r="I317" s="1">
        <v>1.00563895702362</v>
      </c>
    </row>
    <row r="318" spans="7:9">
      <c r="G318" s="1">
        <v>1.22444558143615</v>
      </c>
      <c r="H318" s="1">
        <v>1.25321567058563</v>
      </c>
      <c r="I318" s="1">
        <v>1.10102498531342</v>
      </c>
    </row>
    <row r="319" spans="7:9">
      <c r="G319" s="1">
        <v>1.22176551818847</v>
      </c>
      <c r="H319" s="1">
        <v>1.27902853488922</v>
      </c>
      <c r="I319" s="1">
        <v>1.4426521062851</v>
      </c>
    </row>
    <row r="320" spans="7:9">
      <c r="G320" s="1">
        <v>1.11842393875122</v>
      </c>
      <c r="H320" s="1">
        <v>1.13047575950623</v>
      </c>
      <c r="I320" s="1">
        <v>1.27439379692078</v>
      </c>
    </row>
    <row r="321" spans="7:9">
      <c r="G321" s="1">
        <v>1.02195656299591</v>
      </c>
      <c r="H321" s="1">
        <v>1.18974280357361</v>
      </c>
      <c r="I321" s="1">
        <v>1.18713808059692</v>
      </c>
    </row>
    <row r="322" spans="7:9">
      <c r="G322" s="1">
        <v>0.844023704528808</v>
      </c>
      <c r="H322" s="1">
        <v>0.961992621421814</v>
      </c>
      <c r="I322" s="1">
        <v>1.47790968418121</v>
      </c>
    </row>
    <row r="323" spans="7:9">
      <c r="G323" s="1">
        <v>1.20687162876129</v>
      </c>
      <c r="H323" s="1">
        <v>1.09303903579712</v>
      </c>
      <c r="I323" s="1">
        <v>1.14651656150818</v>
      </c>
    </row>
    <row r="324" spans="7:9">
      <c r="G324" s="1">
        <v>1.10599362850189</v>
      </c>
      <c r="H324" s="1">
        <v>1.21337389945984</v>
      </c>
      <c r="I324" s="1">
        <v>1.31474828720093</v>
      </c>
    </row>
    <row r="325" spans="7:9">
      <c r="G325" s="1">
        <v>1.14140975475311</v>
      </c>
      <c r="H325" s="1">
        <v>1.0565220117569</v>
      </c>
      <c r="I325" s="1">
        <v>1.10279357433319</v>
      </c>
    </row>
    <row r="326" spans="7:9">
      <c r="G326" s="1">
        <v>1.23170971870422</v>
      </c>
      <c r="H326" s="1">
        <v>1.29161441326141</v>
      </c>
      <c r="I326" s="1">
        <v>1.1267876625061</v>
      </c>
    </row>
    <row r="327" spans="7:9">
      <c r="G327" s="1">
        <v>1.14990973472595</v>
      </c>
      <c r="H327" s="1">
        <v>0.919073462486267</v>
      </c>
      <c r="I327" s="1">
        <v>1.00432753562927</v>
      </c>
    </row>
    <row r="328" spans="7:9">
      <c r="G328" s="1">
        <v>0.935503900051116</v>
      </c>
      <c r="H328" s="1">
        <v>1.14884519577026</v>
      </c>
      <c r="I328" s="1">
        <v>1.11528444290161</v>
      </c>
    </row>
    <row r="329" spans="7:9">
      <c r="G329" s="1">
        <v>0.952883124351501</v>
      </c>
      <c r="H329" s="1">
        <v>1.13446176052094</v>
      </c>
      <c r="I329" s="1">
        <v>1.14391160011292</v>
      </c>
    </row>
    <row r="330" spans="7:9">
      <c r="G330" s="1">
        <v>0.913639962673187</v>
      </c>
      <c r="H330" s="1">
        <v>1.13915944099426</v>
      </c>
      <c r="I330" s="1">
        <v>1.36365652084351</v>
      </c>
    </row>
    <row r="331" spans="7:9">
      <c r="G331" s="1">
        <v>0.841055035591125</v>
      </c>
      <c r="H331" s="1">
        <v>1.06502306461334</v>
      </c>
      <c r="I331" s="1">
        <v>1.08483481407166</v>
      </c>
    </row>
    <row r="332" spans="7:9">
      <c r="G332" s="1">
        <v>1.1215648651123</v>
      </c>
      <c r="H332" s="1">
        <v>1.08247458934784</v>
      </c>
      <c r="I332" s="1">
        <v>1.38321375846863</v>
      </c>
    </row>
    <row r="333" spans="7:9">
      <c r="G333" s="1">
        <v>1.01331448554992</v>
      </c>
      <c r="H333" s="1">
        <v>1.17757666110992</v>
      </c>
      <c r="I333" s="1">
        <v>1.06093978881836</v>
      </c>
    </row>
    <row r="334" spans="7:9">
      <c r="G334" s="1">
        <v>1.08009886741638</v>
      </c>
      <c r="H334" s="1">
        <v>0.9861820936203</v>
      </c>
      <c r="I334" s="1">
        <v>0.96186351776123</v>
      </c>
    </row>
    <row r="335" spans="7:9">
      <c r="G335" s="1">
        <v>0.790794610977172</v>
      </c>
      <c r="H335" s="1">
        <v>0.961350917816162</v>
      </c>
      <c r="I335" s="1">
        <v>1.06995368003845</v>
      </c>
    </row>
    <row r="336" spans="7:9">
      <c r="G336" s="1">
        <v>0.903913617134094</v>
      </c>
      <c r="H336" s="1">
        <v>1.36102330684662</v>
      </c>
      <c r="I336" s="1">
        <v>1.2571257352829</v>
      </c>
    </row>
    <row r="337" spans="7:9">
      <c r="G337" s="1">
        <v>0.846849024295806</v>
      </c>
      <c r="H337" s="1">
        <v>1.15248310565948</v>
      </c>
      <c r="I337" s="1">
        <v>1.00824522972107</v>
      </c>
    </row>
    <row r="338" spans="7:9">
      <c r="G338" s="1">
        <v>1.15535807609558</v>
      </c>
      <c r="H338" s="1">
        <v>1.08385705947876</v>
      </c>
      <c r="I338" s="1">
        <v>1.04443728923798</v>
      </c>
    </row>
    <row r="339" spans="7:9">
      <c r="G339" s="1">
        <v>0.948135316371917</v>
      </c>
      <c r="H339" s="1">
        <v>1.37332141399384</v>
      </c>
      <c r="I339" s="1">
        <v>1.31300222873688</v>
      </c>
    </row>
    <row r="340" spans="7:9">
      <c r="G340" s="1">
        <v>1.18637478351593</v>
      </c>
      <c r="H340" s="1">
        <v>1.22365653514862</v>
      </c>
      <c r="I340" s="1">
        <v>1.1807667016983</v>
      </c>
    </row>
    <row r="341" spans="7:9">
      <c r="G341" s="1">
        <v>0.961561560630798</v>
      </c>
      <c r="H341" s="1">
        <v>1.31694746017456</v>
      </c>
      <c r="I341" s="1">
        <v>0.899831414222717</v>
      </c>
    </row>
    <row r="342" spans="7:9">
      <c r="G342" s="1">
        <v>1.02760863304138</v>
      </c>
      <c r="H342" s="1">
        <v>1.11638343334198</v>
      </c>
      <c r="I342" s="1">
        <v>0.8363316655159</v>
      </c>
    </row>
    <row r="343" spans="7:9">
      <c r="G343" s="1">
        <v>0.868449449539184</v>
      </c>
      <c r="H343" s="1">
        <v>1.22695028781891</v>
      </c>
      <c r="I343" s="1">
        <v>1.07217502593994</v>
      </c>
    </row>
    <row r="344" spans="7:9">
      <c r="G344" s="1">
        <v>1.05763888359069</v>
      </c>
      <c r="H344" s="1">
        <v>1.11801958084106</v>
      </c>
      <c r="I344" s="1">
        <v>1.10200870037079</v>
      </c>
    </row>
    <row r="345" spans="7:9">
      <c r="G345" s="1">
        <v>0.980204939842224</v>
      </c>
      <c r="H345" s="1">
        <v>0.987764358520508</v>
      </c>
      <c r="I345" s="1">
        <v>1.14487957954407</v>
      </c>
    </row>
    <row r="346" spans="7:9">
      <c r="G346" s="1">
        <v>0.877613067626953</v>
      </c>
      <c r="H346" s="1">
        <v>0.939075529575348</v>
      </c>
      <c r="I346" s="1">
        <v>1.01134943962097</v>
      </c>
    </row>
    <row r="347" spans="7:9">
      <c r="G347" s="1">
        <v>0.977099359035491</v>
      </c>
      <c r="H347" s="1">
        <v>1.17276120185852</v>
      </c>
      <c r="I347" s="1">
        <v>1.15096092224121</v>
      </c>
    </row>
    <row r="348" spans="7:9">
      <c r="G348" s="1">
        <v>1.11819100379943</v>
      </c>
      <c r="H348" s="1">
        <v>1.41772067546844</v>
      </c>
      <c r="I348" s="1">
        <v>1.06355547904968</v>
      </c>
    </row>
    <row r="349" spans="7:9">
      <c r="G349" s="1">
        <v>0.690253794193267</v>
      </c>
      <c r="H349" s="1">
        <v>0.935793995857239</v>
      </c>
      <c r="I349" s="1">
        <v>0.959070861339569</v>
      </c>
    </row>
    <row r="350" spans="7:9">
      <c r="G350" s="1">
        <v>1.08899235725402</v>
      </c>
      <c r="H350" s="1">
        <v>1.03853452205658</v>
      </c>
      <c r="I350" s="1">
        <v>1.05655801296234</v>
      </c>
    </row>
    <row r="351" spans="7:9">
      <c r="G351" s="1">
        <v>1.13133263587951</v>
      </c>
      <c r="H351" s="1">
        <v>1.2051078081131</v>
      </c>
      <c r="I351" s="1">
        <v>1.20078647136688</v>
      </c>
    </row>
    <row r="352" spans="7:9">
      <c r="G352" s="1">
        <v>0.940779745578765</v>
      </c>
      <c r="H352" s="1">
        <v>1.08065962791443</v>
      </c>
      <c r="I352" s="1">
        <v>1.09387731552124</v>
      </c>
    </row>
    <row r="353" spans="7:9">
      <c r="G353" s="1">
        <v>1.00188064575195</v>
      </c>
      <c r="H353" s="1">
        <v>1.04720640182495</v>
      </c>
      <c r="I353" s="1">
        <v>0.856553316116333</v>
      </c>
    </row>
    <row r="354" spans="7:9">
      <c r="G354" s="1">
        <v>0.936299383640289</v>
      </c>
      <c r="H354" s="1">
        <v>1.06648242473602</v>
      </c>
      <c r="I354" s="1">
        <v>1.07882440090179</v>
      </c>
    </row>
    <row r="355" spans="7:9">
      <c r="G355" s="1">
        <v>0.957587003707885</v>
      </c>
      <c r="H355" s="1">
        <v>1.1729131937027</v>
      </c>
      <c r="I355" s="1">
        <v>0.915525078773498</v>
      </c>
    </row>
    <row r="356" spans="7:9">
      <c r="G356" s="1">
        <v>0.939062476158142</v>
      </c>
      <c r="H356" s="1">
        <v>1.16452527046204</v>
      </c>
      <c r="I356" s="1">
        <v>1.15652775764465</v>
      </c>
    </row>
    <row r="357" spans="7:9">
      <c r="G357" s="1">
        <v>1.07211303710937</v>
      </c>
      <c r="H357" s="1">
        <v>1.12223565578461</v>
      </c>
      <c r="I357" s="1">
        <v>1.37758874893188</v>
      </c>
    </row>
    <row r="358" spans="7:9">
      <c r="G358" s="1">
        <v>1.06724977493286</v>
      </c>
      <c r="H358" s="1">
        <v>1.12410283088684</v>
      </c>
      <c r="I358" s="1">
        <v>1.20885217189789</v>
      </c>
    </row>
    <row r="359" spans="7:9">
      <c r="G359" s="1">
        <v>0.951192259788513</v>
      </c>
      <c r="H359" s="1">
        <v>1.1675523519516</v>
      </c>
      <c r="I359" s="1">
        <v>1.07022356987</v>
      </c>
    </row>
    <row r="360" spans="7:9">
      <c r="G360" s="1">
        <v>0.77384352684021</v>
      </c>
      <c r="H360" s="1">
        <v>1.29902315139771</v>
      </c>
      <c r="I360" s="1">
        <v>1.0179146528244</v>
      </c>
    </row>
    <row r="361" spans="7:9">
      <c r="G361" s="1">
        <v>0.920678377151489</v>
      </c>
      <c r="H361" s="1">
        <v>0.898589193820953</v>
      </c>
      <c r="I361" s="1">
        <v>1.34696769714355</v>
      </c>
    </row>
    <row r="362" spans="7:9">
      <c r="G362" s="1">
        <v>0.87625116109848</v>
      </c>
      <c r="H362" s="1">
        <v>0.906396925449371</v>
      </c>
      <c r="I362" s="1">
        <v>1.20896971225739</v>
      </c>
    </row>
    <row r="363" spans="7:9">
      <c r="G363" s="1">
        <v>1.12552261352539</v>
      </c>
      <c r="H363" s="1">
        <v>1.23775005340576</v>
      </c>
      <c r="I363" s="1">
        <v>0.863828063011169</v>
      </c>
    </row>
    <row r="364" spans="7:9">
      <c r="G364" s="1">
        <v>0.856163799762725</v>
      </c>
      <c r="H364" s="1">
        <v>1.05455434322357</v>
      </c>
      <c r="I364" s="1">
        <v>0.966549158096314</v>
      </c>
    </row>
    <row r="365" spans="7:9">
      <c r="G365" s="1">
        <v>0.998912036418914</v>
      </c>
      <c r="H365" s="1">
        <v>1.024050116539</v>
      </c>
      <c r="I365" s="1">
        <v>1.0468670129776</v>
      </c>
    </row>
    <row r="366" spans="7:9">
      <c r="G366" s="1">
        <v>0.902301311492919</v>
      </c>
      <c r="H366" s="1">
        <v>1.07195496559143</v>
      </c>
      <c r="I366" s="1">
        <v>1.06288194656372</v>
      </c>
    </row>
    <row r="367" spans="7:9">
      <c r="G367" s="1">
        <v>0.762907862663269</v>
      </c>
      <c r="H367" s="1">
        <v>1.19034171104431</v>
      </c>
      <c r="I367" s="1">
        <v>1.19633305072784</v>
      </c>
    </row>
    <row r="368" spans="7:9">
      <c r="G368" s="1">
        <v>0.968119502067565</v>
      </c>
      <c r="H368" s="1">
        <v>1.08062040805817</v>
      </c>
      <c r="I368" s="1">
        <v>0.804236650466919</v>
      </c>
    </row>
    <row r="369" spans="7:9">
      <c r="G369" s="1">
        <v>0.908989369869232</v>
      </c>
      <c r="H369" s="1">
        <v>1.06855833530426</v>
      </c>
      <c r="I369" s="1">
        <v>0.951747596263886</v>
      </c>
    </row>
    <row r="370" spans="7:9">
      <c r="G370" s="1">
        <v>0.834249556064605</v>
      </c>
      <c r="H370" s="1">
        <v>0.954278469085693</v>
      </c>
      <c r="I370" s="1">
        <v>1.29531157016754</v>
      </c>
    </row>
    <row r="371" spans="7:9">
      <c r="G371" s="1">
        <v>0.767525494098663</v>
      </c>
      <c r="H371" s="1">
        <v>0.989206254482269</v>
      </c>
      <c r="I371" s="1">
        <v>0.992271780967712</v>
      </c>
    </row>
    <row r="372" spans="7:9">
      <c r="G372" s="1">
        <v>0.796208083629608</v>
      </c>
      <c r="H372" s="1">
        <v>1.26105034351349</v>
      </c>
      <c r="I372" s="1">
        <v>1.01528716087341</v>
      </c>
    </row>
    <row r="373" spans="7:9">
      <c r="G373" s="1">
        <v>0.731773853302002</v>
      </c>
      <c r="H373" s="1">
        <v>0.93131160736084</v>
      </c>
      <c r="I373" s="1">
        <v>0.932240009307861</v>
      </c>
    </row>
    <row r="374" spans="7:9">
      <c r="G374" s="1">
        <v>0.955025315284729</v>
      </c>
      <c r="H374" s="1">
        <v>1.00750458240509</v>
      </c>
      <c r="I374" s="1">
        <v>0.960816025733948</v>
      </c>
    </row>
    <row r="375" spans="7:9">
      <c r="G375" s="1">
        <v>1.25241529941558</v>
      </c>
      <c r="H375" s="1">
        <v>1.15419411659241</v>
      </c>
      <c r="I375" s="1">
        <v>1.07567620277405</v>
      </c>
    </row>
    <row r="376" spans="7:9">
      <c r="G376" s="1">
        <v>0.912469565868377</v>
      </c>
      <c r="H376" s="1">
        <v>0.961517333984375</v>
      </c>
      <c r="I376" s="1">
        <v>1.28742361068726</v>
      </c>
    </row>
    <row r="377" spans="7:9">
      <c r="G377" s="1">
        <v>1.17804634571075</v>
      </c>
      <c r="H377" s="1">
        <v>1.25658690929413</v>
      </c>
      <c r="I377" s="1">
        <v>0.918859422206879</v>
      </c>
    </row>
    <row r="378" spans="7:9">
      <c r="G378" s="1">
        <v>0.838972568511962</v>
      </c>
      <c r="H378" s="1">
        <v>0.943071186542511</v>
      </c>
      <c r="I378" s="1">
        <v>0.939668834209442</v>
      </c>
    </row>
    <row r="379" spans="7:9">
      <c r="G379" s="1">
        <v>0.993246436119079</v>
      </c>
      <c r="H379" s="1">
        <v>1.07983207702637</v>
      </c>
      <c r="I379" s="1">
        <v>0.828848958015442</v>
      </c>
    </row>
    <row r="380" spans="7:9">
      <c r="G380" s="1">
        <v>0.873706221580505</v>
      </c>
      <c r="H380" s="1">
        <v>0.99642026424408</v>
      </c>
      <c r="I380" s="1">
        <v>1.14935028553009</v>
      </c>
    </row>
    <row r="381" spans="7:9">
      <c r="G381" s="1">
        <v>0.787016987800598</v>
      </c>
      <c r="H381" s="1">
        <v>1.0448385477066</v>
      </c>
      <c r="I381" s="1">
        <v>0.99114602804184</v>
      </c>
    </row>
    <row r="382" spans="7:9">
      <c r="G382" s="1">
        <v>0.898103237152099</v>
      </c>
      <c r="H382" s="1">
        <v>0.742641985416412</v>
      </c>
      <c r="I382" s="1">
        <v>0.842029929161072</v>
      </c>
    </row>
    <row r="383" spans="7:9">
      <c r="G383" s="1">
        <v>1.03002107143402</v>
      </c>
      <c r="H383" s="1">
        <v>1.21027874946594</v>
      </c>
      <c r="I383" s="1">
        <v>1.03094160556793</v>
      </c>
    </row>
    <row r="384" spans="7:9">
      <c r="G384" s="1">
        <v>0.814784884452819</v>
      </c>
      <c r="H384" s="1">
        <v>0.826056003570556</v>
      </c>
      <c r="I384" s="1">
        <v>1.13920986652374</v>
      </c>
    </row>
    <row r="385" spans="7:9">
      <c r="G385" s="1">
        <v>0.956084847450256</v>
      </c>
      <c r="H385" s="1">
        <v>0.813609063625336</v>
      </c>
      <c r="I385" s="1">
        <v>0.900239169597626</v>
      </c>
    </row>
    <row r="386" spans="7:9">
      <c r="G386" s="1">
        <v>0.933148682117462</v>
      </c>
      <c r="H386" s="1">
        <v>0.898357033729553</v>
      </c>
      <c r="I386" s="1">
        <v>0.991298794746399</v>
      </c>
    </row>
    <row r="387" spans="7:9">
      <c r="G387" s="1">
        <v>1.02571070194244</v>
      </c>
      <c r="H387" s="1">
        <v>1.22017395496368</v>
      </c>
      <c r="I387" s="1">
        <v>1.24343943595886</v>
      </c>
    </row>
    <row r="388" spans="7:9">
      <c r="G388" s="1">
        <v>1.05223262310028</v>
      </c>
      <c r="H388" s="1">
        <v>1.15070998668671</v>
      </c>
      <c r="I388" s="1">
        <v>1.01214993000031</v>
      </c>
    </row>
    <row r="389" spans="7:9">
      <c r="G389" s="1">
        <v>0.881406843662262</v>
      </c>
      <c r="H389" s="1">
        <v>1.16568028926849</v>
      </c>
      <c r="I389" s="1">
        <v>0.995030522346497</v>
      </c>
    </row>
    <row r="390" spans="7:9">
      <c r="G390" s="1">
        <v>1.05515384674072</v>
      </c>
      <c r="H390" s="1">
        <v>0.973196983337402</v>
      </c>
      <c r="I390" s="1">
        <v>1.00079500675201</v>
      </c>
    </row>
    <row r="391" spans="7:9">
      <c r="G391" s="1">
        <v>0.848138809204101</v>
      </c>
      <c r="H391" s="1">
        <v>1.02359437942505</v>
      </c>
      <c r="I391" s="1">
        <v>1.05371046066284</v>
      </c>
    </row>
    <row r="392" spans="7:9">
      <c r="G392" s="1">
        <v>0.996217370033264</v>
      </c>
      <c r="H392" s="1">
        <v>0.843193352222443</v>
      </c>
      <c r="I392" s="1">
        <v>0.826535642147064</v>
      </c>
    </row>
    <row r="393" spans="7:9">
      <c r="G393" s="1">
        <v>1.06487774848937</v>
      </c>
      <c r="H393" s="1">
        <v>1.27078902721405</v>
      </c>
      <c r="I393" s="1">
        <v>1.22997486591339</v>
      </c>
    </row>
    <row r="394" spans="7:9">
      <c r="G394" s="1">
        <v>0.758738040924072</v>
      </c>
      <c r="H394" s="1">
        <v>1.06169331073761</v>
      </c>
      <c r="I394" s="1">
        <v>0.868302702903748</v>
      </c>
    </row>
    <row r="395" spans="7:9">
      <c r="G395" s="1">
        <v>0.807921528816223</v>
      </c>
      <c r="H395" s="1">
        <v>0.993598937988281</v>
      </c>
      <c r="I395" s="1">
        <v>0.975966036319733</v>
      </c>
    </row>
    <row r="396" spans="7:9">
      <c r="G396" s="1">
        <v>0.657835662364959</v>
      </c>
      <c r="H396" s="1">
        <v>1.13665413856506</v>
      </c>
      <c r="I396" s="1">
        <v>1.04433274269104</v>
      </c>
    </row>
    <row r="397" spans="7:9">
      <c r="G397" s="1">
        <v>0.689022243022918</v>
      </c>
      <c r="H397" s="1">
        <v>1.17899060249329</v>
      </c>
      <c r="I397" s="1">
        <v>1.16864717006683</v>
      </c>
    </row>
    <row r="398" spans="7:9">
      <c r="G398" s="1">
        <v>1.06056404113769</v>
      </c>
      <c r="H398" s="1">
        <v>1.00046610832214</v>
      </c>
      <c r="I398" s="1">
        <v>1.15849244594574</v>
      </c>
    </row>
    <row r="399" spans="7:9">
      <c r="G399" s="1">
        <v>0.91580194234848</v>
      </c>
      <c r="H399" s="1">
        <v>1.17157065868378</v>
      </c>
      <c r="I399" s="1">
        <v>1.0524240732193</v>
      </c>
    </row>
    <row r="400" spans="7:9">
      <c r="G400" s="1">
        <v>1.11712980270385</v>
      </c>
      <c r="H400" s="1">
        <v>0.909894704818726</v>
      </c>
      <c r="I400" s="1">
        <v>0.978275418281555</v>
      </c>
    </row>
    <row r="401" spans="7:9">
      <c r="G401" s="1">
        <v>0.642287731170654</v>
      </c>
      <c r="H401" s="1">
        <v>1.00761914253235</v>
      </c>
      <c r="I401" s="1">
        <v>0.966018617153168</v>
      </c>
    </row>
    <row r="402" spans="7:9">
      <c r="G402" s="1">
        <v>0.881806254386901</v>
      </c>
      <c r="H402" s="1">
        <v>0.978821694850922</v>
      </c>
      <c r="I402" s="1">
        <v>0.973033726215362</v>
      </c>
    </row>
    <row r="403" spans="7:9">
      <c r="G403" s="1">
        <v>0.921635925769805</v>
      </c>
      <c r="H403" s="1">
        <v>0.872909367084503</v>
      </c>
      <c r="I403" s="1">
        <v>1.18918418884277</v>
      </c>
    </row>
    <row r="404" spans="7:9">
      <c r="G404" s="1">
        <v>1.0414148569107</v>
      </c>
      <c r="H404" s="1">
        <v>1.10830879211426</v>
      </c>
      <c r="I404" s="1">
        <v>0.863018691539764</v>
      </c>
    </row>
    <row r="405" spans="7:9">
      <c r="G405" s="1">
        <v>0.751210153102874</v>
      </c>
      <c r="H405" s="1">
        <v>1.11809873580933</v>
      </c>
      <c r="I405" s="1">
        <v>1.0790251493454</v>
      </c>
    </row>
    <row r="406" spans="7:9">
      <c r="G406" s="1">
        <v>0.963559508323669</v>
      </c>
      <c r="H406" s="1">
        <v>0.914349973201752</v>
      </c>
      <c r="I406" s="1">
        <v>0.741201817989349</v>
      </c>
    </row>
    <row r="407" spans="7:9">
      <c r="G407" s="1">
        <v>0.807805180549621</v>
      </c>
      <c r="H407" s="1">
        <v>1.14389896392822</v>
      </c>
      <c r="I407" s="1">
        <v>0.780623197555542</v>
      </c>
    </row>
    <row r="408" spans="7:9">
      <c r="G408" s="1">
        <v>0.919972717761993</v>
      </c>
      <c r="H408" s="1">
        <v>1.01759874820709</v>
      </c>
      <c r="I408" s="1">
        <v>1.07891047000885</v>
      </c>
    </row>
    <row r="409" spans="7:9">
      <c r="G409" s="1">
        <v>0.839479744434356</v>
      </c>
      <c r="H409" s="1">
        <v>1.30541360378265</v>
      </c>
      <c r="I409" s="1">
        <v>1.01848709583282</v>
      </c>
    </row>
    <row r="410" spans="7:9">
      <c r="G410" s="1">
        <v>1.1148442029953</v>
      </c>
      <c r="H410" s="1">
        <v>0.928189396858215</v>
      </c>
      <c r="I410" s="1">
        <v>0.903434872627258</v>
      </c>
    </row>
    <row r="411" spans="7:9">
      <c r="G411" s="1">
        <v>1.0311769247055</v>
      </c>
      <c r="H411" s="1">
        <v>1.00724339485168</v>
      </c>
      <c r="I411" s="1">
        <v>1.03566122055054</v>
      </c>
    </row>
    <row r="412" spans="7:9">
      <c r="G412" s="1">
        <v>0.755963802337646</v>
      </c>
      <c r="H412" s="1">
        <v>0.841279029846191</v>
      </c>
      <c r="I412" s="1">
        <v>0.832416832447052</v>
      </c>
    </row>
    <row r="413" spans="7:9">
      <c r="G413" s="1">
        <v>1.19864726066589</v>
      </c>
      <c r="H413" s="1">
        <v>1.08061575889587</v>
      </c>
      <c r="I413" s="1">
        <v>0.94779634475708</v>
      </c>
    </row>
    <row r="414" spans="7:9">
      <c r="G414" s="1">
        <v>0.991325080394744</v>
      </c>
      <c r="H414" s="1">
        <v>0.872565090656281</v>
      </c>
      <c r="I414" s="1">
        <v>0.792052090167999</v>
      </c>
    </row>
    <row r="415" spans="7:9">
      <c r="G415" s="1">
        <v>0.814274311065673</v>
      </c>
      <c r="H415" s="1">
        <v>0.91190892457962</v>
      </c>
      <c r="I415" s="1">
        <v>0.977417469024658</v>
      </c>
    </row>
    <row r="416" spans="7:9">
      <c r="G416" s="1">
        <v>1.00346720218658</v>
      </c>
      <c r="H416" s="1">
        <v>0.830054938793182</v>
      </c>
      <c r="I416" s="1">
        <v>0.727496445178986</v>
      </c>
    </row>
    <row r="417" spans="7:9">
      <c r="G417" s="1">
        <v>1.13542664051055</v>
      </c>
      <c r="H417" s="1">
        <v>1.07422184944153</v>
      </c>
      <c r="I417" s="1">
        <v>0.967974960803986</v>
      </c>
    </row>
    <row r="418" spans="7:9">
      <c r="G418" s="1">
        <v>0.93934816122055</v>
      </c>
      <c r="H418" s="1">
        <v>0.974401295185089</v>
      </c>
      <c r="I418" s="1">
        <v>0.82824432849884</v>
      </c>
    </row>
    <row r="419" spans="7:9">
      <c r="G419" s="1">
        <v>0.972891092300415</v>
      </c>
      <c r="H419" s="1">
        <v>0.729934573173523</v>
      </c>
      <c r="I419" s="1">
        <v>0.869764268398285</v>
      </c>
    </row>
    <row r="420" spans="7:9">
      <c r="G420" s="1">
        <v>0.812216401100158</v>
      </c>
      <c r="H420" s="1">
        <v>0.643637955188751</v>
      </c>
      <c r="I420" s="1">
        <v>0.900820970535278</v>
      </c>
    </row>
    <row r="421" spans="7:9">
      <c r="G421" s="1">
        <v>0.851495504379272</v>
      </c>
      <c r="H421" s="1">
        <v>0.879598915576935</v>
      </c>
      <c r="I421" s="1">
        <v>1.00299513339996</v>
      </c>
    </row>
    <row r="422" spans="7:9">
      <c r="G422" s="1">
        <v>0.770266473293304</v>
      </c>
      <c r="H422" s="1">
        <v>0.86053067445755</v>
      </c>
      <c r="I422" s="1">
        <v>1.09801602363586</v>
      </c>
    </row>
    <row r="423" spans="7:9">
      <c r="G423" s="1">
        <v>1.04412114620208</v>
      </c>
      <c r="H423" s="1">
        <v>0.869966089725494</v>
      </c>
      <c r="I423" s="1">
        <v>0.950028359889984</v>
      </c>
    </row>
    <row r="424" spans="7:9">
      <c r="G424" s="1">
        <v>0.90344750881195</v>
      </c>
      <c r="H424" s="1">
        <v>1.06512904167175</v>
      </c>
      <c r="I424" s="1">
        <v>0.971045434474945</v>
      </c>
    </row>
    <row r="425" spans="7:9">
      <c r="G425" s="1">
        <v>0.80243843793869</v>
      </c>
      <c r="H425" s="1">
        <v>0.766130566596985</v>
      </c>
      <c r="I425" s="1">
        <v>0.921390771865845</v>
      </c>
    </row>
    <row r="426" spans="7:9">
      <c r="G426" s="1">
        <v>0.75597459077835</v>
      </c>
      <c r="H426" s="1">
        <v>0.940833389759064</v>
      </c>
      <c r="I426" s="1">
        <v>0.711711823940277</v>
      </c>
    </row>
    <row r="427" spans="7:9">
      <c r="G427" s="1">
        <v>0.784738302230835</v>
      </c>
      <c r="H427" s="1">
        <v>0.743995606899262</v>
      </c>
      <c r="I427" s="1">
        <v>0.927633166313171</v>
      </c>
    </row>
    <row r="428" spans="7:9">
      <c r="G428" s="1">
        <v>0.640071094036102</v>
      </c>
      <c r="H428" s="1">
        <v>1.24848997592926</v>
      </c>
      <c r="I428" s="1">
        <v>1.12229359149933</v>
      </c>
    </row>
    <row r="429" spans="7:9">
      <c r="G429" s="1">
        <v>0.989258170127868</v>
      </c>
      <c r="H429" s="1">
        <v>1.19421291351318</v>
      </c>
      <c r="I429" s="1">
        <v>1.24334788322449</v>
      </c>
    </row>
    <row r="430" spans="7:9">
      <c r="G430" s="1">
        <v>0.831694483757019</v>
      </c>
      <c r="H430" s="1">
        <v>0.983654499053955</v>
      </c>
      <c r="I430" s="1">
        <v>0.933083117008209</v>
      </c>
    </row>
    <row r="431" spans="7:9">
      <c r="G431" s="1">
        <v>0.957339525222778</v>
      </c>
      <c r="H431" s="1">
        <v>0.945372104644775</v>
      </c>
      <c r="I431" s="1">
        <v>1.01614022254944</v>
      </c>
    </row>
    <row r="432" spans="7:9">
      <c r="G432" s="1">
        <v>0.72332215309143</v>
      </c>
      <c r="H432" s="1">
        <v>1.14251554012299</v>
      </c>
      <c r="I432" s="1">
        <v>0.896418273448944</v>
      </c>
    </row>
    <row r="433" spans="7:9">
      <c r="G433" s="1">
        <v>0.800742149353027</v>
      </c>
      <c r="H433" s="1">
        <v>0.827390253543854</v>
      </c>
      <c r="I433" s="1">
        <v>0.838097929954529</v>
      </c>
    </row>
    <row r="434" spans="7:9">
      <c r="G434" s="1">
        <v>1.0814265012741</v>
      </c>
      <c r="H434" s="1">
        <v>0.846031129360199</v>
      </c>
      <c r="I434" s="1">
        <v>1.12769293785095</v>
      </c>
    </row>
    <row r="435" spans="7:9">
      <c r="G435" s="1">
        <v>0.795861959457397</v>
      </c>
      <c r="H435" s="1">
        <v>1.21386313438416</v>
      </c>
      <c r="I435" s="1">
        <v>0.957795262336731</v>
      </c>
    </row>
    <row r="436" spans="7:9">
      <c r="G436" s="1">
        <v>0.836625814437866</v>
      </c>
      <c r="H436" s="1">
        <v>0.887690126895904</v>
      </c>
      <c r="I436" s="1">
        <v>1.06307315826416</v>
      </c>
    </row>
    <row r="437" spans="7:9">
      <c r="G437" s="1">
        <v>0.746555089950561</v>
      </c>
      <c r="H437" s="1">
        <v>0.742136240005493</v>
      </c>
      <c r="I437" s="1">
        <v>0.941554129123688</v>
      </c>
    </row>
    <row r="438" spans="7:9">
      <c r="G438" s="1">
        <v>0.880203366279602</v>
      </c>
      <c r="H438" s="1">
        <v>1.10677921772003</v>
      </c>
      <c r="I438" s="1">
        <v>0.92867374420166</v>
      </c>
    </row>
    <row r="439" spans="7:9">
      <c r="G439" s="1">
        <v>1.30853128433227</v>
      </c>
      <c r="H439" s="1">
        <v>1.0940979719162</v>
      </c>
      <c r="I439" s="1">
        <v>1.02907431125641</v>
      </c>
    </row>
    <row r="440" spans="7:9">
      <c r="G440" s="1">
        <v>0.792089581489563</v>
      </c>
      <c r="H440" s="1">
        <v>0.858272850513458</v>
      </c>
      <c r="I440" s="1">
        <v>0.71397864818573</v>
      </c>
    </row>
    <row r="441" spans="7:9">
      <c r="G441" s="1">
        <v>0.888252198696136</v>
      </c>
      <c r="H441" s="1">
        <v>0.964718878269196</v>
      </c>
      <c r="I441" s="1">
        <v>0.95110434293747</v>
      </c>
    </row>
    <row r="442" spans="7:9">
      <c r="G442" s="1">
        <v>1.10792005062103</v>
      </c>
      <c r="H442" s="1">
        <v>1.01724684238434</v>
      </c>
      <c r="I442" s="1">
        <v>0.850187838077545</v>
      </c>
    </row>
    <row r="443" spans="7:9">
      <c r="G443" s="1">
        <v>1.21629786491394</v>
      </c>
      <c r="H443" s="1">
        <v>0.904808640480042</v>
      </c>
      <c r="I443" s="1">
        <v>0.890639126300812</v>
      </c>
    </row>
    <row r="444" spans="7:9">
      <c r="G444" s="1">
        <v>0.787491500377655</v>
      </c>
      <c r="H444" s="1">
        <v>0.887143492698669</v>
      </c>
      <c r="I444" s="1">
        <v>0.914165318012238</v>
      </c>
    </row>
    <row r="445" spans="7:9">
      <c r="G445" s="1">
        <v>0.76230776309967</v>
      </c>
      <c r="H445" s="1">
        <v>0.749293506145477</v>
      </c>
      <c r="I445" s="1">
        <v>0.97154575586319</v>
      </c>
    </row>
    <row r="446" spans="7:9">
      <c r="G446" s="1">
        <v>0.868913888931274</v>
      </c>
      <c r="H446" s="1">
        <v>1.01029419898987</v>
      </c>
      <c r="I446" s="1">
        <v>0.997692584991455</v>
      </c>
    </row>
    <row r="447" spans="7:9">
      <c r="G447" s="1">
        <v>0.813200712203979</v>
      </c>
      <c r="H447" s="1">
        <v>1.15440881252289</v>
      </c>
      <c r="I447" s="1">
        <v>1.02360451221466</v>
      </c>
    </row>
    <row r="448" spans="7:9">
      <c r="G448" s="1">
        <v>0.84877586364746</v>
      </c>
      <c r="H448" s="1">
        <v>0.855692565441132</v>
      </c>
      <c r="I448" s="1">
        <v>1.03845989704132</v>
      </c>
    </row>
    <row r="449" spans="7:9">
      <c r="G449" s="1">
        <v>0.751748859882354</v>
      </c>
      <c r="H449" s="1">
        <v>0.916839182376862</v>
      </c>
      <c r="I449" s="1">
        <v>0.61366868019104</v>
      </c>
    </row>
    <row r="450" spans="7:9">
      <c r="G450" s="1">
        <v>0.738021254539489</v>
      </c>
      <c r="H450" s="1">
        <v>1.09689009189606</v>
      </c>
      <c r="I450" s="1">
        <v>0.938996732234955</v>
      </c>
    </row>
    <row r="451" spans="7:9">
      <c r="G451" s="1">
        <v>0.828777730464935</v>
      </c>
      <c r="H451" s="1">
        <v>0.977007627487183</v>
      </c>
      <c r="I451" s="1">
        <v>0.813275218009949</v>
      </c>
    </row>
    <row r="452" spans="7:9">
      <c r="G452" s="1">
        <v>0.882279753684997</v>
      </c>
      <c r="H452" s="1">
        <v>1.05100810527802</v>
      </c>
      <c r="I452" s="1">
        <v>0.749074220657349</v>
      </c>
    </row>
    <row r="453" spans="7:9">
      <c r="G453" s="1">
        <v>0.810850977897644</v>
      </c>
      <c r="H453" s="1">
        <v>0.692491114139557</v>
      </c>
      <c r="I453" s="1">
        <v>0.95965301990509</v>
      </c>
    </row>
    <row r="454" spans="7:9">
      <c r="G454" s="1">
        <v>0.961524963378906</v>
      </c>
      <c r="H454" s="1">
        <v>0.879373848438263</v>
      </c>
      <c r="I454" s="1">
        <v>1.37617003917694</v>
      </c>
    </row>
    <row r="455" spans="7:9">
      <c r="G455" s="1">
        <v>0.82175588607788</v>
      </c>
      <c r="H455" s="1">
        <v>0.817391872406006</v>
      </c>
      <c r="I455" s="1">
        <v>0.926322340965271</v>
      </c>
    </row>
    <row r="456" spans="7:9">
      <c r="G456" s="1">
        <v>0.867566227912902</v>
      </c>
      <c r="H456" s="1">
        <v>1.10817813873291</v>
      </c>
      <c r="I456" s="1">
        <v>0.818012714385986</v>
      </c>
    </row>
    <row r="457" spans="7:9">
      <c r="G457" s="1">
        <v>0.775714755058288</v>
      </c>
      <c r="H457" s="1">
        <v>0.74981814622879</v>
      </c>
      <c r="I457" s="1">
        <v>1.03380954265594</v>
      </c>
    </row>
    <row r="458" spans="7:9">
      <c r="G458" s="1">
        <v>0.816495537757873</v>
      </c>
      <c r="H458" s="1">
        <v>0.83846127986908</v>
      </c>
      <c r="I458" s="1">
        <v>0.959246456623077</v>
      </c>
    </row>
    <row r="459" spans="7:9">
      <c r="G459" s="1">
        <v>0.648879051208496</v>
      </c>
      <c r="H459" s="1">
        <v>0.999957323074341</v>
      </c>
      <c r="I459" s="1">
        <v>0.868199408054352</v>
      </c>
    </row>
    <row r="460" spans="7:9">
      <c r="G460" s="1">
        <v>0.798807442188262</v>
      </c>
      <c r="H460" s="1">
        <v>1.07527709007263</v>
      </c>
      <c r="I460" s="1">
        <v>1.25789749622345</v>
      </c>
    </row>
    <row r="461" spans="7:9">
      <c r="G461" s="1">
        <v>0.855077505111694</v>
      </c>
      <c r="H461" s="1">
        <v>1.0774393081665</v>
      </c>
      <c r="I461" s="1">
        <v>0.713407278060913</v>
      </c>
    </row>
    <row r="462" spans="7:9">
      <c r="G462" s="1">
        <v>0.760984480381012</v>
      </c>
      <c r="H462" s="1">
        <v>1.27610981464386</v>
      </c>
      <c r="I462" s="1">
        <v>0.742944002151489</v>
      </c>
    </row>
    <row r="463" spans="7:9">
      <c r="G463" s="1">
        <v>0.768349766731262</v>
      </c>
      <c r="H463" s="1">
        <v>0.779963791370392</v>
      </c>
      <c r="I463" s="1">
        <v>0.602458417415619</v>
      </c>
    </row>
    <row r="464" spans="7:9">
      <c r="G464" s="1">
        <v>0.678333222866058</v>
      </c>
      <c r="H464" s="1">
        <v>0.81426328420639</v>
      </c>
      <c r="I464" s="1">
        <v>0.802949368953705</v>
      </c>
    </row>
    <row r="465" spans="7:9">
      <c r="G465" s="1">
        <v>0.861251771450042</v>
      </c>
      <c r="H465" s="1">
        <v>1.00382244586945</v>
      </c>
      <c r="I465" s="1">
        <v>0.722272872924805</v>
      </c>
    </row>
    <row r="466" spans="7:9">
      <c r="G466" s="1">
        <v>0.766552329063415</v>
      </c>
      <c r="H466" s="1">
        <v>0.981453895568848</v>
      </c>
      <c r="I466" s="1">
        <v>0.999167859554291</v>
      </c>
    </row>
    <row r="467" spans="7:9">
      <c r="G467" s="1">
        <v>0.970043122768402</v>
      </c>
      <c r="H467" s="1">
        <v>0.791968405246735</v>
      </c>
      <c r="I467" s="1">
        <v>0.894501507282257</v>
      </c>
    </row>
    <row r="468" spans="7:9">
      <c r="G468" s="1">
        <v>0.858065664768219</v>
      </c>
      <c r="H468" s="1">
        <v>0.966306388378143</v>
      </c>
      <c r="I468" s="1">
        <v>0.910822808742523</v>
      </c>
    </row>
    <row r="469" spans="7:9">
      <c r="G469" s="1">
        <v>0.783250629901886</v>
      </c>
      <c r="H469" s="1">
        <v>0.948244392871857</v>
      </c>
      <c r="I469" s="1">
        <v>0.894813418388367</v>
      </c>
    </row>
    <row r="470" spans="7:9">
      <c r="G470" s="1">
        <v>0.816676437854766</v>
      </c>
      <c r="H470" s="1">
        <v>0.827867567539215</v>
      </c>
      <c r="I470" s="1">
        <v>0.77451890707016</v>
      </c>
    </row>
    <row r="471" spans="7:9">
      <c r="G471" s="1">
        <v>0.845575749874115</v>
      </c>
      <c r="H471" s="1">
        <v>1.34806227684021</v>
      </c>
      <c r="I471" s="1">
        <v>1.16166400909424</v>
      </c>
    </row>
    <row r="472" spans="7:9">
      <c r="G472" s="1">
        <v>0.942151606082916</v>
      </c>
      <c r="H472" s="1">
        <v>1.24072456359863</v>
      </c>
      <c r="I472" s="1">
        <v>0.93721729516983</v>
      </c>
    </row>
    <row r="473" spans="7:9">
      <c r="G473" s="1">
        <v>0.917536079883575</v>
      </c>
      <c r="H473" s="1">
        <v>0.85982882976532</v>
      </c>
      <c r="I473" s="1">
        <v>0.921057164669037</v>
      </c>
    </row>
    <row r="474" spans="7:9">
      <c r="G474" s="1">
        <v>0.713067412376403</v>
      </c>
      <c r="H474" s="1">
        <v>0.582601070404053</v>
      </c>
      <c r="I474" s="1">
        <v>1.25901746749878</v>
      </c>
    </row>
    <row r="475" spans="7:9">
      <c r="G475" s="1">
        <v>0.853701412677764</v>
      </c>
      <c r="H475" s="1">
        <v>0.807845771312714</v>
      </c>
      <c r="I475" s="1">
        <v>0.922464370727539</v>
      </c>
    </row>
    <row r="476" spans="7:9">
      <c r="G476" s="1">
        <v>0.818179070949554</v>
      </c>
      <c r="H476" s="1">
        <v>0.992138504981995</v>
      </c>
      <c r="I476" s="1">
        <v>0.949291884899139</v>
      </c>
    </row>
    <row r="477" spans="7:9">
      <c r="G477" s="1">
        <v>0.552914977073669</v>
      </c>
      <c r="H477" s="1">
        <v>0.68697315454483</v>
      </c>
      <c r="I477" s="1">
        <v>0.843944728374481</v>
      </c>
    </row>
    <row r="478" spans="7:9">
      <c r="G478" s="1">
        <v>0.825228333473205</v>
      </c>
      <c r="H478" s="1">
        <v>0.898395657539368</v>
      </c>
      <c r="I478" s="1">
        <v>0.734652459621429</v>
      </c>
    </row>
    <row r="479" spans="7:9">
      <c r="G479" s="1">
        <v>0.80209469795227</v>
      </c>
      <c r="H479" s="1">
        <v>0.913412511348724</v>
      </c>
      <c r="I479" s="1">
        <v>0.995487809181213</v>
      </c>
    </row>
    <row r="480" spans="7:9">
      <c r="G480" s="1">
        <v>0.798986434936523</v>
      </c>
      <c r="H480" s="1">
        <v>1.02578687667847</v>
      </c>
      <c r="I480" s="1">
        <v>0.877174019813538</v>
      </c>
    </row>
    <row r="481" spans="7:9">
      <c r="G481" s="1">
        <v>0.776423335075378</v>
      </c>
      <c r="H481" s="1">
        <v>0.909774661064148</v>
      </c>
      <c r="I481" s="1">
        <v>0.781040787696838</v>
      </c>
    </row>
    <row r="482" spans="7:9">
      <c r="G482" s="1">
        <v>0.508191704750061</v>
      </c>
      <c r="H482" s="1">
        <v>0.808084487915039</v>
      </c>
      <c r="I482" s="1">
        <v>1.01235449314117</v>
      </c>
    </row>
    <row r="483" spans="7:9">
      <c r="G483" s="1">
        <v>0.608890533447265</v>
      </c>
      <c r="H483" s="1">
        <v>0.847146093845367</v>
      </c>
      <c r="I483" s="1">
        <v>0.751372337341309</v>
      </c>
    </row>
    <row r="484" spans="7:9">
      <c r="G484" s="1">
        <v>0.873660802841186</v>
      </c>
      <c r="H484" s="1">
        <v>1.00454866886139</v>
      </c>
      <c r="I484" s="1">
        <v>0.711394131183624</v>
      </c>
    </row>
    <row r="485" spans="7:9">
      <c r="G485" s="1">
        <v>0.704390347003936</v>
      </c>
      <c r="H485" s="1">
        <v>0.954775333404541</v>
      </c>
      <c r="I485" s="1">
        <v>0.940153658390045</v>
      </c>
    </row>
    <row r="486" spans="7:9">
      <c r="G486" s="1">
        <v>0.688846826553344</v>
      </c>
      <c r="H486" s="1">
        <v>0.871964693069458</v>
      </c>
      <c r="I486" s="1">
        <v>0.88956356048584</v>
      </c>
    </row>
    <row r="487" spans="7:9">
      <c r="G487" s="1">
        <v>0.775614917278289</v>
      </c>
      <c r="H487" s="1">
        <v>1.24575436115265</v>
      </c>
      <c r="I487" s="1">
        <v>0.907317459583282</v>
      </c>
    </row>
    <row r="488" spans="7:9">
      <c r="G488" s="1">
        <v>0.68554550409317</v>
      </c>
      <c r="H488" s="1">
        <v>0.918771624565124</v>
      </c>
      <c r="I488" s="1">
        <v>0.781407654285431</v>
      </c>
    </row>
    <row r="489" spans="7:9">
      <c r="G489" s="1">
        <v>1.09192991256713</v>
      </c>
      <c r="H489" s="1">
        <v>0.933238208293915</v>
      </c>
      <c r="I489" s="1">
        <v>1.03101861476898</v>
      </c>
    </row>
    <row r="490" spans="7:9">
      <c r="G490" s="1">
        <v>0.820852816104888</v>
      </c>
      <c r="H490" s="1">
        <v>0.949187219142914</v>
      </c>
      <c r="I490" s="1">
        <v>0.813120841979981</v>
      </c>
    </row>
    <row r="491" spans="7:9">
      <c r="G491" s="1">
        <v>0.857040643692016</v>
      </c>
      <c r="H491" s="1">
        <v>0.70607453584671</v>
      </c>
      <c r="I491" s="1">
        <v>0.818177103996277</v>
      </c>
    </row>
    <row r="492" spans="7:9">
      <c r="G492" s="1">
        <v>0.723418712615966</v>
      </c>
      <c r="H492" s="1">
        <v>0.70878267288208</v>
      </c>
      <c r="I492" s="1">
        <v>0.860907793045044</v>
      </c>
    </row>
    <row r="493" spans="7:9">
      <c r="G493" s="1">
        <v>1.02324473857879</v>
      </c>
      <c r="H493" s="1">
        <v>0.767429113388062</v>
      </c>
      <c r="I493" s="1">
        <v>0.768220901489258</v>
      </c>
    </row>
    <row r="494" spans="7:9">
      <c r="G494" s="1">
        <v>0.977084875106811</v>
      </c>
      <c r="H494" s="1">
        <v>0.851485192775726</v>
      </c>
      <c r="I494" s="1">
        <v>0.750026881694794</v>
      </c>
    </row>
    <row r="495" spans="7:9">
      <c r="G495" s="1">
        <v>0.670864820480346</v>
      </c>
      <c r="H495" s="1">
        <v>1.03181099891663</v>
      </c>
      <c r="I495" s="1">
        <v>0.927615165710449</v>
      </c>
    </row>
    <row r="496" spans="7:9">
      <c r="G496" s="1">
        <v>0.579343855381012</v>
      </c>
      <c r="H496" s="1">
        <v>0.709803581237793</v>
      </c>
      <c r="I496" s="1">
        <v>0.946081459522247</v>
      </c>
    </row>
    <row r="497" spans="7:9">
      <c r="G497" s="1">
        <v>0.855981171131134</v>
      </c>
      <c r="H497" s="1">
        <v>0.786598324775696</v>
      </c>
      <c r="I497" s="1">
        <v>0.768009305000305</v>
      </c>
    </row>
    <row r="498" spans="7:9">
      <c r="G498" s="1">
        <v>0.860018908977508</v>
      </c>
      <c r="H498" s="1">
        <v>0.847667932510376</v>
      </c>
      <c r="I498" s="1">
        <v>0.868010640144348</v>
      </c>
    </row>
    <row r="499" spans="7:9">
      <c r="G499" s="1">
        <v>0.922186076641082</v>
      </c>
      <c r="H499" s="1">
        <v>0.907408893108368</v>
      </c>
      <c r="I499" s="1">
        <v>0.760127663612366</v>
      </c>
    </row>
    <row r="500" spans="7:9">
      <c r="G500" s="1">
        <v>0.479848116636276</v>
      </c>
      <c r="H500" s="1">
        <v>0.712891280651093</v>
      </c>
      <c r="I500" s="1">
        <v>0.784604728221893</v>
      </c>
    </row>
    <row r="501" spans="7:9">
      <c r="G501" s="1">
        <v>0.715588569641113</v>
      </c>
      <c r="H501" s="1">
        <v>0.970136106014252</v>
      </c>
      <c r="I501" s="1">
        <v>0.951105177402496</v>
      </c>
    </row>
    <row r="502" spans="7:9">
      <c r="G502" s="1">
        <v>0.950438022613525</v>
      </c>
      <c r="H502" s="1">
        <v>0.974161505699158</v>
      </c>
      <c r="I502" s="1">
        <v>0.875282406806946</v>
      </c>
    </row>
    <row r="503" spans="7:9">
      <c r="G503" s="1">
        <v>0.619692087173461</v>
      </c>
      <c r="H503" s="1">
        <v>0.90106326341629</v>
      </c>
      <c r="I503" s="1">
        <v>0.693979978561401</v>
      </c>
    </row>
    <row r="504" spans="7:9">
      <c r="G504" s="1">
        <v>0.712359130382537</v>
      </c>
      <c r="H504" s="1">
        <v>0.706581652164459</v>
      </c>
      <c r="I504" s="1">
        <v>0.94903165102005</v>
      </c>
    </row>
    <row r="505" spans="7:9">
      <c r="G505" s="1">
        <v>0.737141609191894</v>
      </c>
      <c r="H505" s="1">
        <v>0.589447140693665</v>
      </c>
      <c r="I505" s="1">
        <v>0.836781144142151</v>
      </c>
    </row>
    <row r="506" spans="7:9">
      <c r="G506" s="1">
        <v>0.906947791576385</v>
      </c>
      <c r="H506" s="1">
        <v>0.87391322851181</v>
      </c>
      <c r="I506" s="1">
        <v>0.85079300403595</v>
      </c>
    </row>
    <row r="507" spans="7:9">
      <c r="G507" s="1">
        <v>0.670156896114349</v>
      </c>
      <c r="H507" s="1">
        <v>0.707328140735626</v>
      </c>
      <c r="I507" s="1">
        <v>0.924812793731689</v>
      </c>
    </row>
    <row r="508" spans="7:9">
      <c r="G508" s="1">
        <v>0.690279603004455</v>
      </c>
      <c r="H508" s="1">
        <v>0.817225396633148</v>
      </c>
      <c r="I508" s="1">
        <v>0.809423685073852</v>
      </c>
    </row>
    <row r="509" spans="7:9">
      <c r="G509" s="1">
        <v>0.875970959663391</v>
      </c>
      <c r="H509" s="1">
        <v>0.702563226222992</v>
      </c>
      <c r="I509" s="1">
        <v>0.943014800548553</v>
      </c>
    </row>
    <row r="510" spans="7:9">
      <c r="G510" s="1">
        <v>0.744522273540496</v>
      </c>
      <c r="H510" s="1">
        <v>0.937226951122284</v>
      </c>
      <c r="I510" s="1">
        <v>0.878836333751678</v>
      </c>
    </row>
    <row r="511" spans="7:9">
      <c r="G511" s="1">
        <v>0.682968735694885</v>
      </c>
      <c r="H511" s="1">
        <v>0.879536747932434</v>
      </c>
      <c r="I511" s="1">
        <v>0.881861865520477</v>
      </c>
    </row>
    <row r="512" spans="7:9">
      <c r="G512" s="1">
        <v>0.621294319629669</v>
      </c>
      <c r="H512" s="1">
        <v>0.926696002483368</v>
      </c>
      <c r="I512" s="1">
        <v>0.761847913265228</v>
      </c>
    </row>
    <row r="513" spans="7:9">
      <c r="G513" s="1">
        <v>0.611124277114868</v>
      </c>
      <c r="H513" s="1">
        <v>0.886084496974945</v>
      </c>
      <c r="I513" s="1">
        <v>0.666487514972687</v>
      </c>
    </row>
    <row r="514" spans="7:9">
      <c r="G514" s="1">
        <v>0.72610056400299</v>
      </c>
      <c r="H514" s="1">
        <v>0.916896164417267</v>
      </c>
      <c r="I514" s="1">
        <v>0.659169912338257</v>
      </c>
    </row>
    <row r="515" spans="7:9">
      <c r="G515" s="1">
        <v>0.582772612571716</v>
      </c>
      <c r="H515" s="1">
        <v>0.729895114898681</v>
      </c>
      <c r="I515" s="1">
        <v>0.820068120956421</v>
      </c>
    </row>
    <row r="516" spans="7:9">
      <c r="G516" s="1">
        <v>0.458276808261871</v>
      </c>
      <c r="H516" s="1">
        <v>0.58815598487854</v>
      </c>
      <c r="I516" s="1">
        <v>0.783220827579498</v>
      </c>
    </row>
    <row r="517" spans="7:9">
      <c r="G517" s="1">
        <v>0.872111141681671</v>
      </c>
      <c r="H517" s="1">
        <v>0.967230498790741</v>
      </c>
      <c r="I517" s="1">
        <v>0.608918488025665</v>
      </c>
    </row>
    <row r="518" spans="7:9">
      <c r="G518" s="1">
        <v>0.853851318359375</v>
      </c>
      <c r="H518" s="1">
        <v>0.910642802715302</v>
      </c>
      <c r="I518" s="1">
        <v>0.849303662776947</v>
      </c>
    </row>
    <row r="519" spans="7:9">
      <c r="G519" s="1">
        <v>1.00427389144897</v>
      </c>
      <c r="H519" s="1">
        <v>0.88827109336853</v>
      </c>
      <c r="I519" s="1">
        <v>0.820169389247894</v>
      </c>
    </row>
    <row r="520" spans="7:9">
      <c r="G520" s="1">
        <v>0.647997140884399</v>
      </c>
      <c r="H520" s="1">
        <v>0.687012612819672</v>
      </c>
      <c r="I520" s="1">
        <v>0.80768483877182</v>
      </c>
    </row>
    <row r="521" spans="7:9">
      <c r="G521" s="1">
        <v>0.813855469226837</v>
      </c>
      <c r="H521" s="1">
        <v>0.741653203964233</v>
      </c>
      <c r="I521" s="1">
        <v>1.12924218177795</v>
      </c>
    </row>
    <row r="522" spans="7:9">
      <c r="G522" s="1">
        <v>0.937518060207366</v>
      </c>
      <c r="H522" s="1">
        <v>0.527500927448273</v>
      </c>
      <c r="I522" s="1">
        <v>0.677234292030335</v>
      </c>
    </row>
    <row r="523" spans="7:9">
      <c r="G523" s="1">
        <v>0.634321451187133</v>
      </c>
      <c r="H523" s="1">
        <v>0.735185384750366</v>
      </c>
      <c r="I523" s="1">
        <v>0.694511592388153</v>
      </c>
    </row>
    <row r="524" spans="7:9">
      <c r="G524" s="1">
        <v>0.656823277473449</v>
      </c>
      <c r="H524" s="1">
        <v>0.711264193058014</v>
      </c>
      <c r="I524" s="1">
        <v>0.771422624588013</v>
      </c>
    </row>
    <row r="525" spans="7:9">
      <c r="G525" s="1">
        <v>0.747228145599365</v>
      </c>
      <c r="H525" s="1">
        <v>0.882534265518189</v>
      </c>
      <c r="I525" s="1">
        <v>0.815854489803314</v>
      </c>
    </row>
    <row r="526" spans="7:9">
      <c r="G526" s="1">
        <v>0.624364018440246</v>
      </c>
      <c r="H526" s="1">
        <v>0.805847883224487</v>
      </c>
      <c r="I526" s="1">
        <v>0.855799496173858</v>
      </c>
    </row>
    <row r="527" spans="7:9">
      <c r="G527" s="1">
        <v>0.963370859622955</v>
      </c>
      <c r="H527" s="1">
        <v>0.786947846412659</v>
      </c>
      <c r="I527" s="1">
        <v>0.836844384670258</v>
      </c>
    </row>
    <row r="528" spans="7:9">
      <c r="G528" s="1">
        <v>1.10137748718261</v>
      </c>
      <c r="H528" s="1">
        <v>0.931721031665802</v>
      </c>
      <c r="I528" s="1">
        <v>0.803671479225159</v>
      </c>
    </row>
    <row r="529" spans="7:9">
      <c r="G529" s="1">
        <v>0.631101727485656</v>
      </c>
      <c r="H529" s="1">
        <v>0.611398637294769</v>
      </c>
      <c r="I529" s="1">
        <v>0.854191303253174</v>
      </c>
    </row>
    <row r="530" spans="7:9">
      <c r="G530" s="1">
        <v>0.837932765483856</v>
      </c>
      <c r="H530" s="1">
        <v>0.630974292755127</v>
      </c>
      <c r="I530" s="1">
        <v>0.770983338356018</v>
      </c>
    </row>
    <row r="531" spans="7:9">
      <c r="G531" s="1">
        <v>0.717329919338226</v>
      </c>
      <c r="H531" s="1">
        <v>0.65193110704422</v>
      </c>
      <c r="I531" s="1">
        <v>0.500869154930115</v>
      </c>
    </row>
    <row r="532" spans="7:9">
      <c r="G532" s="1">
        <v>0.773572862148284</v>
      </c>
      <c r="H532" s="1">
        <v>0.689715325832367</v>
      </c>
      <c r="I532" s="1">
        <v>0.871787965297699</v>
      </c>
    </row>
    <row r="533" spans="7:9">
      <c r="G533" s="1">
        <v>0.870356321334838</v>
      </c>
      <c r="H533" s="1">
        <v>1.1742115020752</v>
      </c>
      <c r="I533" s="1">
        <v>0.651739060878754</v>
      </c>
    </row>
    <row r="534" spans="7:9">
      <c r="G534" s="1">
        <v>0.732584834098815</v>
      </c>
      <c r="H534" s="1">
        <v>1.08613407611847</v>
      </c>
      <c r="I534" s="1">
        <v>0.84914243221283</v>
      </c>
    </row>
    <row r="535" spans="7:9">
      <c r="G535" s="1">
        <v>0.69385939836502</v>
      </c>
      <c r="H535" s="1">
        <v>0.82437664270401</v>
      </c>
      <c r="I535" s="1">
        <v>0.695806920528412</v>
      </c>
    </row>
    <row r="536" spans="7:9">
      <c r="G536" s="1">
        <v>0.630227744579315</v>
      </c>
      <c r="H536" s="1">
        <v>0.793013274669647</v>
      </c>
      <c r="I536" s="1">
        <v>0.999072432518005</v>
      </c>
    </row>
    <row r="537" spans="7:9">
      <c r="G537" s="1">
        <v>0.518070876598358</v>
      </c>
      <c r="H537" s="1">
        <v>0.883865296840668</v>
      </c>
      <c r="I537" s="1">
        <v>0.784379601478577</v>
      </c>
    </row>
    <row r="538" spans="7:9">
      <c r="G538" s="1">
        <v>0.732582092285156</v>
      </c>
      <c r="H538" s="1">
        <v>0.837453305721283</v>
      </c>
      <c r="I538" s="1">
        <v>0.603600800037384</v>
      </c>
    </row>
    <row r="539" spans="7:9">
      <c r="G539" s="1">
        <v>0.827231466770172</v>
      </c>
      <c r="H539" s="1">
        <v>0.761794805526733</v>
      </c>
      <c r="I539" s="1">
        <v>0.767720222473145</v>
      </c>
    </row>
    <row r="540" spans="7:9">
      <c r="G540" s="1">
        <v>0.588861525058746</v>
      </c>
      <c r="H540" s="1">
        <v>0.762495219707489</v>
      </c>
      <c r="I540" s="1">
        <v>0.798692107200623</v>
      </c>
    </row>
    <row r="541" spans="7:9">
      <c r="G541" s="1">
        <v>0.907052099704742</v>
      </c>
      <c r="H541" s="1">
        <v>0.741172432899475</v>
      </c>
      <c r="I541" s="1">
        <v>0.576040923595428</v>
      </c>
    </row>
    <row r="542" spans="7:9">
      <c r="G542" s="1">
        <v>0.639210700988769</v>
      </c>
      <c r="H542" s="1">
        <v>0.646190166473389</v>
      </c>
      <c r="I542" s="1">
        <v>0.927318155765533</v>
      </c>
    </row>
    <row r="543" spans="7:9">
      <c r="G543" s="1">
        <v>0.927160263061523</v>
      </c>
      <c r="H543" s="1">
        <v>0.962237536907196</v>
      </c>
      <c r="I543" s="1">
        <v>0.737992703914642</v>
      </c>
    </row>
    <row r="544" spans="7:9">
      <c r="G544" s="1">
        <v>0.785162270069122</v>
      </c>
      <c r="H544" s="1">
        <v>0.844009459018707</v>
      </c>
      <c r="I544" s="1">
        <v>0.6619793176651</v>
      </c>
    </row>
    <row r="545" spans="7:9">
      <c r="G545" s="1">
        <v>0.503058791160583</v>
      </c>
      <c r="H545" s="1">
        <v>0.672644972801209</v>
      </c>
      <c r="I545" s="1">
        <v>0.768476188182831</v>
      </c>
    </row>
    <row r="546" spans="7:9">
      <c r="G546" s="1">
        <v>0.720663428306579</v>
      </c>
      <c r="H546" s="1">
        <v>0.729079842567444</v>
      </c>
      <c r="I546" s="1">
        <v>0.647213339805603</v>
      </c>
    </row>
    <row r="547" spans="7:9">
      <c r="G547" s="1">
        <v>0.617952644824981</v>
      </c>
      <c r="H547" s="1">
        <v>0.777725279331207</v>
      </c>
      <c r="I547" s="1">
        <v>0.807872354984283</v>
      </c>
    </row>
    <row r="548" spans="7:9">
      <c r="G548" s="1">
        <v>0.860945403575897</v>
      </c>
      <c r="H548" s="1">
        <v>0.781042695045471</v>
      </c>
      <c r="I548" s="1">
        <v>0.809088826179504</v>
      </c>
    </row>
    <row r="549" spans="7:9">
      <c r="G549" s="1">
        <v>0.719736218452453</v>
      </c>
      <c r="H549" s="1">
        <v>0.935638129711151</v>
      </c>
      <c r="I549" s="1">
        <v>1.05590522289276</v>
      </c>
    </row>
    <row r="550" spans="7:9">
      <c r="G550" s="1">
        <v>0.579056739807128</v>
      </c>
      <c r="H550" s="1">
        <v>0.83257406949997</v>
      </c>
      <c r="I550" s="1">
        <v>0.70751166343689</v>
      </c>
    </row>
    <row r="551" spans="7:9">
      <c r="G551" s="1">
        <v>0.952686429023742</v>
      </c>
      <c r="H551" s="1">
        <v>0.827553451061249</v>
      </c>
      <c r="I551" s="1">
        <v>1.04467284679413</v>
      </c>
    </row>
    <row r="552" spans="7:9">
      <c r="G552" s="1">
        <v>0.554288208484649</v>
      </c>
      <c r="H552" s="1">
        <v>0.612816154956818</v>
      </c>
      <c r="I552" s="1">
        <v>0.755756080150604</v>
      </c>
    </row>
    <row r="553" spans="7:9">
      <c r="G553" s="1">
        <v>0.698405861854553</v>
      </c>
      <c r="H553" s="1">
        <v>0.674645185470581</v>
      </c>
      <c r="I553" s="1">
        <v>1.01347637176514</v>
      </c>
    </row>
    <row r="554" spans="7:9">
      <c r="G554" s="1">
        <v>0.669000625610351</v>
      </c>
      <c r="H554" s="1">
        <v>0.732872664928436</v>
      </c>
      <c r="I554" s="1">
        <v>0.668462216854095</v>
      </c>
    </row>
    <row r="555" spans="7:9">
      <c r="G555" s="1">
        <v>0.600386083126068</v>
      </c>
      <c r="H555" s="1">
        <v>0.669125020503998</v>
      </c>
      <c r="I555" s="1">
        <v>0.90626335144043</v>
      </c>
    </row>
    <row r="556" spans="7:9">
      <c r="G556" s="1">
        <v>0.600803077220916</v>
      </c>
      <c r="H556" s="1">
        <v>0.605362951755524</v>
      </c>
      <c r="I556" s="1">
        <v>0.856162488460541</v>
      </c>
    </row>
    <row r="557" spans="7:9">
      <c r="G557" s="1">
        <v>1.01247370243072</v>
      </c>
      <c r="H557" s="1">
        <v>0.788237154483795</v>
      </c>
      <c r="I557" s="1">
        <v>0.759365677833557</v>
      </c>
    </row>
    <row r="558" spans="7:9">
      <c r="G558" s="1">
        <v>0.667250454425811</v>
      </c>
      <c r="H558" s="1">
        <v>0.669627964496612</v>
      </c>
      <c r="I558" s="1">
        <v>0.854921400547028</v>
      </c>
    </row>
    <row r="559" spans="7:9">
      <c r="G559" s="1">
        <v>0.552414238452911</v>
      </c>
      <c r="H559" s="1">
        <v>0.629146277904511</v>
      </c>
      <c r="I559" s="1">
        <v>0.748420715332031</v>
      </c>
    </row>
    <row r="560" spans="7:9">
      <c r="G560" s="1">
        <v>0.931151211261749</v>
      </c>
      <c r="H560" s="1">
        <v>0.735211908817291</v>
      </c>
      <c r="I560" s="1">
        <v>0.676136493682861</v>
      </c>
    </row>
    <row r="561" spans="7:9">
      <c r="G561" s="1">
        <v>0.87133902311325</v>
      </c>
      <c r="H561" s="1">
        <v>0.822514414787293</v>
      </c>
      <c r="I561" s="1">
        <v>0.746161878108978</v>
      </c>
    </row>
    <row r="562" spans="7:9">
      <c r="G562" s="1">
        <v>0.807723641395568</v>
      </c>
      <c r="H562" s="1">
        <v>0.984682440757751</v>
      </c>
      <c r="I562" s="1">
        <v>0.875215709209442</v>
      </c>
    </row>
    <row r="563" spans="7:9">
      <c r="G563" s="1">
        <v>0.789189338684082</v>
      </c>
      <c r="H563" s="1">
        <v>0.806671619415283</v>
      </c>
      <c r="I563" s="1">
        <v>0.71972668170929</v>
      </c>
    </row>
    <row r="564" spans="7:9">
      <c r="G564" s="1">
        <v>0.986986517906189</v>
      </c>
      <c r="H564" s="1">
        <v>0.794461846351624</v>
      </c>
      <c r="I564" s="1">
        <v>0.589108109474182</v>
      </c>
    </row>
    <row r="565" spans="7:9">
      <c r="G565" s="1">
        <v>0.60998386144638</v>
      </c>
      <c r="H565" s="1">
        <v>0.89787769317627</v>
      </c>
      <c r="I565" s="1">
        <v>0.827638983726501</v>
      </c>
    </row>
    <row r="566" spans="7:9">
      <c r="G566" s="1">
        <v>0.766137659549713</v>
      </c>
      <c r="H566" s="1">
        <v>0.700794279575348</v>
      </c>
      <c r="I566" s="1">
        <v>0.80432540178299</v>
      </c>
    </row>
    <row r="567" spans="7:9">
      <c r="G567" s="1">
        <v>0.892467021942138</v>
      </c>
      <c r="H567" s="1">
        <v>0.937925517559052</v>
      </c>
      <c r="I567" s="1">
        <v>0.912596344947815</v>
      </c>
    </row>
    <row r="568" spans="7:9">
      <c r="G568" s="1">
        <v>0.689024627208709</v>
      </c>
      <c r="H568" s="1">
        <v>0.825939953327179</v>
      </c>
      <c r="I568" s="1">
        <v>0.840025007724762</v>
      </c>
    </row>
    <row r="569" spans="7:9">
      <c r="G569" s="1">
        <v>0.693137109279632</v>
      </c>
      <c r="H569" s="1">
        <v>0.809191584587097</v>
      </c>
      <c r="I569" s="1">
        <v>1.01132047176361</v>
      </c>
    </row>
    <row r="570" spans="7:9">
      <c r="G570" s="1">
        <v>0.721183061599731</v>
      </c>
      <c r="H570" s="1">
        <v>0.596530318260193</v>
      </c>
      <c r="I570" s="1">
        <v>0.675572156906128</v>
      </c>
    </row>
    <row r="571" spans="7:9">
      <c r="G571" s="1">
        <v>0.579352796077728</v>
      </c>
      <c r="H571" s="1">
        <v>0.734005808830261</v>
      </c>
      <c r="I571" s="1">
        <v>0.912123024463654</v>
      </c>
    </row>
    <row r="572" spans="7:9">
      <c r="G572" s="1">
        <v>0.641978085041046</v>
      </c>
      <c r="H572" s="1">
        <v>1.0074018239975</v>
      </c>
      <c r="I572" s="1">
        <v>0.597421526908875</v>
      </c>
    </row>
    <row r="573" spans="7:9">
      <c r="G573" s="1">
        <v>0.878937065601348</v>
      </c>
      <c r="H573" s="1">
        <v>0.566622197628021</v>
      </c>
      <c r="I573" s="1">
        <v>0.615667402744293</v>
      </c>
    </row>
    <row r="574" spans="7:9">
      <c r="G574" s="1">
        <v>0.533023178577423</v>
      </c>
      <c r="H574" s="1">
        <v>0.905935704708099</v>
      </c>
      <c r="I574" s="1">
        <v>0.454292744398117</v>
      </c>
    </row>
    <row r="575" spans="7:9">
      <c r="G575" s="1">
        <v>0.538050353527069</v>
      </c>
      <c r="H575" s="1">
        <v>0.743471264839172</v>
      </c>
      <c r="I575" s="1">
        <v>0.853101551532745</v>
      </c>
    </row>
    <row r="576" spans="7:9">
      <c r="G576" s="1">
        <v>0.698867321014404</v>
      </c>
      <c r="H576" s="1">
        <v>0.742152035236358</v>
      </c>
      <c r="I576" s="1">
        <v>0.87876683473587</v>
      </c>
    </row>
    <row r="577" spans="7:9">
      <c r="G577" s="1">
        <v>0.603444814682006</v>
      </c>
      <c r="H577" s="1">
        <v>0.836930155754089</v>
      </c>
      <c r="I577" s="1">
        <v>0.727466583251953</v>
      </c>
    </row>
    <row r="578" spans="7:9">
      <c r="G578" s="1">
        <v>0.610852599143981</v>
      </c>
      <c r="H578" s="1">
        <v>0.909634828567505</v>
      </c>
      <c r="I578" s="1">
        <v>0.625871360301971</v>
      </c>
    </row>
    <row r="579" spans="7:9">
      <c r="G579" s="1">
        <v>0.893618762493133</v>
      </c>
      <c r="H579" s="1">
        <v>0.863729119300842</v>
      </c>
      <c r="I579" s="1">
        <v>0.573219120502472</v>
      </c>
    </row>
    <row r="580" spans="7:9">
      <c r="G580" s="1">
        <v>0.8569375872612</v>
      </c>
      <c r="H580" s="1">
        <v>1.10373413562775</v>
      </c>
      <c r="I580" s="1">
        <v>0.676991581916809</v>
      </c>
    </row>
    <row r="581" spans="7:9">
      <c r="G581" s="1">
        <v>0.750123918056488</v>
      </c>
      <c r="H581" s="1">
        <v>0.70653235912323</v>
      </c>
      <c r="I581" s="1">
        <v>0.758872270584106</v>
      </c>
    </row>
    <row r="582" spans="7:9">
      <c r="G582" s="1">
        <v>0.758742094039917</v>
      </c>
      <c r="H582" s="1">
        <v>0.843508422374725</v>
      </c>
      <c r="I582" s="1">
        <v>0.651132583618164</v>
      </c>
    </row>
    <row r="583" spans="7:9">
      <c r="G583" s="1">
        <v>0.583079397678375</v>
      </c>
      <c r="H583" s="1">
        <v>0.794219076633453</v>
      </c>
      <c r="I583" s="1">
        <v>0.83483213186264</v>
      </c>
    </row>
    <row r="584" spans="7:9">
      <c r="G584" s="1">
        <v>0.79038918018341</v>
      </c>
      <c r="H584" s="1">
        <v>0.608352601528168</v>
      </c>
      <c r="I584" s="1">
        <v>0.608317673206329</v>
      </c>
    </row>
    <row r="585" spans="7:9">
      <c r="G585" s="1">
        <v>0.598373532295227</v>
      </c>
      <c r="H585" s="1">
        <v>0.681834220886231</v>
      </c>
      <c r="I585" s="1">
        <v>0.69775652885437</v>
      </c>
    </row>
    <row r="586" spans="7:9">
      <c r="G586" s="1">
        <v>0.729168474674224</v>
      </c>
      <c r="H586" s="1">
        <v>0.797185122966766</v>
      </c>
      <c r="I586" s="1">
        <v>0.929611325263977</v>
      </c>
    </row>
    <row r="587" spans="7:9">
      <c r="G587" s="1">
        <v>0.549134790897369</v>
      </c>
      <c r="H587" s="1">
        <v>0.970557451248169</v>
      </c>
      <c r="I587" s="1">
        <v>0.888883352279663</v>
      </c>
    </row>
    <row r="588" spans="7:9">
      <c r="G588" s="1">
        <v>0.711268424987793</v>
      </c>
      <c r="H588" s="1">
        <v>0.715651094913483</v>
      </c>
      <c r="I588" s="1">
        <v>0.74405300617218</v>
      </c>
    </row>
    <row r="589" spans="7:9">
      <c r="G589" s="1">
        <v>0.693190038204193</v>
      </c>
      <c r="H589" s="1">
        <v>0.782634496688843</v>
      </c>
      <c r="I589" s="1">
        <v>0.726886510848999</v>
      </c>
    </row>
    <row r="590" spans="7:9">
      <c r="G590" s="1">
        <v>0.750324368476867</v>
      </c>
      <c r="H590" s="1">
        <v>0.715324342250824</v>
      </c>
      <c r="I590" s="1">
        <v>0.760483503341675</v>
      </c>
    </row>
    <row r="591" spans="7:9">
      <c r="G591" s="1">
        <v>0.74674242734909</v>
      </c>
      <c r="H591" s="1">
        <v>0.74703985452652</v>
      </c>
      <c r="I591" s="1">
        <v>0.87111246585846</v>
      </c>
    </row>
    <row r="592" spans="7:9">
      <c r="G592" s="1">
        <v>0.651150405406951</v>
      </c>
      <c r="H592" s="1">
        <v>0.51076066493988</v>
      </c>
      <c r="I592" s="1">
        <v>0.727891087532043</v>
      </c>
    </row>
    <row r="593" spans="7:9">
      <c r="G593" s="1">
        <v>0.76325899362564</v>
      </c>
      <c r="H593" s="1">
        <v>0.903740525245666</v>
      </c>
      <c r="I593" s="1">
        <v>0.658515989780426</v>
      </c>
    </row>
    <row r="594" spans="7:9">
      <c r="G594" s="1">
        <v>0.648612201213836</v>
      </c>
      <c r="H594" s="1">
        <v>0.805388748645783</v>
      </c>
      <c r="I594" s="1">
        <v>0.799320101737976</v>
      </c>
    </row>
    <row r="595" spans="7:9">
      <c r="G595" s="1">
        <v>0.688567638397216</v>
      </c>
      <c r="H595" s="1">
        <v>0.847397327423096</v>
      </c>
      <c r="I595" s="1">
        <v>0.699068009853363</v>
      </c>
    </row>
    <row r="596" spans="7:9">
      <c r="G596" s="1">
        <v>0.560018122196197</v>
      </c>
      <c r="H596" s="1">
        <v>0.896775364875793</v>
      </c>
      <c r="I596" s="1">
        <v>0.687303423881531</v>
      </c>
    </row>
    <row r="597" spans="7:9">
      <c r="G597" s="1">
        <v>0.669004678726196</v>
      </c>
      <c r="H597" s="1">
        <v>0.635319828987122</v>
      </c>
      <c r="I597" s="1">
        <v>0.910921216011047</v>
      </c>
    </row>
    <row r="598" spans="7:9">
      <c r="G598" s="1">
        <v>0.43118929862976</v>
      </c>
      <c r="H598" s="1">
        <v>0.361606866121292</v>
      </c>
      <c r="I598" s="1">
        <v>0.482257217168808</v>
      </c>
    </row>
    <row r="599" spans="7:9">
      <c r="G599" s="1">
        <v>0.236350893974304</v>
      </c>
      <c r="H599" s="1">
        <v>0.226601466536522</v>
      </c>
      <c r="I599" s="1">
        <v>0.335744142532349</v>
      </c>
    </row>
    <row r="600" spans="7:9">
      <c r="G600" s="1">
        <v>0.32153445482254</v>
      </c>
      <c r="H600" s="1">
        <v>0.274007052183151</v>
      </c>
      <c r="I600" s="1">
        <v>0.242319136857986</v>
      </c>
    </row>
    <row r="601" spans="7:9">
      <c r="G601" s="1">
        <v>0.191441237926483</v>
      </c>
      <c r="H601" s="1">
        <v>0.188926950097084</v>
      </c>
      <c r="I601" s="1">
        <v>0.255318880081177</v>
      </c>
    </row>
    <row r="602" spans="7:9">
      <c r="G602" s="1">
        <v>0.255316019058227</v>
      </c>
      <c r="H602" s="1">
        <v>0.252518385648727</v>
      </c>
      <c r="I602" s="1">
        <v>0.22983455657959</v>
      </c>
    </row>
    <row r="603" spans="7:9">
      <c r="G603" s="1">
        <v>0.23562578856945</v>
      </c>
      <c r="H603" s="1">
        <v>0.226752698421478</v>
      </c>
      <c r="I603" s="1">
        <v>0.331506073474884</v>
      </c>
    </row>
    <row r="604" spans="7:9">
      <c r="G604" s="1">
        <v>0.192794561386108</v>
      </c>
      <c r="H604" s="1">
        <v>0.231481358408928</v>
      </c>
      <c r="I604" s="1">
        <v>0.320509910583496</v>
      </c>
    </row>
    <row r="605" spans="7:9">
      <c r="G605" s="1">
        <v>0.185511752963066</v>
      </c>
      <c r="H605" s="1">
        <v>0.326715379953384</v>
      </c>
      <c r="I605" s="1">
        <v>0.143788844347</v>
      </c>
    </row>
    <row r="606" spans="7:9">
      <c r="G606" s="1">
        <v>0.242649629712104</v>
      </c>
      <c r="H606" s="1">
        <v>0.322207689285278</v>
      </c>
      <c r="I606" s="1">
        <v>0.328069567680359</v>
      </c>
    </row>
    <row r="607" spans="7:9">
      <c r="G607" s="1">
        <v>0.178383946418762</v>
      </c>
      <c r="H607" s="1">
        <v>0.198647305369377</v>
      </c>
      <c r="I607" s="1">
        <v>0.271860778331757</v>
      </c>
    </row>
    <row r="608" spans="7:9">
      <c r="G608" s="1">
        <v>0.268799036741256</v>
      </c>
      <c r="H608" s="1">
        <v>0.292151033878326</v>
      </c>
      <c r="I608" s="1">
        <v>0.279438108205795</v>
      </c>
    </row>
    <row r="609" spans="7:9">
      <c r="G609" s="1">
        <v>0.282944113016128</v>
      </c>
      <c r="H609" s="1">
        <v>0.186588123440743</v>
      </c>
      <c r="I609" s="1">
        <v>0.341065615415573</v>
      </c>
    </row>
    <row r="610" spans="7:9">
      <c r="G610" s="1">
        <v>0.27954763174057</v>
      </c>
      <c r="H610" s="1">
        <v>0.217463463544846</v>
      </c>
      <c r="I610" s="1">
        <v>0.228337973356247</v>
      </c>
    </row>
    <row r="611" spans="7:9">
      <c r="G611" s="1">
        <v>0.311644047498703</v>
      </c>
      <c r="H611" s="1">
        <v>0.361528187990189</v>
      </c>
      <c r="I611" s="1">
        <v>0.225398570299149</v>
      </c>
    </row>
    <row r="612" spans="7:9">
      <c r="G612" s="1">
        <v>0.269241034984588</v>
      </c>
      <c r="H612" s="1">
        <v>0.248436152935028</v>
      </c>
      <c r="I612" s="1">
        <v>0.250168979167938</v>
      </c>
    </row>
    <row r="613" spans="7:9">
      <c r="G613" s="1">
        <v>0.232956051826477</v>
      </c>
      <c r="H613" s="1">
        <v>0.186790063977242</v>
      </c>
      <c r="I613" s="1">
        <v>0.276073098182678</v>
      </c>
    </row>
    <row r="614" spans="7:9">
      <c r="G614" s="1">
        <v>0.158961907029151</v>
      </c>
      <c r="H614" s="1">
        <v>0.171891063451767</v>
      </c>
      <c r="I614" s="1">
        <v>0.28711473941803</v>
      </c>
    </row>
    <row r="615" spans="7:9">
      <c r="G615" s="1">
        <v>0.265629589557647</v>
      </c>
      <c r="H615" s="1">
        <v>0.253393709659576</v>
      </c>
      <c r="I615" s="1">
        <v>0.436962395906448</v>
      </c>
    </row>
    <row r="616" spans="7:9">
      <c r="G616" s="1">
        <v>0.263593107461929</v>
      </c>
      <c r="H616" s="1">
        <v>0.352470964193344</v>
      </c>
      <c r="I616" s="1">
        <v>0.370614856481552</v>
      </c>
    </row>
    <row r="617" spans="7:9">
      <c r="G617" s="1">
        <v>0.250124841928482</v>
      </c>
      <c r="H617" s="1">
        <v>0.307067215442658</v>
      </c>
      <c r="I617" s="1">
        <v>0.176351651549339</v>
      </c>
    </row>
    <row r="618" spans="7:9">
      <c r="G618" s="1">
        <v>0.193498313426971</v>
      </c>
      <c r="H618" s="1">
        <v>0.328249126672745</v>
      </c>
      <c r="I618" s="1">
        <v>0.317431777715683</v>
      </c>
    </row>
    <row r="619" spans="7:9">
      <c r="G619" s="1">
        <v>0.112219184637069</v>
      </c>
      <c r="H619" s="1">
        <v>0.245959222316742</v>
      </c>
      <c r="I619" s="1">
        <v>0.393906891345978</v>
      </c>
    </row>
    <row r="620" spans="7:9">
      <c r="G620" s="1">
        <v>0.219975471496582</v>
      </c>
      <c r="H620" s="1">
        <v>0.271693408489227</v>
      </c>
      <c r="I620" s="1">
        <v>0.141656190156937</v>
      </c>
    </row>
    <row r="621" spans="7:9">
      <c r="G621" s="1">
        <v>0.154926836490631</v>
      </c>
      <c r="H621" s="1">
        <v>0.158356100320816</v>
      </c>
      <c r="I621" s="1">
        <v>0.313585668802261</v>
      </c>
    </row>
    <row r="622" spans="7:9">
      <c r="G622" s="1">
        <v>0.260846078395843</v>
      </c>
      <c r="H622" s="1">
        <v>0.252501755952835</v>
      </c>
      <c r="I622" s="1">
        <v>0.285434603691101</v>
      </c>
    </row>
    <row r="623" spans="7:9">
      <c r="G623" s="1">
        <v>0.173650786280632</v>
      </c>
      <c r="H623" s="1">
        <v>0.131749272346497</v>
      </c>
      <c r="I623" s="1">
        <v>0.217078894376755</v>
      </c>
    </row>
    <row r="624" spans="7:9">
      <c r="G624" s="1">
        <v>0.0980670675635337</v>
      </c>
      <c r="H624" s="1">
        <v>0.181231468915939</v>
      </c>
      <c r="I624" s="1">
        <v>0.137909859418869</v>
      </c>
    </row>
    <row r="625" spans="7:9">
      <c r="G625" s="1">
        <v>0.119983591139316</v>
      </c>
      <c r="H625" s="1">
        <v>0.191650718450546</v>
      </c>
      <c r="I625" s="1">
        <v>0.2588791847229</v>
      </c>
    </row>
    <row r="626" spans="7:9">
      <c r="G626" s="1">
        <v>0.309644997119903</v>
      </c>
      <c r="H626" s="1">
        <v>0.181867152452469</v>
      </c>
      <c r="I626" s="1">
        <v>0.177517384290695</v>
      </c>
    </row>
    <row r="627" spans="7:9">
      <c r="G627" s="1">
        <v>0.137729689478874</v>
      </c>
      <c r="H627" s="1">
        <v>0.197252854704857</v>
      </c>
      <c r="I627" s="1">
        <v>0.267247885465622</v>
      </c>
    </row>
    <row r="628" spans="7:9">
      <c r="G628" s="1">
        <v>0.164012297987937</v>
      </c>
      <c r="H628" s="1">
        <v>0.254903852939606</v>
      </c>
      <c r="I628" s="1">
        <v>0.200276508927345</v>
      </c>
    </row>
    <row r="629" spans="7:9">
      <c r="G629" s="1">
        <v>0.134088262915611</v>
      </c>
      <c r="H629" s="1">
        <v>0.183229327201843</v>
      </c>
      <c r="I629" s="1">
        <v>0.11578294634819</v>
      </c>
    </row>
    <row r="630" spans="7:9">
      <c r="G630" s="1">
        <v>0.12999415397644</v>
      </c>
      <c r="H630" s="1">
        <v>0.114632315933704</v>
      </c>
      <c r="I630" s="1">
        <v>0.128885835409164</v>
      </c>
    </row>
    <row r="631" spans="7:9">
      <c r="G631" s="1">
        <v>0.156524270772933</v>
      </c>
      <c r="H631" s="1">
        <v>0.178966909646988</v>
      </c>
      <c r="I631" s="1">
        <v>0.17787578701973</v>
      </c>
    </row>
    <row r="632" spans="7:9">
      <c r="G632" s="1">
        <v>0.175069764256477</v>
      </c>
      <c r="H632" s="1">
        <v>0.148315161466599</v>
      </c>
      <c r="I632" s="1">
        <v>0.17156209051609</v>
      </c>
    </row>
    <row r="633" spans="7:9">
      <c r="G633" s="1">
        <v>0.221092700958251</v>
      </c>
      <c r="H633" s="1">
        <v>0.129059761762619</v>
      </c>
      <c r="I633" s="1">
        <v>0.166310593485832</v>
      </c>
    </row>
    <row r="634" spans="7:9">
      <c r="G634" s="1">
        <v>0.11354736238718</v>
      </c>
      <c r="H634" s="1">
        <v>0.298531770706177</v>
      </c>
      <c r="I634" s="1">
        <v>0.249262735247612</v>
      </c>
    </row>
    <row r="635" spans="7:9">
      <c r="G635" s="1">
        <v>0.107105076313018</v>
      </c>
      <c r="H635" s="1">
        <v>0.15009979903698</v>
      </c>
      <c r="I635" s="1">
        <v>0.116827301681042</v>
      </c>
    </row>
    <row r="636" spans="7:9">
      <c r="G636" s="1">
        <v>0.135801315307617</v>
      </c>
      <c r="H636" s="1">
        <v>0.249972969293594</v>
      </c>
      <c r="I636" s="1">
        <v>0.223796918988228</v>
      </c>
    </row>
    <row r="637" spans="7:9">
      <c r="G637" s="1">
        <v>0.145874723792076</v>
      </c>
      <c r="H637" s="1">
        <v>0.194776639342308</v>
      </c>
      <c r="I637" s="1">
        <v>0.20112843811512</v>
      </c>
    </row>
    <row r="638" spans="7:9">
      <c r="G638" s="1">
        <v>0.0693238526582717</v>
      </c>
      <c r="H638" s="1">
        <v>0.171702727675438</v>
      </c>
      <c r="I638" s="1">
        <v>0.165573954582214</v>
      </c>
    </row>
    <row r="639" spans="7:9">
      <c r="G639" s="1">
        <v>0.226151600480079</v>
      </c>
      <c r="H639" s="1">
        <v>0.291524976491928</v>
      </c>
      <c r="I639" s="1">
        <v>0.221071526408195</v>
      </c>
    </row>
    <row r="640" spans="7:9">
      <c r="G640" s="1">
        <v>0.0651409402489662</v>
      </c>
      <c r="H640" s="1">
        <v>0.148252040147781</v>
      </c>
      <c r="I640" s="1">
        <v>0.140804618597031</v>
      </c>
    </row>
    <row r="641" spans="7:9">
      <c r="G641" s="1">
        <v>0.161556303501129</v>
      </c>
      <c r="H641" s="1">
        <v>0.118088357150555</v>
      </c>
      <c r="I641" s="1">
        <v>0.109738230705261</v>
      </c>
    </row>
    <row r="642" spans="7:9">
      <c r="G642" s="1">
        <v>0.129570245742797</v>
      </c>
      <c r="H642" s="1">
        <v>0.140957713127136</v>
      </c>
      <c r="I642" s="1">
        <v>0.153797760605812</v>
      </c>
    </row>
    <row r="643" spans="7:9">
      <c r="G643" s="1">
        <v>0.12276105582714</v>
      </c>
      <c r="H643" s="1">
        <v>0.189935803413391</v>
      </c>
      <c r="I643" s="1">
        <v>0.188435405492783</v>
      </c>
    </row>
    <row r="644" spans="7:9">
      <c r="G644" s="1">
        <v>0.131054416298866</v>
      </c>
      <c r="H644" s="1">
        <v>0.170735388994217</v>
      </c>
      <c r="I644" s="1">
        <v>0.286997675895691</v>
      </c>
    </row>
    <row r="645" spans="7:9">
      <c r="G645" s="1">
        <v>0.109943643212318</v>
      </c>
      <c r="H645" s="1">
        <v>0.136934533715248</v>
      </c>
      <c r="I645" s="1">
        <v>0.232775241136551</v>
      </c>
    </row>
    <row r="646" spans="7:9">
      <c r="G646" s="1">
        <v>0.0902416259050369</v>
      </c>
      <c r="H646" s="1">
        <v>0.088409028947353</v>
      </c>
      <c r="I646" s="1">
        <v>0.112235814332962</v>
      </c>
    </row>
    <row r="647" spans="7:9">
      <c r="G647" s="1">
        <v>0.182385325431823</v>
      </c>
      <c r="H647" s="1">
        <v>0.184382855892181</v>
      </c>
      <c r="I647" s="1">
        <v>0.147915720939636</v>
      </c>
    </row>
    <row r="648" spans="7:9">
      <c r="G648" s="1">
        <v>0.125533565878868</v>
      </c>
      <c r="H648" s="1">
        <v>0.351850032806396</v>
      </c>
      <c r="I648" s="1">
        <v>0.131676003336906</v>
      </c>
    </row>
    <row r="649" spans="7:9">
      <c r="G649" s="1">
        <v>0.095104269683361</v>
      </c>
      <c r="H649" s="1">
        <v>0.123637184500694</v>
      </c>
      <c r="I649" s="1">
        <v>0.19491620361805</v>
      </c>
    </row>
    <row r="650" spans="7:9">
      <c r="G650" s="1">
        <v>0.141312479972839</v>
      </c>
      <c r="H650" s="1">
        <v>0.184295445680618</v>
      </c>
      <c r="I650" s="1">
        <v>0.128450125455856</v>
      </c>
    </row>
    <row r="651" spans="7:9">
      <c r="G651" s="1">
        <v>0.0819874629378318</v>
      </c>
      <c r="H651" s="1">
        <v>0.138331845402718</v>
      </c>
      <c r="I651" s="1">
        <v>0.138948500156403</v>
      </c>
    </row>
    <row r="652" spans="7:9">
      <c r="G652" s="1">
        <v>0.149629771709442</v>
      </c>
      <c r="H652" s="1">
        <v>0.102957122027874</v>
      </c>
      <c r="I652" s="1">
        <v>0.062963463366032</v>
      </c>
    </row>
    <row r="653" spans="7:9">
      <c r="G653" s="1">
        <v>0.0634973049163818</v>
      </c>
      <c r="H653" s="1">
        <v>0.068193636834622</v>
      </c>
      <c r="I653" s="1">
        <v>0.145335838198662</v>
      </c>
    </row>
    <row r="654" spans="7:9">
      <c r="G654" s="1">
        <v>0.160621643066406</v>
      </c>
      <c r="H654" s="1">
        <v>0.096806541085243</v>
      </c>
      <c r="I654" s="1">
        <v>0.117732428014278</v>
      </c>
    </row>
    <row r="655" spans="7:9">
      <c r="G655" s="1">
        <v>0.0882986336946487</v>
      </c>
      <c r="H655" s="1">
        <v>0.125842452049255</v>
      </c>
      <c r="I655" s="1">
        <v>0.181131184101105</v>
      </c>
    </row>
    <row r="656" spans="7:9">
      <c r="G656" s="1">
        <v>0.140431031584739</v>
      </c>
      <c r="H656" s="1">
        <v>0.099538318812847</v>
      </c>
      <c r="I656" s="1">
        <v>0.156144037842751</v>
      </c>
    </row>
    <row r="657" spans="7:9">
      <c r="G657" s="1">
        <v>0.0730641484260559</v>
      </c>
      <c r="H657" s="1">
        <v>0.124029293656349</v>
      </c>
      <c r="I657" s="1">
        <v>0.062897391617298</v>
      </c>
    </row>
    <row r="658" spans="7:9">
      <c r="G658" s="1">
        <v>0.0679935291409492</v>
      </c>
      <c r="H658" s="1">
        <v>0.112597301602364</v>
      </c>
      <c r="I658" s="1">
        <v>0.271513134241104</v>
      </c>
    </row>
    <row r="659" spans="7:9">
      <c r="G659" s="1">
        <v>0.223454087972641</v>
      </c>
      <c r="H659" s="1">
        <v>0.057229533791542</v>
      </c>
      <c r="I659" s="1">
        <v>0.157434642314911</v>
      </c>
    </row>
    <row r="660" spans="7:9">
      <c r="G660" s="1">
        <v>0.125164985656738</v>
      </c>
      <c r="H660" s="1">
        <v>0.12831249833107</v>
      </c>
      <c r="I660" s="1">
        <v>0.076770856976509</v>
      </c>
    </row>
    <row r="661" spans="7:9">
      <c r="G661" s="1">
        <v>0.0695657208561897</v>
      </c>
      <c r="H661" s="1">
        <v>0.159606888890266</v>
      </c>
      <c r="I661" s="1">
        <v>0.22919850051403</v>
      </c>
    </row>
    <row r="662" spans="7:9">
      <c r="G662" s="1">
        <v>0.0944453477859497</v>
      </c>
      <c r="H662" s="1">
        <v>0.16487854719162</v>
      </c>
      <c r="I662" s="1">
        <v>0.178551748394966</v>
      </c>
    </row>
    <row r="663" spans="7:9">
      <c r="G663" s="1">
        <v>0.0958792492747306</v>
      </c>
      <c r="H663" s="1">
        <v>0.119405321776867</v>
      </c>
      <c r="I663" s="1">
        <v>0.073613911867142</v>
      </c>
    </row>
    <row r="664" spans="7:9">
      <c r="G664" s="1">
        <v>0.168266326189041</v>
      </c>
      <c r="H664" s="1">
        <v>0.139500856399536</v>
      </c>
      <c r="I664" s="1">
        <v>0.109098739922047</v>
      </c>
    </row>
    <row r="665" spans="7:9">
      <c r="G665" s="1">
        <v>0.133426859974861</v>
      </c>
      <c r="H665" s="1">
        <v>0.15232989192009</v>
      </c>
      <c r="I665" s="1">
        <v>0.172610864043236</v>
      </c>
    </row>
    <row r="666" spans="7:9">
      <c r="G666" s="1">
        <v>0.104099988937377</v>
      </c>
      <c r="H666" s="1">
        <v>0.088357426226139</v>
      </c>
      <c r="I666" s="1">
        <v>0.067996986210346</v>
      </c>
    </row>
    <row r="667" spans="7:9">
      <c r="G667" s="1">
        <v>0.154732435941696</v>
      </c>
      <c r="H667" s="1">
        <v>0.16943359375</v>
      </c>
      <c r="I667" s="1">
        <v>0.172609776258469</v>
      </c>
    </row>
    <row r="668" spans="7:9">
      <c r="G668" s="1">
        <v>0.194534540176391</v>
      </c>
      <c r="H668" s="1">
        <v>0.121235877275467</v>
      </c>
      <c r="I668" s="1">
        <v>0.238335058093071</v>
      </c>
    </row>
    <row r="669" spans="7:9">
      <c r="G669" s="1">
        <v>0.0462347865104675</v>
      </c>
      <c r="H669" s="1">
        <v>0.152629852294922</v>
      </c>
      <c r="I669" s="1">
        <v>0.185948476195335</v>
      </c>
    </row>
    <row r="670" spans="7:9">
      <c r="G670" s="1">
        <v>0.0565193109214305</v>
      </c>
      <c r="H670" s="1">
        <v>0.099637858569622</v>
      </c>
      <c r="I670" s="1">
        <v>0.24155829846859</v>
      </c>
    </row>
    <row r="671" spans="7:9">
      <c r="G671" s="1">
        <v>0.154084116220474</v>
      </c>
      <c r="H671" s="1">
        <v>0.075969390571117</v>
      </c>
      <c r="I671" s="1">
        <v>0.109416149556637</v>
      </c>
    </row>
    <row r="672" spans="7:9">
      <c r="G672" s="1">
        <v>0.0604416318237781</v>
      </c>
      <c r="H672" s="1">
        <v>0.131664976477623</v>
      </c>
      <c r="I672" s="1">
        <v>0.067191526293755</v>
      </c>
    </row>
    <row r="673" spans="7:9">
      <c r="G673" s="1">
        <v>0.055348977446556</v>
      </c>
      <c r="H673" s="1">
        <v>0.163583159446716</v>
      </c>
      <c r="I673" s="1">
        <v>0.134949505329132</v>
      </c>
    </row>
    <row r="674" spans="7:9">
      <c r="G674" s="1">
        <v>0.121515497565269</v>
      </c>
      <c r="H674" s="1">
        <v>0.181679755449295</v>
      </c>
      <c r="I674" s="1">
        <v>0.074405029416084</v>
      </c>
    </row>
    <row r="675" spans="7:9">
      <c r="G675" s="1">
        <v>0.239591926336288</v>
      </c>
      <c r="H675" s="1">
        <v>0.064135245978832</v>
      </c>
      <c r="I675" s="1">
        <v>0.114610254764557</v>
      </c>
    </row>
    <row r="676" spans="7:9">
      <c r="G676" s="1">
        <v>0.0826082676649093</v>
      </c>
      <c r="H676" s="1">
        <v>0.108892649412155</v>
      </c>
      <c r="I676" s="1">
        <v>0.11752300709486</v>
      </c>
    </row>
    <row r="677" spans="7:9">
      <c r="G677" s="1">
        <v>0.125659242272377</v>
      </c>
      <c r="H677" s="1">
        <v>0.063376657664776</v>
      </c>
      <c r="I677" s="1">
        <v>0.09523867815733</v>
      </c>
    </row>
    <row r="678" spans="7:9">
      <c r="G678" s="1">
        <v>0.103747986257076</v>
      </c>
      <c r="H678" s="1">
        <v>0.178468346595764</v>
      </c>
      <c r="I678" s="1">
        <v>0.077150397002697</v>
      </c>
    </row>
    <row r="679" spans="7:9">
      <c r="G679" s="1">
        <v>0.141659140586853</v>
      </c>
      <c r="H679" s="1">
        <v>0.133236333727837</v>
      </c>
      <c r="I679" s="1">
        <v>0.119148306548595</v>
      </c>
    </row>
    <row r="680" spans="7:9">
      <c r="G680" s="1">
        <v>0.166000187397003</v>
      </c>
      <c r="H680" s="1">
        <v>0.159622728824615</v>
      </c>
      <c r="I680" s="1">
        <v>0.145999699831009</v>
      </c>
    </row>
    <row r="681" spans="7:9">
      <c r="G681" s="1">
        <v>0.0583622604608535</v>
      </c>
      <c r="H681" s="1">
        <v>0.159880921244621</v>
      </c>
      <c r="I681" s="1">
        <v>0.157831192016602</v>
      </c>
    </row>
    <row r="682" spans="7:9">
      <c r="G682" s="1">
        <v>0.200703382492065</v>
      </c>
      <c r="H682" s="1">
        <v>0.132474273443222</v>
      </c>
      <c r="I682" s="1">
        <v>0.145760238170624</v>
      </c>
    </row>
    <row r="683" spans="7:9">
      <c r="G683" s="1">
        <v>0.226505979895591</v>
      </c>
      <c r="H683" s="1">
        <v>0.127948641777039</v>
      </c>
      <c r="I683" s="1">
        <v>0.174057856202126</v>
      </c>
    </row>
    <row r="684" spans="7:9">
      <c r="G684" s="1">
        <v>0.0738270953297615</v>
      </c>
      <c r="H684" s="1">
        <v>0.108622305095196</v>
      </c>
      <c r="I684" s="1">
        <v>0.101458355784416</v>
      </c>
    </row>
    <row r="685" spans="7:9">
      <c r="G685" s="1">
        <v>0.116010896861553</v>
      </c>
      <c r="H685" s="1">
        <v>0.09847828745842</v>
      </c>
      <c r="I685" s="1">
        <v>0.185086846351624</v>
      </c>
    </row>
    <row r="686" spans="7:9">
      <c r="G686" s="1">
        <v>0.0216383580118417</v>
      </c>
      <c r="H686" s="1">
        <v>0.106901057064533</v>
      </c>
      <c r="I686" s="1">
        <v>0.053257305175066</v>
      </c>
    </row>
    <row r="687" spans="7:9">
      <c r="G687" s="1">
        <v>0.124039694666862</v>
      </c>
      <c r="H687" s="1">
        <v>0.065191224217415</v>
      </c>
      <c r="I687" s="1">
        <v>0.08256071805954</v>
      </c>
    </row>
    <row r="688" spans="7:9">
      <c r="G688" s="1">
        <v>0.0746935084462165</v>
      </c>
      <c r="H688" s="1">
        <v>0.289863973855972</v>
      </c>
      <c r="I688" s="1">
        <v>0.147214129567146</v>
      </c>
    </row>
    <row r="689" spans="7:9">
      <c r="G689" s="1">
        <v>0.108634114265441</v>
      </c>
      <c r="H689" s="1">
        <v>0.072036564350128</v>
      </c>
      <c r="I689" s="1">
        <v>0.180882290005684</v>
      </c>
    </row>
    <row r="690" spans="7:9">
      <c r="G690" s="1">
        <v>0.0242132432758808</v>
      </c>
      <c r="H690" s="1">
        <v>0.120999947190285</v>
      </c>
      <c r="I690" s="1">
        <v>0.158451303839684</v>
      </c>
    </row>
    <row r="691" spans="7:9">
      <c r="G691" s="1">
        <v>0.123071327805519</v>
      </c>
      <c r="H691" s="1">
        <v>0.172135964035988</v>
      </c>
      <c r="I691" s="1">
        <v>0.15670844912529</v>
      </c>
    </row>
    <row r="692" spans="7:9">
      <c r="G692" s="1">
        <v>0.125614315271377</v>
      </c>
      <c r="H692" s="1">
        <v>0.095610268414021</v>
      </c>
      <c r="I692" s="1">
        <v>0.181404560804367</v>
      </c>
    </row>
    <row r="693" spans="7:9">
      <c r="G693" s="1">
        <v>0.0579102300107479</v>
      </c>
      <c r="H693" s="1">
        <v>0.123725891113281</v>
      </c>
      <c r="I693" s="1">
        <v>0.122906871140003</v>
      </c>
    </row>
    <row r="694" spans="7:9">
      <c r="G694" s="1">
        <v>0.157158479094505</v>
      </c>
      <c r="H694" s="1">
        <v>0.152651682496071</v>
      </c>
      <c r="I694" s="1">
        <v>0.166220977902412</v>
      </c>
    </row>
    <row r="695" spans="7:9">
      <c r="G695" s="1">
        <v>0.0855305641889572</v>
      </c>
      <c r="H695" s="1">
        <v>0.102656938135624</v>
      </c>
      <c r="I695" s="1">
        <v>0.184321850538254</v>
      </c>
    </row>
    <row r="696" spans="7:9">
      <c r="G696" s="1">
        <v>0.067447692155838</v>
      </c>
      <c r="H696" s="1">
        <v>0.092565454542637</v>
      </c>
      <c r="I696" s="1">
        <v>0.09920384734869</v>
      </c>
    </row>
    <row r="697" spans="7:9">
      <c r="G697" s="1">
        <v>0.0735217779874801</v>
      </c>
      <c r="H697" s="1">
        <v>0.145229399204254</v>
      </c>
      <c r="I697" s="1">
        <v>0.093311719596386</v>
      </c>
    </row>
    <row r="698" spans="7:9">
      <c r="G698" s="1">
        <v>0.0886675342917442</v>
      </c>
      <c r="H698" s="1">
        <v>0.12150164693594</v>
      </c>
      <c r="I698" s="1">
        <v>0.148834422230721</v>
      </c>
    </row>
    <row r="699" spans="7:9">
      <c r="G699" s="1">
        <v>0.0925332456827163</v>
      </c>
      <c r="H699" s="1">
        <v>0.188321650028229</v>
      </c>
      <c r="I699" s="1">
        <v>0.171506524085999</v>
      </c>
    </row>
    <row r="700" spans="7:9">
      <c r="G700" s="1">
        <v>0.106252662837505</v>
      </c>
      <c r="H700" s="1">
        <v>0.10962300747633</v>
      </c>
      <c r="I700" s="1">
        <v>0.068139836192131</v>
      </c>
    </row>
    <row r="701" spans="7:9">
      <c r="G701" s="1">
        <v>0.0866975113749504</v>
      </c>
      <c r="H701" s="1">
        <v>0.117398075759411</v>
      </c>
      <c r="I701" s="1">
        <v>0.084887027740479</v>
      </c>
    </row>
    <row r="702" spans="7:9">
      <c r="G702" s="1">
        <v>0.0970130711793899</v>
      </c>
      <c r="H702" s="1">
        <v>0.058141384273768</v>
      </c>
      <c r="I702" s="1">
        <v>0.134466603398323</v>
      </c>
    </row>
    <row r="703" spans="7:9">
      <c r="G703" s="1">
        <v>0.110507018864154</v>
      </c>
      <c r="H703" s="1">
        <v>0.132897481322288</v>
      </c>
      <c r="I703" s="1">
        <v>0.10473457723856</v>
      </c>
    </row>
    <row r="704" spans="7:9">
      <c r="G704" s="1">
        <v>0.0565335229039192</v>
      </c>
      <c r="H704" s="1">
        <v>0.135110512375832</v>
      </c>
      <c r="I704" s="1">
        <v>0.100014202296734</v>
      </c>
    </row>
    <row r="705" spans="7:9">
      <c r="G705" s="1">
        <v>0.0754105970263481</v>
      </c>
      <c r="H705" s="1">
        <v>0.13746988773346</v>
      </c>
      <c r="I705" s="1">
        <v>0.14183321595192</v>
      </c>
    </row>
    <row r="706" spans="7:9">
      <c r="G706" s="1">
        <v>0.168884664773941</v>
      </c>
      <c r="H706" s="1">
        <v>0.123247131705284</v>
      </c>
      <c r="I706" s="1">
        <v>0.115801453590393</v>
      </c>
    </row>
    <row r="707" spans="7:9">
      <c r="G707" s="1">
        <v>0.129037275910377</v>
      </c>
      <c r="H707" s="1">
        <v>0.069945670664311</v>
      </c>
      <c r="I707" s="1">
        <v>0.134844094514847</v>
      </c>
    </row>
    <row r="708" spans="7:9">
      <c r="G708" s="1">
        <v>0.136253654956817</v>
      </c>
      <c r="H708" s="1">
        <v>0.12556117773056</v>
      </c>
      <c r="I708" s="1">
        <v>0.223373621702194</v>
      </c>
    </row>
    <row r="709" spans="7:9">
      <c r="G709" s="1">
        <v>0.118816226720809</v>
      </c>
      <c r="H709" s="1">
        <v>0.348871618509293</v>
      </c>
      <c r="I709" s="1">
        <v>0.057916257530451</v>
      </c>
    </row>
    <row r="710" spans="7:9">
      <c r="G710" s="1">
        <v>0.119172148406505</v>
      </c>
      <c r="H710" s="1">
        <v>0.047511838376522</v>
      </c>
      <c r="I710" s="1">
        <v>0.131450518965721</v>
      </c>
    </row>
    <row r="711" spans="7:9">
      <c r="G711" s="1">
        <v>0.0309095364063978</v>
      </c>
      <c r="H711" s="1">
        <v>0.137191444635391</v>
      </c>
      <c r="I711" s="1">
        <v>0.129015505313873</v>
      </c>
    </row>
    <row r="712" spans="7:9">
      <c r="G712" s="1">
        <v>0.0749811679124832</v>
      </c>
      <c r="H712" s="1">
        <v>0.199389010667801</v>
      </c>
      <c r="I712" s="1">
        <v>0.136427089571953</v>
      </c>
    </row>
    <row r="713" spans="7:9">
      <c r="G713" s="1">
        <v>0.102265886962413</v>
      </c>
      <c r="H713" s="1">
        <v>0.161805704236031</v>
      </c>
      <c r="I713" s="1">
        <v>0.073502294719219</v>
      </c>
    </row>
    <row r="714" spans="7:9">
      <c r="G714" s="1">
        <v>0.080226220190525</v>
      </c>
      <c r="H714" s="1">
        <v>0.171985134482384</v>
      </c>
      <c r="I714" s="1">
        <v>0.076657347381115</v>
      </c>
    </row>
    <row r="715" spans="7:9">
      <c r="G715" s="1">
        <v>0.0637684687972068</v>
      </c>
      <c r="H715" s="1">
        <v>0.08687199652195</v>
      </c>
      <c r="I715" s="1">
        <v>0.070007599890232</v>
      </c>
    </row>
    <row r="716" spans="7:9">
      <c r="G716" s="1">
        <v>0.0877662599086761</v>
      </c>
      <c r="H716" s="1">
        <v>0.145103320479393</v>
      </c>
      <c r="I716" s="1">
        <v>0.086787462234497</v>
      </c>
    </row>
    <row r="717" spans="7:9">
      <c r="G717" s="1">
        <v>0.0530154295265674</v>
      </c>
      <c r="H717" s="1">
        <v>0.093460999429226</v>
      </c>
      <c r="I717" s="1">
        <v>0.127145379781723</v>
      </c>
    </row>
    <row r="718" spans="7:9">
      <c r="G718" s="1">
        <v>0.0909750834107399</v>
      </c>
      <c r="H718" s="1">
        <v>0.100923582911491</v>
      </c>
      <c r="I718" s="1">
        <v>0.121964976191521</v>
      </c>
    </row>
    <row r="719" spans="7:9">
      <c r="G719" s="1">
        <v>0.0937770828604698</v>
      </c>
      <c r="H719" s="1">
        <v>0.106894187629223</v>
      </c>
      <c r="I719" s="1">
        <v>0.163998454809189</v>
      </c>
    </row>
    <row r="720" spans="7:9">
      <c r="G720" s="1">
        <v>0.129816368222236</v>
      </c>
      <c r="H720" s="1">
        <v>0.100525625050068</v>
      </c>
      <c r="I720" s="1">
        <v>0.081723012030125</v>
      </c>
    </row>
    <row r="721" spans="7:9">
      <c r="G721" s="1">
        <v>0.0867802947759628</v>
      </c>
      <c r="H721" s="1">
        <v>0.091486893594265</v>
      </c>
      <c r="I721" s="1">
        <v>0.191014990210533</v>
      </c>
    </row>
    <row r="722" spans="7:9">
      <c r="G722" s="1">
        <v>0.0972934067249298</v>
      </c>
      <c r="H722" s="1">
        <v>0.15028415620327</v>
      </c>
      <c r="I722" s="1">
        <v>0.129890888929367</v>
      </c>
    </row>
    <row r="723" spans="7:9">
      <c r="G723" s="1">
        <v>0.133949115872383</v>
      </c>
      <c r="H723" s="1">
        <v>0.144974067807198</v>
      </c>
      <c r="I723" s="1">
        <v>0.036191683262587</v>
      </c>
    </row>
    <row r="724" spans="7:9">
      <c r="G724" s="1">
        <v>0.0645457059144973</v>
      </c>
      <c r="H724" s="1">
        <v>0.083302229642868</v>
      </c>
      <c r="I724" s="1">
        <v>0.26829195022583</v>
      </c>
    </row>
    <row r="725" spans="7:9">
      <c r="G725" s="1">
        <v>0.171678110957145</v>
      </c>
      <c r="H725" s="1">
        <v>0.163278579711914</v>
      </c>
      <c r="I725" s="1">
        <v>0.069000512361527</v>
      </c>
    </row>
    <row r="726" spans="7:9">
      <c r="G726" s="1">
        <v>0.116824522614479</v>
      </c>
      <c r="H726" s="1">
        <v>0.105645582079887</v>
      </c>
      <c r="I726" s="1">
        <v>0.211304545402527</v>
      </c>
    </row>
    <row r="727" spans="7:9">
      <c r="G727" s="1">
        <v>0.0587393008172512</v>
      </c>
      <c r="H727" s="1">
        <v>0.164414763450623</v>
      </c>
      <c r="I727" s="1">
        <v>0.104646913707256</v>
      </c>
    </row>
    <row r="728" spans="7:9">
      <c r="G728" s="1">
        <v>0.120778501033782</v>
      </c>
      <c r="H728" s="1">
        <v>0.149582371115685</v>
      </c>
      <c r="I728" s="1">
        <v>0.152580320835114</v>
      </c>
    </row>
    <row r="729" spans="7:9">
      <c r="G729" s="1">
        <v>0.154033437371253</v>
      </c>
      <c r="H729" s="1">
        <v>0.101902857422829</v>
      </c>
      <c r="I729" s="1">
        <v>0.093190982937813</v>
      </c>
    </row>
    <row r="730" spans="7:9">
      <c r="G730" s="1">
        <v>0.179126769304275</v>
      </c>
      <c r="H730" s="1">
        <v>0.138122335076332</v>
      </c>
      <c r="I730" s="1">
        <v>0.114371694624424</v>
      </c>
    </row>
    <row r="731" spans="7:9">
      <c r="G731" s="1">
        <v>0.141444995999336</v>
      </c>
      <c r="H731" s="1">
        <v>0.197523579001427</v>
      </c>
      <c r="I731" s="1">
        <v>0.114996559917927</v>
      </c>
    </row>
    <row r="732" spans="7:9">
      <c r="G732" s="1">
        <v>0.099536657333374</v>
      </c>
      <c r="H732" s="1">
        <v>0.128354445099831</v>
      </c>
      <c r="I732" s="1">
        <v>0.137136295437813</v>
      </c>
    </row>
    <row r="733" spans="7:9">
      <c r="G733" s="1">
        <v>0.0769078135490417</v>
      </c>
      <c r="H733" s="1">
        <v>0.080717243254185</v>
      </c>
      <c r="I733" s="1">
        <v>0.044931381940842</v>
      </c>
    </row>
    <row r="734" spans="7:9">
      <c r="G734" s="1">
        <v>0.136909916996955</v>
      </c>
      <c r="H734" s="1">
        <v>0.160885632038116</v>
      </c>
      <c r="I734" s="1">
        <v>0.077148362994194</v>
      </c>
    </row>
    <row r="735" spans="7:9">
      <c r="G735" s="1">
        <v>0.256509333848953</v>
      </c>
      <c r="H735" s="1">
        <v>0.108544945716858</v>
      </c>
      <c r="I735" s="1">
        <v>0.134958013892174</v>
      </c>
    </row>
    <row r="736" spans="7:9">
      <c r="G736" s="1">
        <v>0.131681069731712</v>
      </c>
      <c r="H736" s="1">
        <v>0.082792691886425</v>
      </c>
      <c r="I736" s="1">
        <v>0.084799937903881</v>
      </c>
    </row>
    <row r="737" spans="7:9">
      <c r="G737" s="1">
        <v>0.118832074105739</v>
      </c>
      <c r="H737" s="1">
        <v>0.155887469649315</v>
      </c>
      <c r="I737" s="1">
        <v>0.040458243340254</v>
      </c>
    </row>
    <row r="738" spans="7:9">
      <c r="G738" s="1">
        <v>0.087254375219345</v>
      </c>
      <c r="H738" s="1">
        <v>0.12110560387373</v>
      </c>
      <c r="I738" s="1">
        <v>0.072423592209816</v>
      </c>
    </row>
    <row r="739" spans="7:9">
      <c r="G739" s="1">
        <v>0.0409668646752834</v>
      </c>
      <c r="H739" s="1">
        <v>0.117103233933449</v>
      </c>
      <c r="I739" s="1">
        <v>0.172708570957184</v>
      </c>
    </row>
    <row r="740" spans="7:9">
      <c r="G740" s="1">
        <v>0.0640936717391014</v>
      </c>
      <c r="H740" s="1">
        <v>0.256580144166946</v>
      </c>
      <c r="I740" s="1">
        <v>0.153364926576614</v>
      </c>
    </row>
    <row r="741" spans="7:9">
      <c r="G741" s="1">
        <v>0.169381186366081</v>
      </c>
      <c r="H741" s="1">
        <v>0.148034960031509</v>
      </c>
      <c r="I741" s="1">
        <v>0.218239039182663</v>
      </c>
    </row>
    <row r="742" spans="7:9">
      <c r="G742" s="1">
        <v>0.188825413584709</v>
      </c>
      <c r="H742" s="1">
        <v>0.156469121575356</v>
      </c>
      <c r="I742" s="1">
        <v>0.113574206829071</v>
      </c>
    </row>
    <row r="743" spans="7:9">
      <c r="G743" s="1">
        <v>0.110883638262748</v>
      </c>
      <c r="H743" s="1">
        <v>0.14704966545105</v>
      </c>
      <c r="I743" s="1">
        <v>0.077873855829239</v>
      </c>
    </row>
    <row r="744" spans="7:9">
      <c r="G744" s="1">
        <v>0.131327852606773</v>
      </c>
      <c r="H744" s="1">
        <v>0.172070294618607</v>
      </c>
      <c r="I744" s="1">
        <v>0.113642737269402</v>
      </c>
    </row>
    <row r="745" spans="7:9">
      <c r="G745" s="1">
        <v>0.109629958868026</v>
      </c>
      <c r="H745" s="1">
        <v>0.102679967880249</v>
      </c>
      <c r="I745" s="1">
        <v>0.132562607526779</v>
      </c>
    </row>
    <row r="746" spans="7:9">
      <c r="G746" s="1">
        <v>0.127401873469352</v>
      </c>
      <c r="H746" s="1">
        <v>0.08945669233799</v>
      </c>
      <c r="I746" s="1">
        <v>0.152222648262978</v>
      </c>
    </row>
    <row r="747" spans="7:9">
      <c r="G747" s="1">
        <v>0.120629221200943</v>
      </c>
      <c r="H747" s="1">
        <v>0.048402227461338</v>
      </c>
      <c r="I747" s="1">
        <v>0.066603526473045</v>
      </c>
    </row>
    <row r="748" spans="7:9">
      <c r="G748" s="1">
        <v>0.110435932874679</v>
      </c>
      <c r="H748" s="1">
        <v>0.231316491961479</v>
      </c>
      <c r="I748" s="1">
        <v>0.18465992808342</v>
      </c>
    </row>
    <row r="749" spans="7:9">
      <c r="G749" s="1">
        <v>0.207919716835021</v>
      </c>
      <c r="H749" s="1">
        <v>0.05610490962863</v>
      </c>
      <c r="I749" s="1">
        <v>0.07623665034771</v>
      </c>
    </row>
    <row r="750" spans="7:9">
      <c r="G750" s="1">
        <v>0.0869962573051452</v>
      </c>
      <c r="H750" s="1">
        <v>0.06450779736042</v>
      </c>
      <c r="I750" s="1">
        <v>0.215956181287765</v>
      </c>
    </row>
    <row r="751" spans="7:9">
      <c r="G751" s="1">
        <v>0.0505225174129009</v>
      </c>
      <c r="H751" s="1">
        <v>0.158966407179832</v>
      </c>
      <c r="I751" s="1">
        <v>0.124282866716385</v>
      </c>
    </row>
    <row r="752" spans="7:9">
      <c r="G752" s="1">
        <v>0.0577153600752353</v>
      </c>
      <c r="H752" s="1">
        <v>0.110665202140808</v>
      </c>
      <c r="I752" s="1">
        <v>0.086989611387253</v>
      </c>
    </row>
    <row r="753" spans="7:9">
      <c r="G753" s="1">
        <v>0.130496829748153</v>
      </c>
      <c r="H753" s="1">
        <v>0.099812045693398</v>
      </c>
      <c r="I753" s="1">
        <v>0.073096081614494</v>
      </c>
    </row>
    <row r="754" spans="7:9">
      <c r="G754" s="1">
        <v>0.146321386098861</v>
      </c>
      <c r="H754" s="1">
        <v>0.095472641289234</v>
      </c>
      <c r="I754" s="1">
        <v>0.081876695156097</v>
      </c>
    </row>
    <row r="755" spans="7:9">
      <c r="G755" s="1">
        <v>0.0711691081523895</v>
      </c>
      <c r="H755" s="1">
        <v>0.145898208022118</v>
      </c>
      <c r="I755" s="1">
        <v>0.069800175726414</v>
      </c>
    </row>
    <row r="756" spans="7:9">
      <c r="G756" s="1">
        <v>0.078121967613697</v>
      </c>
      <c r="H756" s="1">
        <v>0.167591959238052</v>
      </c>
      <c r="I756" s="1">
        <v>0.1357042491436</v>
      </c>
    </row>
    <row r="757" spans="7:9">
      <c r="G757" s="1">
        <v>0.159237921237945</v>
      </c>
      <c r="H757" s="1">
        <v>0.079260841012001</v>
      </c>
      <c r="I757" s="1">
        <v>0.12333606928587</v>
      </c>
    </row>
    <row r="758" spans="7:9">
      <c r="G758" s="1">
        <v>0.0651326552033424</v>
      </c>
      <c r="H758" s="1">
        <v>0.174111187458038</v>
      </c>
      <c r="I758" s="1">
        <v>0.097191594541073</v>
      </c>
    </row>
    <row r="759" spans="7:9">
      <c r="G759" s="1">
        <v>0.0576788745820522</v>
      </c>
      <c r="H759" s="1">
        <v>0.166370615363121</v>
      </c>
      <c r="I759" s="1">
        <v>0.141460314393044</v>
      </c>
    </row>
    <row r="760" spans="7:9">
      <c r="G760" s="1">
        <v>0.0832841172814369</v>
      </c>
      <c r="H760" s="1">
        <v>0.136598601937294</v>
      </c>
      <c r="I760" s="1">
        <v>0.092438586056233</v>
      </c>
    </row>
    <row r="761" spans="7:9">
      <c r="G761" s="1">
        <v>0.0982103049755096</v>
      </c>
      <c r="H761" s="1">
        <v>0.128528356552124</v>
      </c>
      <c r="I761" s="1">
        <v>0.077652513980866</v>
      </c>
    </row>
    <row r="762" spans="7:9">
      <c r="G762" s="1">
        <v>0.153934061527252</v>
      </c>
      <c r="H762" s="1">
        <v>0.066637083888054</v>
      </c>
      <c r="I762" s="1">
        <v>0.123744793236256</v>
      </c>
    </row>
    <row r="763" spans="7:9">
      <c r="G763" s="1">
        <v>0.0685040578246116</v>
      </c>
      <c r="H763" s="1">
        <v>0.137628868222237</v>
      </c>
      <c r="I763" s="1">
        <v>0.084449231624603</v>
      </c>
    </row>
    <row r="764" spans="7:9">
      <c r="G764" s="1">
        <v>0.0589751750230789</v>
      </c>
      <c r="H764" s="1">
        <v>0.070974573493004</v>
      </c>
      <c r="I764" s="1">
        <v>0.129525750875473</v>
      </c>
    </row>
    <row r="765" spans="7:9">
      <c r="G765" s="1">
        <v>0.0765001103281974</v>
      </c>
      <c r="H765" s="1">
        <v>0.097797714173794</v>
      </c>
      <c r="I765" s="1">
        <v>0.07490137219429</v>
      </c>
    </row>
    <row r="766" spans="7:9">
      <c r="G766" s="1">
        <v>0.19547452032566</v>
      </c>
      <c r="H766" s="1">
        <v>0.104366533458233</v>
      </c>
      <c r="I766" s="1">
        <v>0.071433559060097</v>
      </c>
    </row>
    <row r="767" spans="7:9">
      <c r="G767" s="1">
        <v>0.0845754742622375</v>
      </c>
      <c r="H767" s="1">
        <v>0.048605524003506</v>
      </c>
      <c r="I767" s="1">
        <v>0.137039661407471</v>
      </c>
    </row>
    <row r="768" spans="7:9">
      <c r="G768" s="1">
        <v>0.100212633609771</v>
      </c>
      <c r="H768" s="1">
        <v>0.052979364991188</v>
      </c>
      <c r="I768" s="1">
        <v>0.15999048948288</v>
      </c>
    </row>
    <row r="769" spans="7:9">
      <c r="G769" s="1">
        <v>0.0992015078663826</v>
      </c>
      <c r="H769" s="1">
        <v>0.123327225446701</v>
      </c>
      <c r="I769" s="1">
        <v>0.046424929052591</v>
      </c>
    </row>
    <row r="770" spans="7:9">
      <c r="G770" s="1">
        <v>0.118844702839851</v>
      </c>
      <c r="H770" s="1">
        <v>0.131843909621239</v>
      </c>
      <c r="I770" s="1">
        <v>0.067360274493694</v>
      </c>
    </row>
    <row r="771" spans="7:9">
      <c r="G771" s="1">
        <v>0.106603480875492</v>
      </c>
      <c r="H771" s="1">
        <v>0.124209396541119</v>
      </c>
      <c r="I771" s="1">
        <v>0.193830236792564</v>
      </c>
    </row>
    <row r="772" spans="7:9">
      <c r="G772" s="1">
        <v>0.147971734404563</v>
      </c>
      <c r="H772" s="1">
        <v>0.078839503228664</v>
      </c>
      <c r="I772" s="1">
        <v>0.058869704604149</v>
      </c>
    </row>
    <row r="773" spans="7:9">
      <c r="G773" s="1">
        <v>0.075138047337532</v>
      </c>
      <c r="H773" s="1">
        <v>0.086035832762718</v>
      </c>
      <c r="I773" s="1">
        <v>0.167517572641373</v>
      </c>
    </row>
    <row r="774" spans="7:9">
      <c r="G774" s="1">
        <v>0.0310989674180746</v>
      </c>
      <c r="H774" s="1">
        <v>0.161964982748032</v>
      </c>
      <c r="I774" s="1">
        <v>0.114089593291283</v>
      </c>
    </row>
    <row r="775" spans="7:9">
      <c r="G775" s="1">
        <v>0.192105174064636</v>
      </c>
      <c r="H775" s="1">
        <v>0.056033983826637</v>
      </c>
      <c r="I775" s="1">
        <v>0.098171234130859</v>
      </c>
    </row>
    <row r="776" spans="7:9">
      <c r="G776" s="1">
        <v>0.0787573382258415</v>
      </c>
      <c r="H776" s="1">
        <v>0.101010404527187</v>
      </c>
      <c r="I776" s="1">
        <v>0.179931342601776</v>
      </c>
    </row>
    <row r="777" spans="7:9">
      <c r="G777" s="1">
        <v>0.0454049557447433</v>
      </c>
      <c r="H777" s="1">
        <v>0.143248245120049</v>
      </c>
      <c r="I777" s="1">
        <v>0.133503124117851</v>
      </c>
    </row>
    <row r="778" spans="7:9">
      <c r="G778" s="1">
        <v>0.0685097798705101</v>
      </c>
      <c r="H778" s="1">
        <v>0.222293764352798</v>
      </c>
      <c r="I778" s="1">
        <v>0.091791845858097</v>
      </c>
    </row>
    <row r="779" spans="7:9">
      <c r="G779" s="1">
        <v>0.078246034681797</v>
      </c>
      <c r="H779" s="1">
        <v>0.129069432616234</v>
      </c>
      <c r="I779" s="1">
        <v>0.075454711914063</v>
      </c>
    </row>
    <row r="780" spans="7:9">
      <c r="G780" s="1">
        <v>0.11232491582632</v>
      </c>
      <c r="H780" s="1">
        <v>0.153021052479744</v>
      </c>
      <c r="I780" s="1">
        <v>0.139203101396561</v>
      </c>
    </row>
    <row r="781" spans="7:9">
      <c r="G781" s="1">
        <v>0.0751366689801216</v>
      </c>
      <c r="H781" s="1">
        <v>0.105445489287376</v>
      </c>
      <c r="I781" s="1">
        <v>0.216463521122932</v>
      </c>
    </row>
    <row r="782" spans="7:9">
      <c r="G782" s="1">
        <v>0.104134060442447</v>
      </c>
      <c r="H782" s="1">
        <v>0.080975361168385</v>
      </c>
      <c r="I782" s="1">
        <v>0.045560989528895</v>
      </c>
    </row>
    <row r="783" spans="7:9">
      <c r="G783" s="1">
        <v>0.100571773946285</v>
      </c>
      <c r="H783" s="1">
        <v>0.105860494077206</v>
      </c>
      <c r="I783" s="1">
        <v>0.108359560370445</v>
      </c>
    </row>
    <row r="784" spans="7:9">
      <c r="G784" s="1">
        <v>0.0962481796741485</v>
      </c>
      <c r="H784" s="1">
        <v>0.050248019397259</v>
      </c>
      <c r="I784" s="1">
        <v>0.267912298440933</v>
      </c>
    </row>
    <row r="785" spans="7:9">
      <c r="G785" s="1">
        <v>0.0253618489950895</v>
      </c>
      <c r="H785" s="1">
        <v>0.151478335261345</v>
      </c>
      <c r="I785" s="1">
        <v>0.084971621632576</v>
      </c>
    </row>
    <row r="786" spans="7:9">
      <c r="G786" s="1">
        <v>0.1122367978096</v>
      </c>
      <c r="H786" s="1">
        <v>0.070607915520668</v>
      </c>
      <c r="I786" s="1">
        <v>0.122465386986732</v>
      </c>
    </row>
    <row r="787" spans="7:9">
      <c r="G787" s="1">
        <v>0.111803784966468</v>
      </c>
      <c r="H787" s="1">
        <v>0.157518714666367</v>
      </c>
      <c r="I787" s="1">
        <v>0.131359785795212</v>
      </c>
    </row>
    <row r="788" spans="7:9">
      <c r="G788" s="1">
        <v>0.0308569576591253</v>
      </c>
      <c r="H788" s="1">
        <v>0.112338125705719</v>
      </c>
      <c r="I788" s="1">
        <v>0.232433557510376</v>
      </c>
    </row>
    <row r="789" spans="7:9">
      <c r="G789" s="1">
        <v>0.0491674169898033</v>
      </c>
      <c r="H789" s="1">
        <v>0.083752617239952</v>
      </c>
      <c r="I789" s="1">
        <v>0.091436989605427</v>
      </c>
    </row>
    <row r="790" spans="7:9">
      <c r="G790" s="1">
        <v>0.117130562663078</v>
      </c>
      <c r="H790" s="1">
        <v>0.184880584478378</v>
      </c>
      <c r="I790" s="1">
        <v>0.160394310951233</v>
      </c>
    </row>
    <row r="791" spans="7:9">
      <c r="G791" s="1">
        <v>0.0645010694861412</v>
      </c>
      <c r="H791" s="1">
        <v>0.03557937219739</v>
      </c>
      <c r="I791" s="1">
        <v>0.101527586579323</v>
      </c>
    </row>
    <row r="792" spans="7:9">
      <c r="G792" s="1">
        <v>0.0700833424925804</v>
      </c>
      <c r="H792" s="1">
        <v>0.072533369064331</v>
      </c>
      <c r="I792" s="1">
        <v>0.05443698912859</v>
      </c>
    </row>
    <row r="793" spans="7:9">
      <c r="G793" s="1">
        <v>0.0396874994039535</v>
      </c>
      <c r="H793" s="1">
        <v>0.100367672741413</v>
      </c>
      <c r="I793" s="1">
        <v>0.093686662614346</v>
      </c>
    </row>
    <row r="794" spans="7:9">
      <c r="G794" s="1">
        <v>0.117641501128673</v>
      </c>
      <c r="H794" s="1">
        <v>0.081582069396973</v>
      </c>
      <c r="I794" s="1">
        <v>0.031762707978487</v>
      </c>
    </row>
    <row r="795" spans="7:9">
      <c r="G795" s="1">
        <v>0.158099204301834</v>
      </c>
      <c r="H795" s="1">
        <v>0.117975495755672</v>
      </c>
      <c r="I795" s="1">
        <v>0.155798017978668</v>
      </c>
    </row>
    <row r="796" spans="7:9">
      <c r="G796" s="1">
        <v>0.0907879695296287</v>
      </c>
      <c r="H796" s="1">
        <v>0.134637802839279</v>
      </c>
      <c r="I796" s="1">
        <v>0.056233409792185</v>
      </c>
    </row>
    <row r="797" spans="7:9">
      <c r="G797" s="1">
        <v>0.124609865248203</v>
      </c>
      <c r="H797" s="1">
        <v>0.046589143574238</v>
      </c>
      <c r="I797" s="1">
        <v>0.095447704195976</v>
      </c>
    </row>
    <row r="798" spans="7:9">
      <c r="G798" s="1">
        <v>0.0774316787719726</v>
      </c>
      <c r="H798" s="1">
        <v>0.036557979881764</v>
      </c>
      <c r="I798" s="1">
        <v>0.123695068061352</v>
      </c>
    </row>
    <row r="799" spans="7:9">
      <c r="G799" s="1">
        <v>0.0736122578382492</v>
      </c>
      <c r="H799" s="1">
        <v>0.031372003257275</v>
      </c>
      <c r="I799" s="1">
        <v>0.075420066714287</v>
      </c>
    </row>
    <row r="800" spans="7:9">
      <c r="G800" s="1">
        <v>0.0402519926428794</v>
      </c>
      <c r="H800" s="1">
        <v>0.051529552787542</v>
      </c>
      <c r="I800" s="1">
        <v>0.064779698848724</v>
      </c>
    </row>
    <row r="801" spans="7:9">
      <c r="G801" s="1">
        <v>0.0450643524527549</v>
      </c>
      <c r="H801" s="1">
        <v>0.062487170100212</v>
      </c>
      <c r="I801" s="1">
        <v>0.030418453738093</v>
      </c>
    </row>
    <row r="802" spans="7:9">
      <c r="G802" s="1">
        <v>0.103070564568042</v>
      </c>
      <c r="H802" s="1">
        <v>0.088995210826397</v>
      </c>
      <c r="I802" s="1">
        <v>0.153016820549965</v>
      </c>
    </row>
    <row r="803" spans="7:9">
      <c r="G803" s="1">
        <v>0.0657688006758689</v>
      </c>
      <c r="H803" s="1">
        <v>0.087910003960133</v>
      </c>
      <c r="I803" s="1">
        <v>0.116232924163342</v>
      </c>
    </row>
    <row r="804" spans="7:9">
      <c r="G804" s="1">
        <v>0.0686975270509719</v>
      </c>
      <c r="H804" s="1">
        <v>0.026721436530352</v>
      </c>
      <c r="I804" s="1">
        <v>0.142490789294243</v>
      </c>
    </row>
    <row r="805" spans="7:9">
      <c r="G805" s="1">
        <v>0.0608899742364883</v>
      </c>
      <c r="H805" s="1">
        <v>0.050867702811957</v>
      </c>
      <c r="I805" s="1">
        <v>0.079009771347046</v>
      </c>
    </row>
    <row r="806" spans="7:9">
      <c r="G806" s="1">
        <v>0.062798373401165</v>
      </c>
      <c r="H806" s="1">
        <v>0.018500085920096</v>
      </c>
      <c r="I806" s="1">
        <v>0.037804886698723</v>
      </c>
    </row>
    <row r="807" spans="7:9">
      <c r="G807" s="1">
        <v>0.020702363923192</v>
      </c>
      <c r="H807" s="1">
        <v>0.039386741816998</v>
      </c>
      <c r="I807" s="1">
        <v>0.019263233989477</v>
      </c>
    </row>
    <row r="808" spans="7:9">
      <c r="G808" s="1">
        <v>0.0346895009279251</v>
      </c>
      <c r="H808" s="1">
        <v>0.0667919293046</v>
      </c>
      <c r="I808" s="1">
        <v>0.013452170416713</v>
      </c>
    </row>
    <row r="809" spans="7:9">
      <c r="G809" s="1">
        <v>0.0577682815492153</v>
      </c>
      <c r="H809" s="1">
        <v>0.027822487056255</v>
      </c>
      <c r="I809" s="1">
        <v>0.009218119084835</v>
      </c>
    </row>
    <row r="810" spans="7:9">
      <c r="G810" s="1">
        <v>0.103242620825767</v>
      </c>
      <c r="H810" s="1">
        <v>0.026636341586709</v>
      </c>
      <c r="I810" s="1">
        <v>0.0075220647268</v>
      </c>
    </row>
    <row r="811" spans="7:9">
      <c r="G811" s="1">
        <v>0.0696923732757568</v>
      </c>
      <c r="H811" s="1">
        <v>0.042942628264427</v>
      </c>
      <c r="I811" s="1">
        <v>0.009549512527883</v>
      </c>
    </row>
    <row r="812" spans="7:9">
      <c r="G812" s="1">
        <v>0.0337136164307594</v>
      </c>
      <c r="H812" s="1">
        <v>0.03590527176857</v>
      </c>
      <c r="I812" s="1">
        <v>0.053593620657921</v>
      </c>
    </row>
    <row r="813" spans="7:9">
      <c r="G813" s="1">
        <v>0.0965512841939926</v>
      </c>
      <c r="H813" s="1">
        <v>0.010205236263573</v>
      </c>
      <c r="I813" s="1">
        <v>0.080447286367416</v>
      </c>
    </row>
    <row r="814" spans="7:9">
      <c r="G814" s="1">
        <v>0.0558452531695365</v>
      </c>
      <c r="H814" s="1">
        <v>0.013571944087744</v>
      </c>
      <c r="I814" s="1">
        <v>0.054058339446783</v>
      </c>
    </row>
    <row r="815" spans="7:9">
      <c r="G815" s="1">
        <v>0.0602099224925041</v>
      </c>
      <c r="H815" s="1">
        <v>0.046280514448881</v>
      </c>
      <c r="I815" s="1">
        <v>0.017660323530436</v>
      </c>
    </row>
    <row r="816" spans="7:9">
      <c r="G816" s="1">
        <v>0.0209513120353221</v>
      </c>
      <c r="H816" s="1">
        <v>0.102453999221325</v>
      </c>
      <c r="I816" s="1">
        <v>0.048078656196594</v>
      </c>
    </row>
    <row r="817" spans="7:9">
      <c r="G817" s="1">
        <v>0.0294896643608808</v>
      </c>
      <c r="H817" s="1">
        <v>0.026030169799924</v>
      </c>
      <c r="I817" s="1">
        <v>0.081779107451439</v>
      </c>
    </row>
    <row r="818" spans="7:9">
      <c r="G818" s="1">
        <v>0.00676191039383411</v>
      </c>
      <c r="H818" s="1">
        <v>0.068833477795124</v>
      </c>
      <c r="I818" s="1">
        <v>0.041971128433943</v>
      </c>
    </row>
    <row r="819" spans="7:9">
      <c r="G819" s="1">
        <v>0.0188534874469041</v>
      </c>
      <c r="H819" s="1">
        <v>0.034597739577293</v>
      </c>
      <c r="I819" s="1">
        <v>0.016578832641244</v>
      </c>
    </row>
    <row r="820" spans="7:9">
      <c r="G820" s="1">
        <v>0.022626282647252</v>
      </c>
      <c r="H820" s="1">
        <v>0.01201674155891</v>
      </c>
      <c r="I820" s="1">
        <v>0.060202732682228</v>
      </c>
    </row>
    <row r="821" spans="7:9">
      <c r="G821" s="1">
        <v>0.00827198475599289</v>
      </c>
      <c r="H821" s="1">
        <v>0.036916889250279</v>
      </c>
      <c r="I821" s="1">
        <v>0.043537460267544</v>
      </c>
    </row>
    <row r="822" spans="7:9">
      <c r="G822" s="1">
        <v>0.0453939996659755</v>
      </c>
      <c r="H822" s="1">
        <v>0.07255494594574</v>
      </c>
      <c r="I822" s="1">
        <v>0.009607596322894</v>
      </c>
    </row>
    <row r="823" spans="7:9">
      <c r="G823" s="1">
        <v>0.0279946122318506</v>
      </c>
      <c r="H823" s="1">
        <v>0.085527956485748</v>
      </c>
      <c r="I823" s="1">
        <v>0.076003946363926</v>
      </c>
    </row>
    <row r="824" spans="7:9">
      <c r="G824" s="1">
        <v>0.031698290258646</v>
      </c>
      <c r="H824" s="1">
        <v>0.035249531269074</v>
      </c>
      <c r="I824" s="1">
        <v>0.101681813597679</v>
      </c>
    </row>
    <row r="825" spans="7:9">
      <c r="G825" s="1">
        <v>0.0561511255800724</v>
      </c>
      <c r="H825" s="1">
        <v>0.018858935683966</v>
      </c>
      <c r="I825" s="1">
        <v>0.090111650526524</v>
      </c>
    </row>
    <row r="826" spans="7:9">
      <c r="G826" s="1">
        <v>0.0322330631315708</v>
      </c>
      <c r="H826" s="1">
        <v>0.012077692896128</v>
      </c>
      <c r="I826" s="1">
        <v>0.031741980463266</v>
      </c>
    </row>
    <row r="827" spans="7:9">
      <c r="G827" s="1">
        <v>0.0514173842966556</v>
      </c>
      <c r="H827" s="1">
        <v>0.061103690415621</v>
      </c>
      <c r="I827" s="1">
        <v>0.023530641570687</v>
      </c>
    </row>
    <row r="828" spans="7:9">
      <c r="G828" s="1">
        <v>0.0390038713812828</v>
      </c>
      <c r="H828" s="1">
        <v>0.038861323148012</v>
      </c>
      <c r="I828" s="1">
        <v>0.027231778949499</v>
      </c>
    </row>
    <row r="829" spans="7:9">
      <c r="G829" s="1">
        <v>0.00881440658122301</v>
      </c>
      <c r="H829" s="1">
        <v>0.069232240319252</v>
      </c>
      <c r="I829" s="1">
        <v>0.01708747074008</v>
      </c>
    </row>
    <row r="830" spans="7:9">
      <c r="G830" s="1">
        <v>0.0162278991192579</v>
      </c>
      <c r="H830" s="1">
        <v>0.028595069423318</v>
      </c>
      <c r="I830" s="1">
        <v>0.021065374836326</v>
      </c>
    </row>
    <row r="831" spans="7:9">
      <c r="G831" s="1">
        <v>0.0568736493587493</v>
      </c>
      <c r="H831" s="1">
        <v>0.060792524367571</v>
      </c>
      <c r="I831" s="1">
        <v>0.005931876134127</v>
      </c>
    </row>
    <row r="832" spans="7:9">
      <c r="G832" s="1">
        <v>0.0111540257930755</v>
      </c>
      <c r="H832" s="1">
        <v>0.059750244021416</v>
      </c>
      <c r="I832" s="1">
        <v>0.008891916833818</v>
      </c>
    </row>
    <row r="833" spans="7:9">
      <c r="G833" s="1">
        <v>0.110014557838439</v>
      </c>
      <c r="H833" s="1">
        <v>0.049663159996271</v>
      </c>
      <c r="I833" s="1">
        <v>0.059728492051363</v>
      </c>
    </row>
    <row r="834" spans="7:9">
      <c r="G834" s="1">
        <v>0.0215373281389474</v>
      </c>
      <c r="H834" s="1">
        <v>0.05956782028079</v>
      </c>
      <c r="I834" s="1">
        <v>0.038787882775068</v>
      </c>
    </row>
    <row r="835" spans="7:9">
      <c r="G835" s="1">
        <v>0.0120862871408462</v>
      </c>
      <c r="H835" s="1">
        <v>0.032198343425989</v>
      </c>
      <c r="I835" s="1">
        <v>0.019305057823658</v>
      </c>
    </row>
    <row r="836" spans="7:9">
      <c r="G836" s="1">
        <v>0.0197313465178012</v>
      </c>
      <c r="H836" s="1">
        <v>0.016951728612185</v>
      </c>
      <c r="I836" s="1">
        <v>0.00607980042696</v>
      </c>
    </row>
    <row r="837" spans="7:9">
      <c r="G837" s="1">
        <v>0.0389243327081203</v>
      </c>
      <c r="H837" s="1">
        <v>0.013282516971231</v>
      </c>
      <c r="I837" s="1">
        <v>0.051967471837998</v>
      </c>
    </row>
    <row r="838" spans="7:9">
      <c r="G838" s="1">
        <v>0.0528287105262279</v>
      </c>
      <c r="H838" s="1">
        <v>0.022029617801309</v>
      </c>
      <c r="I838" s="1">
        <v>0.018654791638255</v>
      </c>
    </row>
    <row r="839" spans="7:9">
      <c r="G839" s="1">
        <v>0.0766401961445808</v>
      </c>
      <c r="H839" s="1">
        <v>0.044566709548235</v>
      </c>
      <c r="I839" s="1">
        <v>0.005285744555295</v>
      </c>
    </row>
    <row r="840" spans="7:9">
      <c r="G840" s="1">
        <v>0.0548342987895011</v>
      </c>
      <c r="H840" s="1">
        <v>0.006253276951611</v>
      </c>
      <c r="I840" s="1">
        <v>0.010048137046397</v>
      </c>
    </row>
    <row r="841" spans="7:9">
      <c r="G841" s="1">
        <v>0.00457450514659285</v>
      </c>
      <c r="H841" s="1">
        <v>0.015586890280247</v>
      </c>
      <c r="I841" s="1">
        <v>0.030424134805799</v>
      </c>
    </row>
    <row r="842" spans="7:9">
      <c r="G842" s="1">
        <v>0.027498573064804</v>
      </c>
      <c r="H842" s="1">
        <v>0.018497442826629</v>
      </c>
      <c r="I842" s="1">
        <v>0.02483413182199</v>
      </c>
    </row>
    <row r="843" spans="7:9">
      <c r="G843" s="1">
        <v>0.00576871540397405</v>
      </c>
      <c r="H843" s="1">
        <v>0.025393253192306</v>
      </c>
      <c r="I843" s="1">
        <v>0.039462335407734</v>
      </c>
    </row>
    <row r="844" spans="7:9">
      <c r="G844" s="1">
        <v>0.00847674813121557</v>
      </c>
      <c r="H844" s="1">
        <v>0.039937891066074</v>
      </c>
      <c r="I844" s="1">
        <v>0.015275702811778</v>
      </c>
    </row>
    <row r="845" spans="7:9">
      <c r="G845" s="1">
        <v>0.00894844159483909</v>
      </c>
      <c r="H845" s="1">
        <v>0.016856038942933</v>
      </c>
      <c r="I845" s="1">
        <v>0.052603300660849</v>
      </c>
    </row>
    <row r="846" spans="7:9">
      <c r="G846" s="1">
        <v>0.0464624874293804</v>
      </c>
      <c r="H846" s="1">
        <v>0.111054368317127</v>
      </c>
      <c r="I846" s="1">
        <v>0.047925632447004</v>
      </c>
    </row>
    <row r="847" spans="7:9">
      <c r="G847" s="1">
        <v>0.0299714058637619</v>
      </c>
      <c r="H847" s="1">
        <v>0.008726207539439</v>
      </c>
      <c r="I847" s="1">
        <v>0.015337331220508</v>
      </c>
    </row>
    <row r="848" spans="7:9">
      <c r="G848" s="1">
        <v>0.0227007493376731</v>
      </c>
      <c r="H848" s="1">
        <v>0.034275200217962</v>
      </c>
      <c r="I848" s="1">
        <v>0.056534685194492</v>
      </c>
    </row>
    <row r="849" spans="7:9">
      <c r="G849" s="1">
        <v>0.0587393194437027</v>
      </c>
      <c r="H849" s="1">
        <v>0.019672421738505</v>
      </c>
      <c r="I849" s="1">
        <v>0.030425185337663</v>
      </c>
    </row>
    <row r="850" spans="7:9">
      <c r="G850" s="1">
        <v>0.0415569357573986</v>
      </c>
      <c r="H850" s="1">
        <v>0.05748138204217</v>
      </c>
      <c r="I850" s="1">
        <v>0.019841272383928</v>
      </c>
    </row>
    <row r="851" spans="7:9">
      <c r="G851" s="1">
        <v>0.0188473705202341</v>
      </c>
      <c r="H851" s="1">
        <v>0.01860411465168</v>
      </c>
      <c r="I851" s="1">
        <v>0.020372025668621</v>
      </c>
    </row>
    <row r="852" spans="7:9">
      <c r="G852" s="1">
        <v>0.00390048045665025</v>
      </c>
      <c r="H852" s="1">
        <v>0.017516633495689</v>
      </c>
      <c r="I852" s="1">
        <v>0.011764485388994</v>
      </c>
    </row>
    <row r="853" spans="7:9">
      <c r="G853" s="1">
        <v>0.0479449443519115</v>
      </c>
      <c r="H853" s="1">
        <v>0.007520070299506</v>
      </c>
      <c r="I853" s="1">
        <v>0.029294108971953</v>
      </c>
    </row>
    <row r="854" spans="7:9">
      <c r="G854" s="1">
        <v>0.0282694343477487</v>
      </c>
      <c r="H854" s="1">
        <v>0.052894130349159</v>
      </c>
      <c r="I854" s="1">
        <v>0.045204639434815</v>
      </c>
    </row>
    <row r="855" spans="7:9">
      <c r="G855" s="1">
        <v>0.0121959829702973</v>
      </c>
      <c r="H855" s="1">
        <v>0.024843096733093</v>
      </c>
      <c r="I855" s="1">
        <v>0.011168919503689</v>
      </c>
    </row>
    <row r="856" spans="7:9">
      <c r="G856" s="1">
        <v>0.0122886402532458</v>
      </c>
      <c r="H856" s="1">
        <v>0.034637603908777</v>
      </c>
      <c r="I856" s="1">
        <v>0.020415939390659</v>
      </c>
    </row>
    <row r="857" spans="7:9">
      <c r="G857" s="1">
        <v>0.0225742552429437</v>
      </c>
      <c r="H857" s="1">
        <v>0.082018718123436</v>
      </c>
      <c r="I857" s="1">
        <v>0.012139623984695</v>
      </c>
    </row>
    <row r="858" spans="7:9">
      <c r="G858" s="1">
        <v>0.0139917135238647</v>
      </c>
      <c r="H858" s="1">
        <v>0.030913112685084</v>
      </c>
      <c r="I858" s="1">
        <v>0.047617770731449</v>
      </c>
    </row>
    <row r="859" spans="7:9">
      <c r="G859" s="1">
        <v>0.0154407769441604</v>
      </c>
      <c r="H859" s="1">
        <v>0.026266364380717</v>
      </c>
      <c r="I859" s="1">
        <v>0.004037203732878</v>
      </c>
    </row>
    <row r="860" spans="7:9">
      <c r="G860" s="1">
        <v>0.0113149210810661</v>
      </c>
      <c r="H860" s="1">
        <v>0.019672248512507</v>
      </c>
      <c r="I860" s="1">
        <v>0.028407625854015</v>
      </c>
    </row>
    <row r="861" spans="7:9">
      <c r="G861" s="1">
        <v>0.0247833188623189</v>
      </c>
      <c r="H861" s="1">
        <v>0.082411505281925</v>
      </c>
      <c r="I861" s="1">
        <v>0.026248848065734</v>
      </c>
    </row>
    <row r="862" spans="7:9">
      <c r="G862" s="1">
        <v>0.0465938188135623</v>
      </c>
      <c r="H862" s="1">
        <v>0.005178412888199</v>
      </c>
      <c r="I862" s="1">
        <v>0.042987041175366</v>
      </c>
    </row>
    <row r="863" spans="7:9">
      <c r="G863" s="1">
        <v>0.0265799425542354</v>
      </c>
      <c r="H863" s="1">
        <v>0.0113157145679</v>
      </c>
      <c r="I863" s="1">
        <v>0.028782773762941</v>
      </c>
    </row>
    <row r="864" spans="7:9">
      <c r="G864" s="1">
        <v>0.0102545404806733</v>
      </c>
      <c r="H864" s="1">
        <v>0.006489009130746</v>
      </c>
      <c r="I864" s="1">
        <v>0.012467250227928</v>
      </c>
    </row>
    <row r="865" spans="7:9">
      <c r="G865" s="1">
        <v>0.0622972100973129</v>
      </c>
      <c r="H865" s="1">
        <v>0.026571292430163</v>
      </c>
      <c r="I865" s="1">
        <v>0.035809691995382</v>
      </c>
    </row>
    <row r="866" spans="7:9">
      <c r="G866" s="1">
        <v>0.0242751762270927</v>
      </c>
      <c r="H866" s="1">
        <v>0.006183886900544</v>
      </c>
      <c r="I866" s="1">
        <v>0.03348059207201</v>
      </c>
    </row>
    <row r="867" spans="7:9">
      <c r="G867" s="1">
        <v>0.00680229719728231</v>
      </c>
      <c r="H867" s="1">
        <v>0.010445119813085</v>
      </c>
      <c r="I867" s="1">
        <v>0.037534255534411</v>
      </c>
    </row>
    <row r="868" spans="7:9">
      <c r="G868" s="1">
        <v>0.012847077101469</v>
      </c>
      <c r="H868" s="1">
        <v>0.004304687492549</v>
      </c>
      <c r="I868" s="1">
        <v>0.01074250228703</v>
      </c>
    </row>
    <row r="869" spans="7:9">
      <c r="G869" s="1">
        <v>0.0162396971136331</v>
      </c>
      <c r="H869" s="1">
        <v>0.008011809550226</v>
      </c>
      <c r="I869" s="1">
        <v>0.034619487822056</v>
      </c>
    </row>
    <row r="870" spans="7:9">
      <c r="G870" s="1">
        <v>0.0327762812376022</v>
      </c>
      <c r="H870" s="1">
        <v>0.012997702695429</v>
      </c>
      <c r="I870" s="1">
        <v>0.01115697901696</v>
      </c>
    </row>
    <row r="871" spans="7:9">
      <c r="G871" s="1">
        <v>0.0565189085900783</v>
      </c>
      <c r="H871" s="1">
        <v>0.015418038703501</v>
      </c>
      <c r="I871" s="1">
        <v>0.03612731769681</v>
      </c>
    </row>
    <row r="872" spans="7:9">
      <c r="G872" s="1">
        <v>0.0129399038851261</v>
      </c>
      <c r="H872" s="1">
        <v>0.026906378567219</v>
      </c>
      <c r="I872" s="1">
        <v>0.040148958563805</v>
      </c>
    </row>
    <row r="873" spans="7:9">
      <c r="G873" s="1">
        <v>0.0121958861127495</v>
      </c>
      <c r="H873" s="1">
        <v>0.04459785297513</v>
      </c>
      <c r="I873" s="1">
        <v>0.024440556764603</v>
      </c>
    </row>
    <row r="874" spans="7:9">
      <c r="G874" s="1">
        <v>0.0622889138758182</v>
      </c>
      <c r="H874" s="1">
        <v>0.004957695957273</v>
      </c>
      <c r="I874" s="1">
        <v>0.056254021823406</v>
      </c>
    </row>
    <row r="875" spans="7:9">
      <c r="G875" s="1">
        <v>0.0095173055306077</v>
      </c>
      <c r="H875" s="1">
        <v>0.010658957064152</v>
      </c>
      <c r="I875" s="1">
        <v>0.002965762047097</v>
      </c>
    </row>
    <row r="876" spans="7:9">
      <c r="G876" s="1">
        <v>0.0117107965052127</v>
      </c>
      <c r="H876" s="1">
        <v>0.025426596403122</v>
      </c>
      <c r="I876" s="1">
        <v>0.012674318626523</v>
      </c>
    </row>
    <row r="877" spans="7:9">
      <c r="G877" s="1">
        <v>0.00711342971771955</v>
      </c>
      <c r="H877" s="1">
        <v>0.018927663564682</v>
      </c>
      <c r="I877" s="1">
        <v>0.013258851133287</v>
      </c>
    </row>
    <row r="878" spans="7:9">
      <c r="G878" s="1">
        <v>0.0134618747979402</v>
      </c>
      <c r="H878" s="1">
        <v>0.012925367802382</v>
      </c>
      <c r="I878" s="1">
        <v>0.014045574702323</v>
      </c>
    </row>
    <row r="879" spans="7:9">
      <c r="G879" s="1">
        <v>0.0333626605570316</v>
      </c>
      <c r="H879" s="1">
        <v>0.018282981589437</v>
      </c>
      <c r="I879" s="1">
        <v>0.013304312713444</v>
      </c>
    </row>
    <row r="880" spans="7:9">
      <c r="G880" s="1">
        <v>0.0853082239627838</v>
      </c>
      <c r="H880" s="1">
        <v>0.018488738685846</v>
      </c>
      <c r="I880" s="1">
        <v>0.044900216162205</v>
      </c>
    </row>
    <row r="881" spans="7:9">
      <c r="G881" s="1">
        <v>0.0127505864948034</v>
      </c>
      <c r="H881" s="1">
        <v>0.013404717668891</v>
      </c>
      <c r="I881" s="1">
        <v>0.011149389669299</v>
      </c>
    </row>
    <row r="882" spans="7:9">
      <c r="G882" s="1">
        <v>0.0165076348930597</v>
      </c>
      <c r="H882" s="1">
        <v>0.002144896658137</v>
      </c>
      <c r="I882" s="1">
        <v>0.011870515532792</v>
      </c>
    </row>
    <row r="883" spans="7:9">
      <c r="G883" s="1">
        <v>0.0122295832261443</v>
      </c>
      <c r="H883" s="1">
        <v>0.010555578395724</v>
      </c>
      <c r="I883" s="1">
        <v>0.006887895055115</v>
      </c>
    </row>
    <row r="884" spans="7:9">
      <c r="G884" s="1">
        <v>0.056270308792591</v>
      </c>
      <c r="H884" s="1">
        <v>0.00311928242445</v>
      </c>
      <c r="I884" s="1">
        <v>0.009229915216565</v>
      </c>
    </row>
    <row r="885" spans="7:9">
      <c r="G885" s="1">
        <v>0.0915180444717407</v>
      </c>
      <c r="H885" s="1">
        <v>0.059948816895485</v>
      </c>
      <c r="I885" s="1">
        <v>0.053518731147051</v>
      </c>
    </row>
    <row r="886" spans="7:9">
      <c r="G886" s="1">
        <v>0.0397291965782642</v>
      </c>
      <c r="H886" s="1">
        <v>0.059428732842207</v>
      </c>
      <c r="I886" s="1">
        <v>0.016377680003643</v>
      </c>
    </row>
    <row r="887" spans="7:9">
      <c r="G887" s="1">
        <v>0.00866998359560966</v>
      </c>
      <c r="H887" s="1">
        <v>0.01131150778383</v>
      </c>
      <c r="I887" s="1">
        <v>0.016484202817082</v>
      </c>
    </row>
    <row r="888" spans="7:9">
      <c r="G888" s="1">
        <v>0.0134711135178804</v>
      </c>
      <c r="H888" s="1">
        <v>0.015668531879783</v>
      </c>
      <c r="I888" s="1">
        <v>0.03324281051755</v>
      </c>
    </row>
    <row r="889" spans="7:9">
      <c r="G889" s="1">
        <v>0.00910939369350671</v>
      </c>
      <c r="H889" s="1">
        <v>0.023529272526503</v>
      </c>
      <c r="I889" s="1">
        <v>0.007583781611174</v>
      </c>
    </row>
    <row r="890" spans="7:9">
      <c r="G890" s="1">
        <v>0.0402850806713104</v>
      </c>
      <c r="H890" s="1">
        <v>0.005071346648037</v>
      </c>
      <c r="I890" s="1">
        <v>0.010276184417307</v>
      </c>
    </row>
    <row r="891" spans="7:9">
      <c r="G891" s="1">
        <v>0.0103873712942004</v>
      </c>
      <c r="H891" s="1">
        <v>0.074562571942806</v>
      </c>
      <c r="I891" s="1">
        <v>0.006962009239942</v>
      </c>
    </row>
    <row r="892" spans="7:9">
      <c r="G892" s="1">
        <v>0.0417506769299507</v>
      </c>
      <c r="H892" s="1">
        <v>0.020982835441828</v>
      </c>
      <c r="I892" s="1">
        <v>0.006683994550258</v>
      </c>
    </row>
    <row r="893" spans="7:9">
      <c r="G893" s="1">
        <v>0.036883607506752</v>
      </c>
      <c r="H893" s="1">
        <v>0.017239170148969</v>
      </c>
      <c r="I893" s="1">
        <v>0.021746031939983</v>
      </c>
    </row>
    <row r="894" spans="7:9">
      <c r="G894" s="1">
        <v>0.0415933355689048</v>
      </c>
      <c r="H894" s="1">
        <v>0.035253059118986</v>
      </c>
      <c r="I894" s="1">
        <v>0.028938772156835</v>
      </c>
    </row>
    <row r="895" spans="7:9">
      <c r="G895" s="1">
        <v>0.0442375279963016</v>
      </c>
      <c r="H895" s="1">
        <v>0.028103437274695</v>
      </c>
      <c r="I895" s="1">
        <v>0.008214119821787</v>
      </c>
    </row>
    <row r="896" spans="7:9">
      <c r="G896" s="1">
        <v>0.016901709139347</v>
      </c>
      <c r="H896" s="1">
        <v>0.039180047810078</v>
      </c>
      <c r="I896" s="1">
        <v>0.006790850311518</v>
      </c>
    </row>
    <row r="897" spans="7:9">
      <c r="G897" s="1">
        <v>0.0312963016331195</v>
      </c>
      <c r="H897" s="1">
        <v>0.00919977389276</v>
      </c>
      <c r="I897" s="1">
        <v>0.019103625789285</v>
      </c>
    </row>
    <row r="898" spans="7:9">
      <c r="G898" s="1">
        <v>0.0459369421005249</v>
      </c>
      <c r="H898" s="1">
        <v>0.005642719566822</v>
      </c>
      <c r="I898" s="1">
        <v>0.014221194200218</v>
      </c>
    </row>
    <row r="899" spans="7:9">
      <c r="G899" s="1">
        <v>0.0170949194580316</v>
      </c>
      <c r="H899" s="1">
        <v>0.006482764612883</v>
      </c>
      <c r="I899" s="1">
        <v>0.01295668259263</v>
      </c>
    </row>
    <row r="900" spans="7:9">
      <c r="G900" s="1">
        <v>0.0229519996792078</v>
      </c>
      <c r="H900" s="1">
        <v>0.003688575234264</v>
      </c>
      <c r="I900" s="1">
        <v>0.004646272864193</v>
      </c>
    </row>
    <row r="901" spans="7:9">
      <c r="G901" s="1">
        <v>0.0242058057337999</v>
      </c>
      <c r="H901" s="1">
        <v>0.004466827493161</v>
      </c>
      <c r="I901" s="1">
        <v>0.029328860342503</v>
      </c>
    </row>
    <row r="902" spans="7:9">
      <c r="G902" s="1">
        <v>0.0372600480914115</v>
      </c>
      <c r="H902" s="1">
        <v>0.019795315340161</v>
      </c>
      <c r="I902" s="1">
        <v>0.033040586858988</v>
      </c>
    </row>
    <row r="903" spans="7:9">
      <c r="G903" s="1">
        <v>0.0456408336758613</v>
      </c>
      <c r="H903" s="1">
        <v>0.018714267760515</v>
      </c>
      <c r="I903" s="1">
        <v>0.002785769291222</v>
      </c>
    </row>
    <row r="904" spans="7:9">
      <c r="G904" s="1">
        <v>0.0404105894267559</v>
      </c>
      <c r="H904" s="1">
        <v>0.078685469925404</v>
      </c>
      <c r="I904" s="1">
        <v>0.034801926463842</v>
      </c>
    </row>
    <row r="905" spans="7:9">
      <c r="G905" s="1">
        <v>0.0205925088375806</v>
      </c>
      <c r="H905" s="1">
        <v>0.017879974097014</v>
      </c>
      <c r="I905" s="1">
        <v>0.006468923296779</v>
      </c>
    </row>
    <row r="906" spans="7:9">
      <c r="G906" s="1">
        <v>0.0226867534220218</v>
      </c>
      <c r="H906" s="1">
        <v>0.016314450651407</v>
      </c>
      <c r="I906" s="1">
        <v>0.002527463482693</v>
      </c>
    </row>
    <row r="907" spans="7:9">
      <c r="G907" s="1">
        <v>0.0234803445637226</v>
      </c>
      <c r="H907" s="1">
        <v>0.011347943916917</v>
      </c>
      <c r="I907" s="1">
        <v>0.023230416700244</v>
      </c>
    </row>
    <row r="908" spans="7:9">
      <c r="G908" s="1">
        <v>0.0119877373799681</v>
      </c>
      <c r="H908" s="1">
        <v>0.039372753351927</v>
      </c>
      <c r="I908" s="1">
        <v>0.014478427357972</v>
      </c>
    </row>
    <row r="909" spans="7:9">
      <c r="G909" s="1">
        <v>0.00825884006917476</v>
      </c>
      <c r="H909" s="1">
        <v>0.014012520201504</v>
      </c>
      <c r="I909" s="1">
        <v>0.013520946726203</v>
      </c>
    </row>
    <row r="910" spans="7:9">
      <c r="G910" s="1">
        <v>0.00288607878610491</v>
      </c>
      <c r="H910" s="1">
        <v>0.009373531676829</v>
      </c>
      <c r="I910" s="1">
        <v>0.012416681274772</v>
      </c>
    </row>
    <row r="911" spans="7:9">
      <c r="G911" s="1">
        <v>0.00536337867379188</v>
      </c>
      <c r="H911" s="1">
        <v>0.010167766362429</v>
      </c>
      <c r="I911" s="1">
        <v>0.019257171079516</v>
      </c>
    </row>
    <row r="912" spans="7:9">
      <c r="G912" s="1">
        <v>0.0135918268933892</v>
      </c>
      <c r="H912" s="1">
        <v>0.031992364674807</v>
      </c>
      <c r="I912" s="1">
        <v>0.004680831450969</v>
      </c>
    </row>
    <row r="913" spans="7:9">
      <c r="G913" s="1">
        <v>0.0128476126119494</v>
      </c>
      <c r="H913" s="1">
        <v>0.009514266625047</v>
      </c>
      <c r="I913" s="1">
        <v>0.005220813676715</v>
      </c>
    </row>
    <row r="914" spans="7:9">
      <c r="G914" s="1">
        <v>0.0424493700265884</v>
      </c>
      <c r="H914" s="1">
        <v>0.007119265384972</v>
      </c>
      <c r="I914" s="1">
        <v>0.010634497739375</v>
      </c>
    </row>
    <row r="915" spans="7:9">
      <c r="G915" s="1">
        <v>0.0499416142702102</v>
      </c>
      <c r="H915" s="1">
        <v>0.016563925892115</v>
      </c>
      <c r="I915" s="1">
        <v>0.009013359434903</v>
      </c>
    </row>
    <row r="916" spans="7:9">
      <c r="G916" s="1">
        <v>0.0395847782492637</v>
      </c>
      <c r="H916" s="1">
        <v>0.021572528406978</v>
      </c>
      <c r="I916" s="1">
        <v>0.010312422178686</v>
      </c>
    </row>
    <row r="917" spans="7:9">
      <c r="G917" s="1">
        <v>0.0169831402599811</v>
      </c>
      <c r="H917" s="1">
        <v>0.022784562781453</v>
      </c>
      <c r="I917" s="1">
        <v>0.042804844677448</v>
      </c>
    </row>
    <row r="918" spans="7:9">
      <c r="G918" s="1">
        <v>0.00511452043429017</v>
      </c>
      <c r="H918" s="1">
        <v>0.022168144583702</v>
      </c>
      <c r="I918" s="1">
        <v>0.003830205183476</v>
      </c>
    </row>
    <row r="919" spans="7:9">
      <c r="G919" s="1">
        <v>0.012015888467431</v>
      </c>
      <c r="H919" s="1">
        <v>0.013860886916518</v>
      </c>
      <c r="I919" s="1">
        <v>0.003389179240912</v>
      </c>
    </row>
    <row r="920" spans="7:9">
      <c r="G920" s="1">
        <v>0.132779955863952</v>
      </c>
      <c r="H920" s="1">
        <v>0.02037338539958</v>
      </c>
      <c r="I920" s="1">
        <v>0.055617198348045</v>
      </c>
    </row>
    <row r="921" spans="7:9">
      <c r="G921" s="1">
        <v>0.0255276728421449</v>
      </c>
      <c r="H921" s="1">
        <v>0.014998287893832</v>
      </c>
      <c r="I921" s="1">
        <v>0.031005267053843</v>
      </c>
    </row>
    <row r="922" spans="7:9">
      <c r="G922" s="1">
        <v>0.00723088253289461</v>
      </c>
      <c r="H922" s="1">
        <v>0.004939732141793</v>
      </c>
      <c r="I922" s="1">
        <v>0.002935213502496</v>
      </c>
    </row>
    <row r="923" spans="7:9">
      <c r="G923" s="1">
        <v>0.00762054277583956</v>
      </c>
      <c r="H923" s="1">
        <v>0.020564328879118</v>
      </c>
      <c r="I923" s="1">
        <v>0.010035200975835</v>
      </c>
    </row>
    <row r="924" spans="7:9">
      <c r="G924" s="1">
        <v>0.00410675583407282</v>
      </c>
      <c r="H924" s="1">
        <v>0.018312092870474</v>
      </c>
      <c r="I924" s="1">
        <v>0.033066645264626</v>
      </c>
    </row>
    <row r="925" spans="7:9">
      <c r="G925" s="1">
        <v>0.0142864948138594</v>
      </c>
      <c r="H925" s="1">
        <v>0.009086753241718</v>
      </c>
      <c r="I925" s="1">
        <v>0.034758970141411</v>
      </c>
    </row>
    <row r="926" spans="7:9">
      <c r="G926" s="1">
        <v>0.0688365176320076</v>
      </c>
      <c r="H926" s="1">
        <v>0.007301837205887</v>
      </c>
      <c r="I926" s="1">
        <v>0.041749864816666</v>
      </c>
    </row>
    <row r="927" spans="7:9">
      <c r="G927" s="1">
        <v>0.00496313627809286</v>
      </c>
      <c r="H927" s="1">
        <v>0.017532154917717</v>
      </c>
      <c r="I927" s="1">
        <v>0.016715101897717</v>
      </c>
    </row>
    <row r="928" spans="7:9">
      <c r="G928" s="1">
        <v>0.0257346276193857</v>
      </c>
      <c r="H928" s="1">
        <v>0.033377509564161</v>
      </c>
      <c r="I928" s="1">
        <v>0.012947340495885</v>
      </c>
    </row>
    <row r="929" spans="7:9">
      <c r="G929" s="1">
        <v>0.0236702971160411</v>
      </c>
      <c r="H929" s="1">
        <v>0.027219830080867</v>
      </c>
      <c r="I929" s="1">
        <v>0.015799710527063</v>
      </c>
    </row>
    <row r="930" spans="7:9">
      <c r="G930" s="1">
        <v>0.0563845112919807</v>
      </c>
      <c r="H930" s="1">
        <v>0.002237337175757</v>
      </c>
      <c r="I930" s="1">
        <v>0.034619487822056</v>
      </c>
    </row>
    <row r="931" spans="7:9">
      <c r="G931" s="1">
        <v>0.0431632287800312</v>
      </c>
      <c r="H931" s="1">
        <v>0.039044223725796</v>
      </c>
      <c r="I931" s="1">
        <v>0.079572767019272</v>
      </c>
    </row>
    <row r="932" spans="7:9">
      <c r="G932" s="1">
        <v>0.0207090657204389</v>
      </c>
      <c r="H932" s="1">
        <v>0.01301587279886</v>
      </c>
      <c r="I932" s="1">
        <v>0.031695645302534</v>
      </c>
    </row>
    <row r="933" spans="7:9">
      <c r="G933" s="1">
        <v>0.0267375763505697</v>
      </c>
      <c r="H933" s="1">
        <v>0.017392119392753</v>
      </c>
      <c r="I933" s="1">
        <v>0.011406091041863</v>
      </c>
    </row>
    <row r="934" spans="7:9">
      <c r="G934" s="1">
        <v>0.0206401757895946</v>
      </c>
      <c r="H934" s="1">
        <v>0.005666080396622</v>
      </c>
      <c r="I934" s="1">
        <v>0.01996579952538</v>
      </c>
    </row>
    <row r="935" spans="7:9">
      <c r="G935" s="1">
        <v>0.00715379370376467</v>
      </c>
      <c r="H935" s="1">
        <v>0.025688765570521</v>
      </c>
      <c r="I935" s="1">
        <v>0.012159957550466</v>
      </c>
    </row>
    <row r="936" spans="7:9">
      <c r="G936" s="1">
        <v>0.0200380012392997</v>
      </c>
      <c r="H936" s="1">
        <v>0.044061668217182</v>
      </c>
      <c r="I936" s="1">
        <v>0.006328652612865</v>
      </c>
    </row>
    <row r="937" spans="7:9">
      <c r="G937" s="1">
        <v>0.0152201037853956</v>
      </c>
      <c r="H937" s="1">
        <v>0.003583474550396</v>
      </c>
      <c r="I937" s="1">
        <v>0.03304161131382</v>
      </c>
    </row>
    <row r="938" spans="7:9">
      <c r="G938" s="1">
        <v>0.00704841827973723</v>
      </c>
      <c r="H938" s="1">
        <v>0.005037719849497</v>
      </c>
      <c r="I938" s="1">
        <v>0.012776778079569</v>
      </c>
    </row>
    <row r="939" spans="7:9">
      <c r="G939" s="1">
        <v>0.00861834641546011</v>
      </c>
      <c r="H939" s="1">
        <v>0.015295891091228</v>
      </c>
      <c r="I939" s="1">
        <v>0.026489840820432</v>
      </c>
    </row>
    <row r="940" spans="7:9">
      <c r="G940" s="1">
        <v>0.0126233613118529</v>
      </c>
      <c r="H940" s="1">
        <v>0.099391184747219</v>
      </c>
      <c r="I940" s="1">
        <v>0.012493957765401</v>
      </c>
    </row>
    <row r="941" spans="7:9">
      <c r="G941" s="1">
        <v>0.0216920431703329</v>
      </c>
      <c r="H941" s="1">
        <v>0.012440501712263</v>
      </c>
      <c r="I941" s="1">
        <v>0.008797877468169</v>
      </c>
    </row>
    <row r="942" spans="7:9">
      <c r="G942" s="1">
        <v>0.0680615901947021</v>
      </c>
      <c r="H942" s="1">
        <v>0.006062937434763</v>
      </c>
      <c r="I942" s="1">
        <v>0.062442284077406</v>
      </c>
    </row>
    <row r="943" spans="7:9">
      <c r="G943" s="1">
        <v>0.00402498058974742</v>
      </c>
      <c r="H943" s="1">
        <v>0.004110679961741</v>
      </c>
      <c r="I943" s="1">
        <v>0.011149640195072</v>
      </c>
    </row>
    <row r="944" spans="7:9">
      <c r="G944" s="1">
        <v>0.00833626184612512</v>
      </c>
      <c r="H944" s="1">
        <v>0.00230070296675</v>
      </c>
      <c r="I944" s="1">
        <v>0.02268934994936</v>
      </c>
    </row>
    <row r="945" spans="7:9">
      <c r="G945" s="1">
        <v>0.00751420855522155</v>
      </c>
      <c r="H945" s="1">
        <v>0.018450919538736</v>
      </c>
      <c r="I945" s="1">
        <v>0.009686740115285</v>
      </c>
    </row>
    <row r="946" spans="7:9">
      <c r="G946" s="1">
        <v>0.0482306145131588</v>
      </c>
      <c r="H946" s="1">
        <v>0.060374148190022</v>
      </c>
      <c r="I946" s="1">
        <v>0.007083927281201</v>
      </c>
    </row>
    <row r="947" spans="7:9">
      <c r="G947" s="1">
        <v>0.0153123242780566</v>
      </c>
      <c r="H947" s="1">
        <v>0.018468864262104</v>
      </c>
      <c r="I947" s="1">
        <v>0.008912740275264</v>
      </c>
    </row>
    <row r="948" spans="7:9">
      <c r="G948" s="1">
        <v>0.00700363516807556</v>
      </c>
      <c r="H948" s="1">
        <v>0.004903809633106</v>
      </c>
      <c r="I948" s="1">
        <v>0.008010996505618</v>
      </c>
    </row>
    <row r="949" spans="7:9">
      <c r="G949" s="1">
        <v>0.0158284250646829</v>
      </c>
      <c r="H949" s="1">
        <v>0.002797021064907</v>
      </c>
      <c r="I949" s="1">
        <v>0.051059134304524</v>
      </c>
    </row>
    <row r="950" spans="7:9">
      <c r="G950" s="1">
        <v>0.0293748416006565</v>
      </c>
      <c r="H950" s="1">
        <v>0.009011539630592</v>
      </c>
      <c r="I950" s="1">
        <v>0.013749823905528</v>
      </c>
    </row>
    <row r="951" spans="7:9">
      <c r="G951" s="1">
        <v>0.0115965493023395</v>
      </c>
      <c r="H951" s="1">
        <v>0.045504197478294</v>
      </c>
      <c r="I951" s="1">
        <v>0.004982138052583</v>
      </c>
    </row>
    <row r="952" spans="7:9">
      <c r="G952" s="1">
        <v>0.00577533803880214</v>
      </c>
      <c r="H952" s="1">
        <v>0.023429781198502</v>
      </c>
      <c r="I952" s="1">
        <v>0.047861620783806</v>
      </c>
    </row>
    <row r="953" spans="7:9">
      <c r="G953" s="1">
        <v>0.0173085369169712</v>
      </c>
      <c r="H953" s="1">
        <v>0.036787327378988</v>
      </c>
      <c r="I953" s="1">
        <v>0.005615582689643</v>
      </c>
    </row>
    <row r="954" spans="7:9">
      <c r="G954" s="1">
        <v>0.0157333984971046</v>
      </c>
      <c r="H954" s="1">
        <v>0.010924596339464</v>
      </c>
      <c r="I954" s="1">
        <v>0.021151430904865</v>
      </c>
    </row>
    <row r="955" spans="7:9">
      <c r="G955" s="1">
        <v>0.00225892080925405</v>
      </c>
      <c r="H955" s="1">
        <v>0.005676071625203</v>
      </c>
      <c r="I955" s="1">
        <v>0.012005407363176</v>
      </c>
    </row>
    <row r="956" spans="7:9">
      <c r="G956" s="1">
        <v>0.0173079203814268</v>
      </c>
      <c r="H956" s="1">
        <v>0.037419732660055</v>
      </c>
      <c r="I956" s="1">
        <v>0.00615489250049</v>
      </c>
    </row>
    <row r="957" spans="7:9">
      <c r="G957" s="1">
        <v>0.0277414955198764</v>
      </c>
      <c r="H957" s="1">
        <v>0.00693257059902</v>
      </c>
      <c r="I957" s="1">
        <v>0.01057374291122</v>
      </c>
    </row>
    <row r="958" spans="7:9">
      <c r="G958" s="1">
        <v>0.0108808884397149</v>
      </c>
      <c r="H958" s="1">
        <v>0.004672538023442</v>
      </c>
      <c r="I958" s="1">
        <v>0.017966199666262</v>
      </c>
    </row>
    <row r="959" spans="7:9">
      <c r="G959" s="1">
        <v>0.0466488115489482</v>
      </c>
      <c r="H959" s="1">
        <v>0.029917797073722</v>
      </c>
      <c r="I959" s="1">
        <v>0.032853271812201</v>
      </c>
    </row>
    <row r="960" spans="7:9">
      <c r="G960" s="1">
        <v>0.0111897829920053</v>
      </c>
      <c r="H960" s="1">
        <v>0.034362707287073</v>
      </c>
      <c r="I960" s="1">
        <v>0.030760010704398</v>
      </c>
    </row>
    <row r="961" spans="7:9">
      <c r="G961" s="1">
        <v>0.0191734209656715</v>
      </c>
      <c r="H961" s="1">
        <v>0.003736272454262</v>
      </c>
      <c r="I961" s="1">
        <v>0.006971308495849</v>
      </c>
    </row>
    <row r="962" spans="7:9">
      <c r="G962" s="1">
        <v>0.0269919652491807</v>
      </c>
      <c r="H962" s="1">
        <v>0.057354841381312</v>
      </c>
      <c r="I962" s="1">
        <v>0.024410385638476</v>
      </c>
    </row>
    <row r="963" spans="7:9">
      <c r="G963" s="1">
        <v>0.00872232113033533</v>
      </c>
      <c r="H963" s="1">
        <v>0.001924330252223</v>
      </c>
      <c r="I963" s="1">
        <v>0.00715758278966</v>
      </c>
    </row>
    <row r="964" spans="7:9">
      <c r="G964" s="1">
        <v>0.0207962319254875</v>
      </c>
      <c r="H964" s="1">
        <v>0.005256944801658</v>
      </c>
      <c r="I964" s="1">
        <v>0.012011983431876</v>
      </c>
    </row>
    <row r="965" spans="7:9">
      <c r="G965" s="1">
        <v>0.0130497775971889</v>
      </c>
      <c r="H965" s="1">
        <v>0.011949626728892</v>
      </c>
      <c r="I965" s="1">
        <v>0.00576994009316</v>
      </c>
    </row>
    <row r="966" spans="7:9">
      <c r="G966" s="1">
        <v>0.00483359768986702</v>
      </c>
      <c r="H966" s="1">
        <v>0.016668539494276</v>
      </c>
      <c r="I966" s="1">
        <v>0.006714441347867</v>
      </c>
    </row>
    <row r="967" spans="7:9">
      <c r="G967" s="1">
        <v>0.0150117352604866</v>
      </c>
      <c r="H967" s="1">
        <v>0.007840855978429</v>
      </c>
      <c r="I967" s="1">
        <v>0.005085707642138</v>
      </c>
    </row>
    <row r="968" spans="7:9">
      <c r="G968" s="1">
        <v>0.0197183396667242</v>
      </c>
      <c r="H968" s="1">
        <v>0.0187679938972</v>
      </c>
      <c r="I968" s="1">
        <v>0.014817175455391</v>
      </c>
    </row>
    <row r="969" spans="7:9">
      <c r="G969" s="1">
        <v>0.0206002816557884</v>
      </c>
      <c r="H969" s="1">
        <v>0.020714074373245</v>
      </c>
      <c r="I969" s="1">
        <v>0.026097754016519</v>
      </c>
    </row>
    <row r="970" spans="7:9">
      <c r="G970" s="1">
        <v>0.0435658656060695</v>
      </c>
      <c r="H970" s="1">
        <v>0.015700090676546</v>
      </c>
      <c r="I970" s="1">
        <v>0.002648674184456</v>
      </c>
    </row>
    <row r="971" spans="7:9">
      <c r="G971" s="1">
        <v>0.0406712554395198</v>
      </c>
      <c r="H971" s="1">
        <v>0.019883427768946</v>
      </c>
      <c r="I971" s="1">
        <v>0.014662024565041</v>
      </c>
    </row>
    <row r="972" spans="7:9">
      <c r="G972" s="1">
        <v>0.00711323553696274</v>
      </c>
      <c r="H972" s="1">
        <v>0.002764390781522</v>
      </c>
      <c r="I972" s="1">
        <v>0.010014542378485</v>
      </c>
    </row>
    <row r="973" spans="7:9">
      <c r="G973" s="1">
        <v>0.0171469207853078</v>
      </c>
      <c r="H973" s="1">
        <v>0.031218165531755</v>
      </c>
      <c r="I973" s="1">
        <v>0.024930326268077</v>
      </c>
    </row>
    <row r="974" spans="7:9">
      <c r="G974" s="1">
        <v>0.0101439394056797</v>
      </c>
      <c r="H974" s="1">
        <v>0.03615216165781</v>
      </c>
      <c r="I974" s="1">
        <v>0.002119630808011</v>
      </c>
    </row>
    <row r="975" spans="7:9">
      <c r="G975" s="1">
        <v>0.00335668725892901</v>
      </c>
      <c r="H975" s="1">
        <v>0.005272991489619</v>
      </c>
      <c r="I975" s="1">
        <v>0.007872903719544</v>
      </c>
    </row>
    <row r="976" spans="7:9">
      <c r="G976" s="1">
        <v>0.00615572370588779</v>
      </c>
      <c r="H976" s="1">
        <v>0.034181144088507</v>
      </c>
      <c r="I976" s="1">
        <v>0.027941063046455</v>
      </c>
    </row>
    <row r="977" spans="7:9">
      <c r="G977" s="1">
        <v>0.0130957532674074</v>
      </c>
      <c r="H977" s="1">
        <v>0.005751725751907</v>
      </c>
      <c r="I977" s="1">
        <v>0.005050173029304</v>
      </c>
    </row>
    <row r="978" spans="7:9">
      <c r="G978" s="1">
        <v>0.00852798577398061</v>
      </c>
      <c r="H978" s="1">
        <v>0.018348040059209</v>
      </c>
      <c r="I978" s="1">
        <v>0.044218361377716</v>
      </c>
    </row>
    <row r="979" spans="7:9">
      <c r="G979" s="1">
        <v>0.00630168663337826</v>
      </c>
      <c r="H979" s="1">
        <v>0.005803515203297</v>
      </c>
      <c r="I979" s="1">
        <v>0.006889559794217</v>
      </c>
    </row>
    <row r="980" spans="7:9">
      <c r="G980" s="1">
        <v>0.0274676922708749</v>
      </c>
      <c r="H980" s="1">
        <v>0.021023267880082</v>
      </c>
      <c r="I980" s="1">
        <v>0.0289485771209</v>
      </c>
    </row>
    <row r="981" spans="7:9">
      <c r="G981" s="1">
        <v>0.0148993609473109</v>
      </c>
      <c r="H981" s="1">
        <v>0.04072230681777</v>
      </c>
      <c r="I981" s="1">
        <v>0.002690684981644</v>
      </c>
    </row>
    <row r="982" spans="7:9">
      <c r="G982" s="1">
        <v>0.00707329809665679</v>
      </c>
      <c r="H982" s="1">
        <v>0.026302190497518</v>
      </c>
      <c r="I982" s="1">
        <v>0.020708685740829</v>
      </c>
    </row>
    <row r="983" spans="7:9">
      <c r="G983" s="1">
        <v>0.0241221524775028</v>
      </c>
      <c r="H983" s="1">
        <v>0.022283239290118</v>
      </c>
      <c r="I983" s="1">
        <v>0.02987065166235</v>
      </c>
    </row>
    <row r="984" spans="7:9">
      <c r="G984" s="1">
        <v>0.0266705825924873</v>
      </c>
      <c r="H984" s="1">
        <v>0.044772073626518</v>
      </c>
      <c r="I984" s="1">
        <v>0.037316869944334</v>
      </c>
    </row>
    <row r="985" spans="7:9">
      <c r="G985" s="1">
        <v>0.0311028249561786</v>
      </c>
      <c r="H985" s="1">
        <v>0.047849424183369</v>
      </c>
      <c r="I985" s="1">
        <v>0.024060521274805</v>
      </c>
    </row>
    <row r="986" spans="7:9">
      <c r="G986" s="1">
        <v>0.00228955852799117</v>
      </c>
      <c r="H986" s="1">
        <v>0.010191797278822</v>
      </c>
      <c r="I986" s="1">
        <v>0.021293302997947</v>
      </c>
    </row>
    <row r="987" spans="7:9">
      <c r="G987" s="1">
        <v>0.00653805304318666</v>
      </c>
      <c r="H987" s="1">
        <v>0.02502172626555</v>
      </c>
      <c r="I987" s="1">
        <v>0.012925376184285</v>
      </c>
    </row>
    <row r="988" spans="7:9">
      <c r="G988" s="1">
        <v>0.00230232533067464</v>
      </c>
      <c r="H988" s="1">
        <v>0.006644763518125</v>
      </c>
      <c r="I988" s="1">
        <v>0.026284193620086</v>
      </c>
    </row>
    <row r="989" spans="7:9">
      <c r="G989" s="1">
        <v>0.0136333731934428</v>
      </c>
      <c r="H989" s="1">
        <v>0.030159311369062</v>
      </c>
      <c r="I989" s="1">
        <v>0.022975672036409</v>
      </c>
    </row>
    <row r="990" spans="7:9">
      <c r="G990" s="1">
        <v>0.0400788746774196</v>
      </c>
      <c r="H990" s="1">
        <v>0.038776956498623</v>
      </c>
      <c r="I990" s="1">
        <v>0.024913109838963</v>
      </c>
    </row>
    <row r="991" spans="7:9">
      <c r="G991" s="1">
        <v>0.00436156010255217</v>
      </c>
      <c r="H991" s="1">
        <v>0.034471053630114</v>
      </c>
      <c r="I991" s="1">
        <v>0.045185346156359</v>
      </c>
    </row>
    <row r="992" spans="7:9">
      <c r="G992" s="1">
        <v>0.0147942146286368</v>
      </c>
      <c r="H992" s="1">
        <v>0.05403271690011</v>
      </c>
      <c r="I992" s="1">
        <v>0.023376878350973</v>
      </c>
    </row>
    <row r="993" spans="7:9">
      <c r="G993" s="1">
        <v>0.0837182775139808</v>
      </c>
      <c r="H993" s="1">
        <v>0.004251669626683</v>
      </c>
      <c r="I993" s="1">
        <v>0.007912095636129</v>
      </c>
    </row>
    <row r="994" spans="7:9">
      <c r="G994" s="1">
        <v>0.0578062273561954</v>
      </c>
      <c r="H994" s="1">
        <v>0.030694106593728</v>
      </c>
      <c r="I994" s="1">
        <v>0.002420165576041</v>
      </c>
    </row>
    <row r="995" spans="7:9">
      <c r="G995" s="1">
        <v>0.0273945443332195</v>
      </c>
      <c r="H995" s="1">
        <v>0.02786579541862</v>
      </c>
      <c r="I995" s="1">
        <v>0.046137373894453</v>
      </c>
    </row>
    <row r="996" spans="7:9">
      <c r="G996" s="1">
        <v>0.0307308472692966</v>
      </c>
      <c r="H996" s="1">
        <v>0.00531308632344</v>
      </c>
      <c r="I996" s="1">
        <v>0.024825973436236</v>
      </c>
    </row>
    <row r="997" spans="7:9">
      <c r="G997" s="1">
        <v>0.00880731735378503</v>
      </c>
      <c r="H997" s="1">
        <v>0.006443314254284</v>
      </c>
      <c r="I997" s="1">
        <v>0.006811226718128</v>
      </c>
    </row>
    <row r="998" spans="7:9">
      <c r="G998" s="1">
        <v>0.0423599407076835</v>
      </c>
      <c r="H998" s="1">
        <v>0.006972476374358</v>
      </c>
      <c r="I998" s="1">
        <v>0.002994774375111</v>
      </c>
    </row>
    <row r="999" spans="7:9">
      <c r="G999" s="1">
        <v>0.0104290600866079</v>
      </c>
      <c r="H999" s="1">
        <v>0.014953969046474</v>
      </c>
      <c r="I999" s="1">
        <v>0.027733240276575</v>
      </c>
    </row>
    <row r="1000" spans="7:9">
      <c r="G1000" s="1">
        <v>0.0130244828760623</v>
      </c>
      <c r="H1000" s="1">
        <v>0.011199610307813</v>
      </c>
      <c r="I1000" s="1">
        <v>0.004846160300076</v>
      </c>
    </row>
    <row r="1001" spans="7:9">
      <c r="G1001" s="1">
        <v>0.0025153758469969</v>
      </c>
      <c r="H1001" s="1">
        <v>0.004337179940194</v>
      </c>
      <c r="I1001" s="1">
        <v>0.091997072100639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vgg16_advtrain_plot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ex10si0n</cp:lastModifiedBy>
  <dcterms:created xsi:type="dcterms:W3CDTF">2022-07-07T02:09:00Z</dcterms:created>
  <dcterms:modified xsi:type="dcterms:W3CDTF">2022-07-06T19:12:57Z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