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64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<sst xmlns="http://schemas.openxmlformats.org/spreadsheetml/2006/main" count="30" uniqueCount="25">
  <si>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</si>
  <si>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</si>
  <si>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Repair HVAC Interior B10210</t>
  </si>
  <si>
    <t>DATE</t>
  </si>
  <si>
    <t>05/06/2021</t>
  </si>
  <si>
    <t>CONTRACT NO.</t>
  </si>
  <si>
    <t>FA4861-17-D-A100-18FA140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</si>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</sst>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5733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2021-05-06T22:02:53Z</cp:lastPrinted>
  <cp:contentStatus/>
  <dcterms:created xsi:type="dcterms:W3CDTF">2005-11-10T19:47:30Z</dcterms:created>
  <dcterms:modified xsi:type="dcterms:W3CDTF">2021-05-06T22:02:57Z</dcterms:modified>
</cp:coreProperties>
</file>