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rowy\Documents\Visual Studio 2015\Projects\ExceLint\code\ExceLintTests\TestData\"/>
    </mc:Choice>
  </mc:AlternateContent>
  <bookViews>
    <workbookView xWindow="0" yWindow="0" windowWidth="25095" windowHeight="138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f>A1+1+2+3</f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2017-02-23T16:38:33Z</dcterms:created>
  <dcterms:modified xsi:type="dcterms:W3CDTF">2017-02-23T20:43:22Z</dcterms:modified>
</cp:coreProperties>
</file>