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 Barowy\Documents\Visual Studio 2017\Projects\ExceLint\FastDependenceAnalysisTest\TestFiles\"/>
    </mc:Choice>
  </mc:AlternateContent>
  <xr:revisionPtr revIDLastSave="0" documentId="13_ncr:1_{BC0E6203-A652-407A-B07A-2D6C011E1530}" xr6:coauthVersionLast="40" xr6:coauthVersionMax="40" xr10:uidLastSave="{00000000-0000-0000-0000-000000000000}"/>
  <bookViews>
    <workbookView xWindow="0" yWindow="0" windowWidth="17520" windowHeight="9525" xr2:uid="{CDFE6C28-7D96-4259-9C12-4392A0BC9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309C-7501-4E73-8CDF-B7CE80D4A6A5}">
  <dimension ref="C5"/>
  <sheetViews>
    <sheetView tabSelected="1" workbookViewId="0">
      <selection activeCell="C6" sqref="C6"/>
    </sheetView>
  </sheetViews>
  <sheetFormatPr defaultRowHeight="15" x14ac:dyDescent="0.25"/>
  <sheetData>
    <row r="5" spans="3:3" x14ac:dyDescent="0.25">
      <c r="C5">
        <f ca="1">RAND()</f>
        <v>0.45191051165941287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Barowy</dc:creator>
  <cp:lastModifiedBy>Daniel Barowy</cp:lastModifiedBy>
  <dcterms:created xsi:type="dcterms:W3CDTF">2019-01-27T19:51:12Z</dcterms:created>
  <dcterms:modified xsi:type="dcterms:W3CDTF">2019-01-27T19:53:27Z</dcterms:modified>
</cp:coreProperties>
</file>