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gramming\Govert\Excel-DNA\ExcelDna\Source\Tests\ExcelDna.AddIn.Tasks.IntegrationTests.TestTarget\NET4Dscom\"/>
    </mc:Choice>
  </mc:AlternateContent>
  <xr:revisionPtr revIDLastSave="0" documentId="13_ncr:1_{078C2EED-300B-4169-8FC0-2D76A1921389}" xr6:coauthVersionLast="47" xr6:coauthVersionMax="47" xr10:uidLastSave="{00000000-0000-0000-0000-000000000000}"/>
  <bookViews>
    <workbookView xWindow="29010" yWindow="735" windowWidth="28440" windowHeight="31095" xr2:uid="{FC056C7C-8174-43EC-AB61-12737F38DDE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8E500-6650-45B9-A18E-22F0192304F1}">
  <sheetPr codeName="Sheet1"/>
  <dimension ref="A1"/>
  <sheetViews>
    <sheetView tabSelected="1" workbookViewId="0">
      <selection activeCell="A2" sqref="A2"/>
    </sheetView>
  </sheetViews>
  <sheetFormatPr defaultRowHeight="15" x14ac:dyDescent="0.25"/>
  <sheetData>
    <row r="1" spans="1:1" x14ac:dyDescent="0.25">
      <c r="A1" t="str">
        <f>_xll.NET4DscomHello()</f>
        <v>Hello from NET4Dscom!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</dc:creator>
  <cp:lastModifiedBy>sv</cp:lastModifiedBy>
  <dcterms:created xsi:type="dcterms:W3CDTF">2022-06-19T06:29:17Z</dcterms:created>
  <dcterms:modified xsi:type="dcterms:W3CDTF">2023-06-03T18:43:23Z</dcterms:modified>
</cp:coreProperties>
</file>