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gramming\Govert\Excel-DNA\ExcelDna\Source\Tests\ExcelDna.AddIn.Tasks.IntegrationTests.TestTarget\NET6ExcelAddInComServer\"/>
    </mc:Choice>
  </mc:AlternateContent>
  <xr:revisionPtr revIDLastSave="0" documentId="13_ncr:1_{395CF0C7-2245-460E-B4C4-C8E2B4F1E17E}" xr6:coauthVersionLast="47" xr6:coauthVersionMax="47" xr10:uidLastSave="{00000000-0000-0000-0000-000000000000}"/>
  <bookViews>
    <workbookView xWindow="29010" yWindow="735" windowWidth="28440" windowHeight="31095" xr2:uid="{FC056C7C-8174-43EC-AB61-12737F38DD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E500-6650-45B9-A18E-22F0192304F1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_xll.ExcelAddInComServerHello()</f>
        <v>Hello from NET6 ExcelAddInComServer!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2022-06-19T06:29:17Z</dcterms:created>
  <dcterms:modified xsi:type="dcterms:W3CDTF">2023-05-27T09:32:09Z</dcterms:modified>
</cp:coreProperties>
</file>