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-DNA\Testing\TestingSample\Sample.Test\"/>
    </mc:Choice>
  </mc:AlternateContent>
  <xr:revisionPtr revIDLastSave="0" documentId="8_{04C984F9-8453-445F-BFCB-234F1CDEFFC5}" xr6:coauthVersionLast="45" xr6:coauthVersionMax="45" xr10:uidLastSave="{00000000-0000-0000-0000-000000000000}"/>
  <bookViews>
    <workbookView xWindow="4035" yWindow="2310" windowWidth="21600" windowHeight="11385" xr2:uid="{0A38F872-9675-4C7B-B44F-3F3AEE609845}"/>
  </bookViews>
  <sheets>
    <sheet name="Check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2" l="1" a="1"/>
  <c r="A4" i="2" l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2574-CBB4-438F-9F7E-D6BA08870437}">
  <dimension ref="A1"/>
  <sheetViews>
    <sheetView tabSelected="1" workbookViewId="0"/>
  </sheetViews>
  <sheetFormatPr defaultRowHeight="15" x14ac:dyDescent="0.25"/>
  <sheetData>
    <row r="1" spans="1:1" x14ac:dyDescent="0.25">
      <c r="A1" t="str">
        <f>IF(Model!A4 = 5, "OK", "ERROR")</f>
        <v>OK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DC78-7DB3-4A8D-9B89-6E373EA5344A}">
  <dimension ref="A1:A4"/>
  <sheetViews>
    <sheetView workbookViewId="0"/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3</v>
      </c>
    </row>
    <row r="4" spans="1:1" x14ac:dyDescent="0.25">
      <c r="A4" cm="1">
        <f t="array" ref="A4">_xll.AddThem(A1, A2)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Govert</dc:creator>
  <cp:lastModifiedBy>Govert</cp:lastModifiedBy>
  <dcterms:created xsi:type="dcterms:W3CDTF">2020-11-01T17:51:17Z</dcterms:created>
  <dcterms:modified xsi:type="dcterms:W3CDTF">2020-11-01T17:54:06Z</dcterms:modified>
</cp:coreProperties>
</file>