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05" windowWidth="18195" windowHeight="927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1" i="1"/>
  <c r="D1"/>
  <c r="E1"/>
  <c r="F1"/>
  <c r="G1"/>
  <c r="B1"/>
  <c r="A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"/>
  <sheetViews>
    <sheetView tabSelected="1" workbookViewId="0">
      <selection activeCell="B1" sqref="B1:G1"/>
    </sheetView>
  </sheetViews>
  <sheetFormatPr defaultRowHeight="15"/>
  <sheetData>
    <row r="1" spans="1:7">
      <c r="A1" t="b">
        <f>(1=1)</f>
        <v>1</v>
      </c>
      <c r="B1" t="b">
        <f>(1=1)</f>
        <v>1</v>
      </c>
      <c r="C1" t="b">
        <f t="shared" ref="C1:G1" si="0">(1=1)</f>
        <v>1</v>
      </c>
      <c r="D1" t="b">
        <f t="shared" si="0"/>
        <v>1</v>
      </c>
      <c r="E1" t="b">
        <f t="shared" si="0"/>
        <v>1</v>
      </c>
      <c r="F1" t="b">
        <f t="shared" si="0"/>
        <v>1</v>
      </c>
      <c r="G1" t="b">
        <f t="shared" si="0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Release Consulting Ltd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</dc:creator>
  <cp:lastModifiedBy>Ian</cp:lastModifiedBy>
  <dcterms:created xsi:type="dcterms:W3CDTF">2012-12-17T14:24:24Z</dcterms:created>
  <dcterms:modified xsi:type="dcterms:W3CDTF">2012-12-17T14:31:27Z</dcterms:modified>
</cp:coreProperties>
</file>