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1347729-6FD8-4D28-927B-FF32E3D18D9D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" i="1" l="1"/>
  <c r="D1" i="1"/>
  <c r="E1" i="1"/>
  <c r="F1" i="1"/>
  <c r="G1" i="1"/>
  <c r="B1" i="1"/>
  <c r="A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b">
        <f>(1=1)</f>
        <v>1</v>
      </c>
      <c r="B1" t="b">
        <f>(1=1)</f>
        <v>1</v>
      </c>
      <c r="C1" t="b">
        <f t="shared" ref="C1:G1" si="0">(1=1)</f>
        <v>1</v>
      </c>
      <c r="D1" t="b">
        <f t="shared" si="0"/>
        <v>1</v>
      </c>
      <c r="E1" t="b">
        <f t="shared" si="0"/>
        <v>1</v>
      </c>
      <c r="F1" t="b">
        <f t="shared" si="0"/>
        <v>1</v>
      </c>
      <c r="G1" t="b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2012-12-17T14:24:24Z</dcterms:created>
  <dcterms:modified xsi:type="dcterms:W3CDTF">2021-04-20T10:58:42Z</dcterms:modified>
</cp:coreProperties>
</file>