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01"/>
  <workbookPr dateCompatibility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CEE4529-90D9-4AFE-9641-6A0D4D4925B0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" i="1" l="1"/>
  <c r="B3" i="1"/>
  <c r="A2" i="1"/>
  <c r="A3" i="1"/>
</calcChain>
</file>

<file path=xl/sharedStrings.xml><?xml version="1.0" encoding="utf-8"?>
<sst xmlns="http://purl.oclc.org/ooxml/spreadsheetml/main" count="2" uniqueCount="2">
  <si>
    <t>Column1</t>
  </si>
  <si>
    <t>Column2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</si>
</sst>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e">
        <f>VALUE(#REF!)</f>
        <v>#REF!</v>
      </c>
      <c r="B2" t="e">
        <f>VALUE(#REF!)</f>
        <v>#REF!</v>
      </c>
    </row>
    <row r="3" spans="1:2" x14ac:dyDescent="0.25">
      <c r="A3" t="e">
        <f>VLOOKUP</f>
        <v>#NAME?</v>
      </c>
      <c r="B3" t="e">
        <f>VLOOKUP</f>
        <v>#NAME?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Robbins</dc:creator>
  <cp:lastModifiedBy>Monika Laks</cp:lastModifiedBy>
  <dcterms:created xsi:type="dcterms:W3CDTF">2020-09-01T11:26:41Z</dcterms:created>
  <dcterms:modified xsi:type="dcterms:W3CDTF">2021-04-20T10:52:04Z</dcterms:modified>
</cp:coreProperties>
</file>