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432758CF-961E-4290-B4D3-83BBD0BEAFA3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est.csv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5" i="1" l="1"/>
  <c r="C5" i="1" s="1"/>
  <c r="D5" i="1" s="1"/>
  <c r="E5" i="1" s="1"/>
  <c r="F5" i="1" s="1"/>
  <c r="B6" i="1"/>
  <c r="C6" i="1"/>
  <c r="D6" i="1" s="1"/>
  <c r="E6" i="1" s="1"/>
  <c r="F6" i="1" s="1"/>
  <c r="B7" i="1"/>
  <c r="C7" i="1" s="1"/>
  <c r="D7" i="1" s="1"/>
  <c r="E7" i="1" s="1"/>
  <c r="F7" i="1" s="1"/>
  <c r="B8" i="1"/>
  <c r="C8" i="1"/>
  <c r="D8" i="1" s="1"/>
  <c r="E8" i="1" s="1"/>
  <c r="F8" i="1" s="1"/>
  <c r="B9" i="1"/>
  <c r="C9" i="1" s="1"/>
  <c r="D9" i="1" s="1"/>
  <c r="E9" i="1" s="1"/>
  <c r="F9" i="1" s="1"/>
  <c r="B10" i="1"/>
  <c r="C10" i="1" s="1"/>
  <c r="D10" i="1" s="1"/>
  <c r="E10" i="1" s="1"/>
  <c r="F10" i="1" s="1"/>
  <c r="B11" i="1"/>
  <c r="C11" i="1" s="1"/>
  <c r="D11" i="1" s="1"/>
  <c r="E11" i="1" s="1"/>
  <c r="F11" i="1" s="1"/>
  <c r="B12" i="1"/>
  <c r="C12" i="1"/>
  <c r="D12" i="1" s="1"/>
  <c r="E12" i="1" s="1"/>
  <c r="F12" i="1" s="1"/>
  <c r="B13" i="1"/>
  <c r="C13" i="1" s="1"/>
  <c r="D13" i="1" s="1"/>
  <c r="E13" i="1" s="1"/>
  <c r="F13" i="1" s="1"/>
  <c r="B14" i="1"/>
  <c r="C14" i="1"/>
  <c r="D14" i="1" s="1"/>
  <c r="E14" i="1" s="1"/>
  <c r="F14" i="1" s="1"/>
  <c r="B15" i="1"/>
  <c r="C15" i="1" s="1"/>
  <c r="D15" i="1" s="1"/>
  <c r="E15" i="1" s="1"/>
  <c r="F15" i="1" s="1"/>
  <c r="B16" i="1"/>
  <c r="C16" i="1"/>
  <c r="D16" i="1" s="1"/>
  <c r="E16" i="1" s="1"/>
  <c r="F16" i="1" s="1"/>
  <c r="B17" i="1"/>
  <c r="C17" i="1" s="1"/>
  <c r="D17" i="1" s="1"/>
  <c r="E17" i="1" s="1"/>
  <c r="F17" i="1" s="1"/>
  <c r="B18" i="1"/>
  <c r="C18" i="1"/>
  <c r="D18" i="1" s="1"/>
  <c r="E18" i="1" s="1"/>
  <c r="F18" i="1" s="1"/>
  <c r="B19" i="1"/>
  <c r="C19" i="1" s="1"/>
  <c r="D19" i="1" s="1"/>
  <c r="E19" i="1" s="1"/>
  <c r="F19" i="1" s="1"/>
  <c r="B20" i="1"/>
  <c r="C20" i="1"/>
  <c r="D20" i="1" s="1"/>
  <c r="E20" i="1" s="1"/>
  <c r="F20" i="1" s="1"/>
  <c r="B21" i="1"/>
  <c r="C21" i="1" s="1"/>
  <c r="D21" i="1" s="1"/>
  <c r="E21" i="1" s="1"/>
  <c r="F21" i="1" s="1"/>
  <c r="B22" i="1"/>
  <c r="C22" i="1"/>
  <c r="D22" i="1" s="1"/>
  <c r="E22" i="1" s="1"/>
  <c r="F22" i="1" s="1"/>
  <c r="B23" i="1"/>
  <c r="C23" i="1" s="1"/>
  <c r="D23" i="1" s="1"/>
  <c r="E23" i="1" s="1"/>
  <c r="F23" i="1" s="1"/>
  <c r="B24" i="1"/>
  <c r="C24" i="1"/>
  <c r="D24" i="1" s="1"/>
  <c r="E24" i="1" s="1"/>
  <c r="F24" i="1" s="1"/>
  <c r="B25" i="1"/>
  <c r="C25" i="1" s="1"/>
  <c r="D25" i="1" s="1"/>
  <c r="E25" i="1" s="1"/>
  <c r="F25" i="1" s="1"/>
  <c r="B26" i="1"/>
  <c r="C26" i="1"/>
  <c r="D26" i="1" s="1"/>
  <c r="E26" i="1" s="1"/>
  <c r="F26" i="1" s="1"/>
  <c r="B27" i="1"/>
  <c r="C27" i="1" s="1"/>
  <c r="D27" i="1" s="1"/>
  <c r="E27" i="1" s="1"/>
  <c r="F27" i="1" s="1"/>
  <c r="B28" i="1"/>
  <c r="C28" i="1"/>
  <c r="D28" i="1" s="1"/>
  <c r="E28" i="1" s="1"/>
  <c r="F28" i="1" s="1"/>
  <c r="B29" i="1"/>
  <c r="C29" i="1" s="1"/>
  <c r="D29" i="1" s="1"/>
  <c r="E29" i="1" s="1"/>
  <c r="F29" i="1" s="1"/>
  <c r="B30" i="1"/>
  <c r="C30" i="1"/>
  <c r="D30" i="1" s="1"/>
  <c r="E30" i="1" s="1"/>
  <c r="F30" i="1" s="1"/>
  <c r="B31" i="1"/>
  <c r="C31" i="1" s="1"/>
  <c r="D31" i="1" s="1"/>
  <c r="E31" i="1" s="1"/>
  <c r="F31" i="1" s="1"/>
  <c r="B32" i="1"/>
  <c r="C32" i="1"/>
  <c r="D32" i="1" s="1"/>
  <c r="E32" i="1" s="1"/>
  <c r="F32" i="1" s="1"/>
  <c r="B33" i="1"/>
  <c r="C33" i="1" s="1"/>
  <c r="D33" i="1" s="1"/>
  <c r="E33" i="1" s="1"/>
  <c r="F33" i="1" s="1"/>
  <c r="B34" i="1"/>
  <c r="C34" i="1"/>
  <c r="D34" i="1" s="1"/>
  <c r="E34" i="1" s="1"/>
  <c r="F34" i="1" s="1"/>
</calcChain>
</file>

<file path=xl/sharedStrings.xml><?xml version="1.0" encoding="utf-8"?>
<sst xmlns="http://purl.oclc.org/ooxml/spreadsheetml/main" count="10" uniqueCount="7">
  <si>
    <t>column a</t>
  </si>
  <si>
    <t xml:space="preserve"> column b</t>
  </si>
  <si>
    <t>column e</t>
  </si>
  <si>
    <t>b</t>
  </si>
  <si>
    <t>c</t>
  </si>
  <si>
    <t>d</t>
  </si>
  <si>
    <t xml:space="preserve"> e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</si>
</sst>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H20" sqref="H20"/>
    </sheetView>
  </sheetViews>
  <sheetFormatPr defaultRowHeight="15" x14ac:dyDescent="0.25"/>
  <cols>
    <col min="1" max="1" width="10.7109375" customWidth="1"/>
    <col min="2" max="2" width="12.7109375" customWidth="1"/>
    <col min="3" max="4" width="11.28515625" customWidth="1"/>
    <col min="5" max="5" width="14.85546875" customWidth="1"/>
    <col min="6" max="6" width="11.28515625" customWidth="1"/>
  </cols>
  <sheetData>
    <row r="1" spans="1:6" x14ac:dyDescent="0.25">
      <c r="A1" t="s">
        <v>0</v>
      </c>
      <c r="B1" t="s">
        <v>1</v>
      </c>
      <c r="C1" t="s">
        <v>1</v>
      </c>
      <c r="E1" t="s">
        <v>2</v>
      </c>
      <c r="F1" t="s">
        <v>1</v>
      </c>
    </row>
    <row r="2" spans="1:6" x14ac:dyDescent="0.25">
      <c r="A2">
        <v>2</v>
      </c>
      <c r="B2" t="s">
        <v>3</v>
      </c>
      <c r="C2" t="s">
        <v>4</v>
      </c>
      <c r="D2" t="s">
        <v>5</v>
      </c>
      <c r="E2" t="s">
        <v>6</v>
      </c>
      <c r="F2" t="s">
        <v>4</v>
      </c>
    </row>
    <row r="3" spans="1:6" x14ac:dyDescent="0.25">
      <c r="A3">
        <v>3</v>
      </c>
      <c r="B3">
        <v>2</v>
      </c>
      <c r="C3">
        <v>3</v>
      </c>
      <c r="D3">
        <v>4</v>
      </c>
      <c r="E3">
        <v>5</v>
      </c>
      <c r="F3">
        <v>3</v>
      </c>
    </row>
    <row r="4" spans="1:6" x14ac:dyDescent="0.25">
      <c r="A4" s="1">
        <v>4</v>
      </c>
      <c r="B4" s="2" t="d">
        <v>2012-10-13</v>
      </c>
      <c r="C4" s="2" t="d">
        <v>2012-10-14</v>
      </c>
      <c r="D4" s="2" t="d">
        <v>2012-10-15</v>
      </c>
      <c r="E4" s="2" t="d">
        <v>2012-10-16</v>
      </c>
      <c r="F4" s="2" t="d">
        <v>2012-10-14</v>
      </c>
    </row>
    <row r="5" spans="1:6" x14ac:dyDescent="0.25">
      <c r="A5">
        <v>5</v>
      </c>
      <c r="B5">
        <f t="shared" ref="B5:F14" si="0">A5+1</f>
        <v>6</v>
      </c>
      <c r="C5">
        <f t="shared" si="0"/>
        <v>7</v>
      </c>
      <c r="D5">
        <f t="shared" si="0"/>
        <v>8</v>
      </c>
      <c r="E5">
        <f t="shared" si="0"/>
        <v>9</v>
      </c>
      <c r="F5">
        <f t="shared" si="0"/>
        <v>10</v>
      </c>
    </row>
    <row r="6" spans="1:6" x14ac:dyDescent="0.25">
      <c r="A6">
        <v>6</v>
      </c>
      <c r="B6">
        <f t="shared" si="0"/>
        <v>7</v>
      </c>
      <c r="C6">
        <f t="shared" si="0"/>
        <v>8</v>
      </c>
      <c r="D6">
        <f t="shared" si="0"/>
        <v>9</v>
      </c>
      <c r="E6">
        <f t="shared" si="0"/>
        <v>10</v>
      </c>
      <c r="F6">
        <f t="shared" si="0"/>
        <v>11</v>
      </c>
    </row>
    <row r="7" spans="1:6" x14ac:dyDescent="0.25">
      <c r="A7">
        <v>7</v>
      </c>
      <c r="B7">
        <f t="shared" si="0"/>
        <v>8</v>
      </c>
      <c r="C7">
        <f t="shared" si="0"/>
        <v>9</v>
      </c>
      <c r="D7">
        <f t="shared" si="0"/>
        <v>10</v>
      </c>
      <c r="E7">
        <f t="shared" si="0"/>
        <v>11</v>
      </c>
      <c r="F7">
        <f t="shared" si="0"/>
        <v>12</v>
      </c>
    </row>
    <row r="8" spans="1:6" x14ac:dyDescent="0.25">
      <c r="A8">
        <v>8</v>
      </c>
      <c r="B8">
        <f t="shared" si="0"/>
        <v>9</v>
      </c>
      <c r="C8">
        <f t="shared" si="0"/>
        <v>10</v>
      </c>
      <c r="D8">
        <f t="shared" si="0"/>
        <v>11</v>
      </c>
      <c r="E8">
        <f t="shared" si="0"/>
        <v>12</v>
      </c>
      <c r="F8">
        <f t="shared" si="0"/>
        <v>13</v>
      </c>
    </row>
    <row r="9" spans="1:6" x14ac:dyDescent="0.25">
      <c r="A9">
        <v>9</v>
      </c>
      <c r="B9">
        <f t="shared" si="0"/>
        <v>10</v>
      </c>
      <c r="C9">
        <f t="shared" si="0"/>
        <v>11</v>
      </c>
      <c r="D9">
        <f t="shared" si="0"/>
        <v>12</v>
      </c>
      <c r="E9">
        <f t="shared" si="0"/>
        <v>13</v>
      </c>
      <c r="F9">
        <f t="shared" si="0"/>
        <v>14</v>
      </c>
    </row>
    <row r="10" spans="1:6" x14ac:dyDescent="0.25">
      <c r="A10">
        <v>10</v>
      </c>
      <c r="B10">
        <f t="shared" si="0"/>
        <v>11</v>
      </c>
      <c r="C10">
        <f t="shared" si="0"/>
        <v>12</v>
      </c>
      <c r="D10">
        <f t="shared" si="0"/>
        <v>13</v>
      </c>
      <c r="E10">
        <f t="shared" si="0"/>
        <v>14</v>
      </c>
      <c r="F10">
        <f t="shared" si="0"/>
        <v>15</v>
      </c>
    </row>
    <row r="11" spans="1:6" x14ac:dyDescent="0.25">
      <c r="A11">
        <v>11</v>
      </c>
      <c r="B11">
        <f t="shared" si="0"/>
        <v>12</v>
      </c>
      <c r="C11">
        <f t="shared" si="0"/>
        <v>13</v>
      </c>
      <c r="D11">
        <f t="shared" si="0"/>
        <v>14</v>
      </c>
      <c r="E11">
        <f t="shared" si="0"/>
        <v>15</v>
      </c>
      <c r="F11">
        <f t="shared" si="0"/>
        <v>16</v>
      </c>
    </row>
    <row r="12" spans="1:6" x14ac:dyDescent="0.25">
      <c r="A12">
        <v>12</v>
      </c>
      <c r="B12">
        <f t="shared" si="0"/>
        <v>13</v>
      </c>
      <c r="C12">
        <f t="shared" si="0"/>
        <v>14</v>
      </c>
      <c r="D12">
        <f t="shared" si="0"/>
        <v>15</v>
      </c>
      <c r="E12">
        <f t="shared" si="0"/>
        <v>16</v>
      </c>
      <c r="F12">
        <f t="shared" si="0"/>
        <v>17</v>
      </c>
    </row>
    <row r="13" spans="1:6" x14ac:dyDescent="0.25">
      <c r="A13">
        <v>13</v>
      </c>
      <c r="B13">
        <f t="shared" si="0"/>
        <v>14</v>
      </c>
      <c r="C13">
        <f t="shared" si="0"/>
        <v>15</v>
      </c>
      <c r="D13">
        <f t="shared" si="0"/>
        <v>16</v>
      </c>
      <c r="E13">
        <f t="shared" si="0"/>
        <v>17</v>
      </c>
      <c r="F13">
        <f t="shared" si="0"/>
        <v>18</v>
      </c>
    </row>
    <row r="14" spans="1:6" x14ac:dyDescent="0.25">
      <c r="A14">
        <v>14</v>
      </c>
      <c r="B14">
        <f t="shared" si="0"/>
        <v>15</v>
      </c>
      <c r="C14">
        <f t="shared" si="0"/>
        <v>16</v>
      </c>
      <c r="D14">
        <f t="shared" si="0"/>
        <v>17</v>
      </c>
      <c r="E14">
        <f t="shared" si="0"/>
        <v>18</v>
      </c>
      <c r="F14">
        <f t="shared" si="0"/>
        <v>19</v>
      </c>
    </row>
    <row r="15" spans="1:6" x14ac:dyDescent="0.25">
      <c r="A15">
        <v>15</v>
      </c>
      <c r="B15">
        <f t="shared" ref="B15:F24" si="1">A15+1</f>
        <v>16</v>
      </c>
      <c r="C15">
        <f t="shared" si="1"/>
        <v>17</v>
      </c>
      <c r="D15">
        <f t="shared" si="1"/>
        <v>18</v>
      </c>
      <c r="E15">
        <f t="shared" si="1"/>
        <v>19</v>
      </c>
      <c r="F15">
        <f t="shared" si="1"/>
        <v>20</v>
      </c>
    </row>
    <row r="16" spans="1:6" x14ac:dyDescent="0.25">
      <c r="A16">
        <v>16</v>
      </c>
      <c r="B16">
        <f t="shared" si="1"/>
        <v>17</v>
      </c>
      <c r="C16">
        <f t="shared" si="1"/>
        <v>18</v>
      </c>
      <c r="D16">
        <f t="shared" si="1"/>
        <v>19</v>
      </c>
      <c r="E16">
        <f t="shared" si="1"/>
        <v>20</v>
      </c>
      <c r="F16">
        <f t="shared" si="1"/>
        <v>21</v>
      </c>
    </row>
    <row r="17" spans="1:6" x14ac:dyDescent="0.25">
      <c r="A17">
        <v>17</v>
      </c>
      <c r="B17">
        <f t="shared" si="1"/>
        <v>18</v>
      </c>
      <c r="C17">
        <f t="shared" si="1"/>
        <v>19</v>
      </c>
      <c r="D17">
        <f t="shared" si="1"/>
        <v>20</v>
      </c>
      <c r="E17">
        <f t="shared" si="1"/>
        <v>21</v>
      </c>
      <c r="F17">
        <f t="shared" si="1"/>
        <v>22</v>
      </c>
    </row>
    <row r="18" spans="1:6" x14ac:dyDescent="0.25">
      <c r="A18">
        <v>18</v>
      </c>
      <c r="B18">
        <f t="shared" si="1"/>
        <v>19</v>
      </c>
      <c r="C18">
        <f t="shared" si="1"/>
        <v>20</v>
      </c>
      <c r="D18">
        <f t="shared" si="1"/>
        <v>21</v>
      </c>
      <c r="E18">
        <f t="shared" si="1"/>
        <v>22</v>
      </c>
      <c r="F18">
        <f t="shared" si="1"/>
        <v>23</v>
      </c>
    </row>
    <row r="19" spans="1:6" x14ac:dyDescent="0.25">
      <c r="A19">
        <v>19</v>
      </c>
      <c r="B19">
        <f t="shared" si="1"/>
        <v>20</v>
      </c>
      <c r="C19">
        <f t="shared" si="1"/>
        <v>21</v>
      </c>
      <c r="D19">
        <f t="shared" si="1"/>
        <v>22</v>
      </c>
      <c r="E19">
        <f t="shared" si="1"/>
        <v>23</v>
      </c>
      <c r="F19">
        <f t="shared" si="1"/>
        <v>24</v>
      </c>
    </row>
    <row r="20" spans="1:6" x14ac:dyDescent="0.25">
      <c r="A20">
        <v>20</v>
      </c>
      <c r="B20">
        <f t="shared" si="1"/>
        <v>21</v>
      </c>
      <c r="C20">
        <f t="shared" si="1"/>
        <v>22</v>
      </c>
      <c r="D20">
        <f t="shared" si="1"/>
        <v>23</v>
      </c>
      <c r="E20">
        <f t="shared" si="1"/>
        <v>24</v>
      </c>
      <c r="F20">
        <f t="shared" si="1"/>
        <v>25</v>
      </c>
    </row>
    <row r="21" spans="1:6" x14ac:dyDescent="0.25">
      <c r="A21">
        <v>21</v>
      </c>
      <c r="B21">
        <f t="shared" si="1"/>
        <v>22</v>
      </c>
      <c r="C21">
        <f t="shared" si="1"/>
        <v>23</v>
      </c>
      <c r="D21">
        <f t="shared" si="1"/>
        <v>24</v>
      </c>
      <c r="E21">
        <f t="shared" si="1"/>
        <v>25</v>
      </c>
      <c r="F21">
        <f t="shared" si="1"/>
        <v>26</v>
      </c>
    </row>
    <row r="22" spans="1:6" x14ac:dyDescent="0.25">
      <c r="A22">
        <v>22</v>
      </c>
      <c r="B22">
        <f t="shared" si="1"/>
        <v>23</v>
      </c>
      <c r="C22">
        <f t="shared" si="1"/>
        <v>24</v>
      </c>
      <c r="D22">
        <f t="shared" si="1"/>
        <v>25</v>
      </c>
      <c r="E22">
        <f t="shared" si="1"/>
        <v>26</v>
      </c>
      <c r="F22">
        <f t="shared" si="1"/>
        <v>27</v>
      </c>
    </row>
    <row r="23" spans="1:6" x14ac:dyDescent="0.25">
      <c r="A23">
        <v>23</v>
      </c>
      <c r="B23">
        <f t="shared" si="1"/>
        <v>24</v>
      </c>
      <c r="C23">
        <f t="shared" si="1"/>
        <v>25</v>
      </c>
      <c r="D23">
        <f t="shared" si="1"/>
        <v>26</v>
      </c>
      <c r="E23">
        <f t="shared" si="1"/>
        <v>27</v>
      </c>
      <c r="F23">
        <f t="shared" si="1"/>
        <v>28</v>
      </c>
    </row>
    <row r="24" spans="1:6" x14ac:dyDescent="0.25">
      <c r="A24">
        <v>24</v>
      </c>
      <c r="B24">
        <f t="shared" si="1"/>
        <v>25</v>
      </c>
      <c r="C24">
        <f t="shared" si="1"/>
        <v>26</v>
      </c>
      <c r="D24">
        <f t="shared" si="1"/>
        <v>27</v>
      </c>
      <c r="E24">
        <f t="shared" si="1"/>
        <v>28</v>
      </c>
      <c r="F24">
        <f t="shared" si="1"/>
        <v>29</v>
      </c>
    </row>
    <row r="25" spans="1:6" x14ac:dyDescent="0.25">
      <c r="A25">
        <v>25</v>
      </c>
      <c r="B25">
        <f t="shared" ref="B25:F34" si="2">A25+1</f>
        <v>26</v>
      </c>
      <c r="C25">
        <f t="shared" si="2"/>
        <v>27</v>
      </c>
      <c r="D25">
        <f t="shared" si="2"/>
        <v>28</v>
      </c>
      <c r="E25">
        <f t="shared" si="2"/>
        <v>29</v>
      </c>
      <c r="F25">
        <f t="shared" si="2"/>
        <v>30</v>
      </c>
    </row>
    <row r="26" spans="1:6" x14ac:dyDescent="0.25">
      <c r="A26">
        <v>26</v>
      </c>
      <c r="B26">
        <f t="shared" si="2"/>
        <v>27</v>
      </c>
      <c r="C26">
        <f t="shared" si="2"/>
        <v>28</v>
      </c>
      <c r="D26">
        <f t="shared" si="2"/>
        <v>29</v>
      </c>
      <c r="E26">
        <f t="shared" si="2"/>
        <v>30</v>
      </c>
      <c r="F26">
        <f t="shared" si="2"/>
        <v>31</v>
      </c>
    </row>
    <row r="27" spans="1:6" x14ac:dyDescent="0.25">
      <c r="A27">
        <v>27</v>
      </c>
      <c r="B27">
        <f t="shared" si="2"/>
        <v>28</v>
      </c>
      <c r="C27">
        <f t="shared" si="2"/>
        <v>29</v>
      </c>
      <c r="D27">
        <f t="shared" si="2"/>
        <v>30</v>
      </c>
      <c r="E27">
        <f t="shared" si="2"/>
        <v>31</v>
      </c>
      <c r="F27">
        <f t="shared" si="2"/>
        <v>32</v>
      </c>
    </row>
    <row r="28" spans="1:6" x14ac:dyDescent="0.25">
      <c r="A28">
        <v>28</v>
      </c>
      <c r="B28">
        <f t="shared" si="2"/>
        <v>29</v>
      </c>
      <c r="C28">
        <f t="shared" si="2"/>
        <v>30</v>
      </c>
      <c r="D28">
        <f t="shared" si="2"/>
        <v>31</v>
      </c>
      <c r="E28">
        <f t="shared" si="2"/>
        <v>32</v>
      </c>
      <c r="F28">
        <f t="shared" si="2"/>
        <v>33</v>
      </c>
    </row>
    <row r="29" spans="1:6" x14ac:dyDescent="0.25">
      <c r="A29">
        <v>29</v>
      </c>
      <c r="B29">
        <f t="shared" si="2"/>
        <v>30</v>
      </c>
      <c r="C29">
        <f t="shared" si="2"/>
        <v>31</v>
      </c>
      <c r="D29">
        <f t="shared" si="2"/>
        <v>32</v>
      </c>
      <c r="E29">
        <f t="shared" si="2"/>
        <v>33</v>
      </c>
      <c r="F29">
        <f t="shared" si="2"/>
        <v>34</v>
      </c>
    </row>
    <row r="30" spans="1:6" x14ac:dyDescent="0.25">
      <c r="A30">
        <v>30</v>
      </c>
      <c r="B30">
        <f t="shared" si="2"/>
        <v>31</v>
      </c>
      <c r="C30">
        <f t="shared" si="2"/>
        <v>32</v>
      </c>
      <c r="D30">
        <f t="shared" si="2"/>
        <v>33</v>
      </c>
      <c r="E30">
        <f t="shared" si="2"/>
        <v>34</v>
      </c>
      <c r="F30">
        <f t="shared" si="2"/>
        <v>35</v>
      </c>
    </row>
    <row r="31" spans="1:6" x14ac:dyDescent="0.25">
      <c r="A31">
        <v>31</v>
      </c>
      <c r="B31">
        <f t="shared" si="2"/>
        <v>32</v>
      </c>
      <c r="C31">
        <f t="shared" si="2"/>
        <v>33</v>
      </c>
      <c r="D31">
        <f t="shared" si="2"/>
        <v>34</v>
      </c>
      <c r="E31">
        <f t="shared" si="2"/>
        <v>35</v>
      </c>
      <c r="F31">
        <f t="shared" si="2"/>
        <v>36</v>
      </c>
    </row>
    <row r="32" spans="1:6" x14ac:dyDescent="0.25">
      <c r="A32">
        <v>32</v>
      </c>
      <c r="B32">
        <f t="shared" si="2"/>
        <v>33</v>
      </c>
      <c r="C32">
        <f t="shared" si="2"/>
        <v>34</v>
      </c>
      <c r="D32">
        <f t="shared" si="2"/>
        <v>35</v>
      </c>
      <c r="E32">
        <f t="shared" si="2"/>
        <v>36</v>
      </c>
      <c r="F32">
        <f t="shared" si="2"/>
        <v>37</v>
      </c>
    </row>
    <row r="33" spans="1:6" x14ac:dyDescent="0.25">
      <c r="A33">
        <v>33</v>
      </c>
      <c r="B33">
        <f t="shared" si="2"/>
        <v>34</v>
      </c>
      <c r="C33">
        <f t="shared" si="2"/>
        <v>35</v>
      </c>
      <c r="D33">
        <f t="shared" si="2"/>
        <v>36</v>
      </c>
      <c r="E33">
        <f t="shared" si="2"/>
        <v>37</v>
      </c>
      <c r="F33">
        <f t="shared" si="2"/>
        <v>38</v>
      </c>
    </row>
    <row r="34" spans="1:6" x14ac:dyDescent="0.25">
      <c r="A34">
        <v>34</v>
      </c>
      <c r="B34">
        <f t="shared" si="2"/>
        <v>35</v>
      </c>
      <c r="C34">
        <f t="shared" si="2"/>
        <v>36</v>
      </c>
      <c r="D34">
        <f t="shared" si="2"/>
        <v>37</v>
      </c>
      <c r="E34">
        <f t="shared" si="2"/>
        <v>38</v>
      </c>
      <c r="F34">
        <f t="shared" si="2"/>
        <v>39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test.csv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Monika Laks</cp:lastModifiedBy>
  <dcterms:created xsi:type="dcterms:W3CDTF">2013-01-17T11:09:57Z</dcterms:created>
  <dcterms:modified xsi:type="dcterms:W3CDTF">2021-04-20T10:47:06Z</dcterms:modified>
</cp:coreProperties>
</file>