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task1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<sst xmlns="http://schemas.openxmlformats.org/spreadsheetml/2006/main" count="3" uniqueCount="3">
  <si>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Популяция рыб</t>
  </si>
  <si>
    <t>Масса растений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</si>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</sst>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258092738407695E-2"/>
          <c:y val="5.0925925925925923E-2"/>
          <c:w val="0.89655796150481193"/>
          <c:h val="0.74440580344123652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Популяция рыб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Лист1!$C$2:$C$101</c:f>
              <c:numCache>
                <c:formatCode>General</c:formatCode>
                <c:ptCount val="100"/>
                <c:pt idx="0">
                  <c:v>0.95454545454545403</c:v>
                </c:pt>
                <c:pt idx="1">
                  <c:v>1</c:v>
                </c:pt>
                <c:pt idx="2">
                  <c:v>1.0484848484848399</c:v>
                </c:pt>
                <c:pt idx="3">
                  <c:v>1.09696969696969</c:v>
                </c:pt>
                <c:pt idx="4">
                  <c:v>1.15151515151515</c:v>
                </c:pt>
                <c:pt idx="5">
                  <c:v>1.19090909090909</c:v>
                </c:pt>
                <c:pt idx="6">
                  <c:v>1.1151515151515099</c:v>
                </c:pt>
                <c:pt idx="7">
                  <c:v>0.43030303030303002</c:v>
                </c:pt>
                <c:pt idx="8">
                  <c:v>0.36363636363636298</c:v>
                </c:pt>
                <c:pt idx="9">
                  <c:v>0.37272727272727202</c:v>
                </c:pt>
                <c:pt idx="10">
                  <c:v>0.39090909090908998</c:v>
                </c:pt>
                <c:pt idx="11">
                  <c:v>0.40909090909090901</c:v>
                </c:pt>
                <c:pt idx="12">
                  <c:v>0.42727272727272703</c:v>
                </c:pt>
                <c:pt idx="13">
                  <c:v>0.44848484848484799</c:v>
                </c:pt>
                <c:pt idx="14">
                  <c:v>0.469696969696969</c:v>
                </c:pt>
                <c:pt idx="15">
                  <c:v>0.49090909090909002</c:v>
                </c:pt>
                <c:pt idx="16">
                  <c:v>0.51515151515151503</c:v>
                </c:pt>
                <c:pt idx="17">
                  <c:v>0.53939393939393898</c:v>
                </c:pt>
                <c:pt idx="18">
                  <c:v>0.56363636363636305</c:v>
                </c:pt>
                <c:pt idx="19">
                  <c:v>0.59090909090909005</c:v>
                </c:pt>
                <c:pt idx="20">
                  <c:v>0.61818181818181805</c:v>
                </c:pt>
                <c:pt idx="21">
                  <c:v>0.648484848484848</c:v>
                </c:pt>
                <c:pt idx="22">
                  <c:v>0.67878787878787805</c:v>
                </c:pt>
                <c:pt idx="23">
                  <c:v>0.71212121212121204</c:v>
                </c:pt>
                <c:pt idx="24">
                  <c:v>0.74545454545454504</c:v>
                </c:pt>
                <c:pt idx="25">
                  <c:v>0.78181818181818097</c:v>
                </c:pt>
                <c:pt idx="26">
                  <c:v>0.81515151515151496</c:v>
                </c:pt>
                <c:pt idx="27">
                  <c:v>0.85454545454545405</c:v>
                </c:pt>
                <c:pt idx="28">
                  <c:v>0.87878787878787801</c:v>
                </c:pt>
                <c:pt idx="29">
                  <c:v>0.9</c:v>
                </c:pt>
                <c:pt idx="30">
                  <c:v>0.79090909090909001</c:v>
                </c:pt>
                <c:pt idx="31">
                  <c:v>0.60303030303030303</c:v>
                </c:pt>
                <c:pt idx="32">
                  <c:v>0.469696969696969</c:v>
                </c:pt>
                <c:pt idx="33">
                  <c:v>0.439393939393939</c:v>
                </c:pt>
                <c:pt idx="34">
                  <c:v>0.45757575757575703</c:v>
                </c:pt>
                <c:pt idx="35">
                  <c:v>0.47575757575757499</c:v>
                </c:pt>
                <c:pt idx="36">
                  <c:v>0.49696969696969601</c:v>
                </c:pt>
                <c:pt idx="37">
                  <c:v>0.52121212121212102</c:v>
                </c:pt>
                <c:pt idx="38">
                  <c:v>0.54545454545454497</c:v>
                </c:pt>
                <c:pt idx="39">
                  <c:v>0.57272727272727197</c:v>
                </c:pt>
                <c:pt idx="40">
                  <c:v>0.6</c:v>
                </c:pt>
                <c:pt idx="41">
                  <c:v>0.62727272727272698</c:v>
                </c:pt>
                <c:pt idx="42">
                  <c:v>0.65757575757575704</c:v>
                </c:pt>
                <c:pt idx="43">
                  <c:v>0.68787878787878698</c:v>
                </c:pt>
                <c:pt idx="44">
                  <c:v>0.72121212121212097</c:v>
                </c:pt>
                <c:pt idx="45">
                  <c:v>0.74848484848484798</c:v>
                </c:pt>
                <c:pt idx="46">
                  <c:v>0.78484848484848402</c:v>
                </c:pt>
                <c:pt idx="47">
                  <c:v>0.78787878787878696</c:v>
                </c:pt>
                <c:pt idx="48">
                  <c:v>0.74545454545454504</c:v>
                </c:pt>
                <c:pt idx="49">
                  <c:v>0.61818181818181805</c:v>
                </c:pt>
                <c:pt idx="50">
                  <c:v>0.527272727272727</c:v>
                </c:pt>
                <c:pt idx="51">
                  <c:v>0.51212121212121198</c:v>
                </c:pt>
                <c:pt idx="52">
                  <c:v>0.51515151515151503</c:v>
                </c:pt>
                <c:pt idx="53">
                  <c:v>0.53636363636363604</c:v>
                </c:pt>
                <c:pt idx="54">
                  <c:v>0.55757575757575695</c:v>
                </c:pt>
                <c:pt idx="55">
                  <c:v>0.57575757575757502</c:v>
                </c:pt>
                <c:pt idx="56">
                  <c:v>0.60303030303030303</c:v>
                </c:pt>
                <c:pt idx="57">
                  <c:v>0.62424242424242404</c:v>
                </c:pt>
                <c:pt idx="58">
                  <c:v>0.648484848484848</c:v>
                </c:pt>
                <c:pt idx="59">
                  <c:v>0.67272727272727195</c:v>
                </c:pt>
                <c:pt idx="60">
                  <c:v>0.68181818181818099</c:v>
                </c:pt>
                <c:pt idx="61">
                  <c:v>0.69090909090909003</c:v>
                </c:pt>
                <c:pt idx="62">
                  <c:v>0.67878787878787805</c:v>
                </c:pt>
                <c:pt idx="63">
                  <c:v>0.64242424242424201</c:v>
                </c:pt>
                <c:pt idx="64">
                  <c:v>0.60303030303030303</c:v>
                </c:pt>
                <c:pt idx="65">
                  <c:v>0.59090909090909005</c:v>
                </c:pt>
                <c:pt idx="66">
                  <c:v>0.55151515151515096</c:v>
                </c:pt>
                <c:pt idx="67">
                  <c:v>0.55454545454545401</c:v>
                </c:pt>
                <c:pt idx="68">
                  <c:v>0.56363636363636305</c:v>
                </c:pt>
                <c:pt idx="69">
                  <c:v>0.58484848484848395</c:v>
                </c:pt>
                <c:pt idx="70">
                  <c:v>0.60303030303030303</c:v>
                </c:pt>
                <c:pt idx="71">
                  <c:v>0.61818181818181805</c:v>
                </c:pt>
                <c:pt idx="72">
                  <c:v>0.63030303030303003</c:v>
                </c:pt>
                <c:pt idx="73">
                  <c:v>0.64242424242424201</c:v>
                </c:pt>
                <c:pt idx="74">
                  <c:v>0.66060606060605997</c:v>
                </c:pt>
                <c:pt idx="75">
                  <c:v>0.675757575757575</c:v>
                </c:pt>
                <c:pt idx="76">
                  <c:v>0.66060606060605997</c:v>
                </c:pt>
                <c:pt idx="77">
                  <c:v>0.6</c:v>
                </c:pt>
                <c:pt idx="78">
                  <c:v>0.587878787878787</c:v>
                </c:pt>
                <c:pt idx="79">
                  <c:v>0.57272727272727197</c:v>
                </c:pt>
                <c:pt idx="80">
                  <c:v>0.56060606060606</c:v>
                </c:pt>
                <c:pt idx="81">
                  <c:v>0.56666666666666599</c:v>
                </c:pt>
                <c:pt idx="82">
                  <c:v>0.58181818181818101</c:v>
                </c:pt>
                <c:pt idx="83">
                  <c:v>0.59696969696969604</c:v>
                </c:pt>
                <c:pt idx="84">
                  <c:v>0.60303030303030303</c:v>
                </c:pt>
                <c:pt idx="85">
                  <c:v>0.615151515151515</c:v>
                </c:pt>
                <c:pt idx="86">
                  <c:v>0.63636363636363602</c:v>
                </c:pt>
                <c:pt idx="87">
                  <c:v>0.648484848484848</c:v>
                </c:pt>
                <c:pt idx="88">
                  <c:v>0.65454545454545399</c:v>
                </c:pt>
                <c:pt idx="89">
                  <c:v>0.65151515151515105</c:v>
                </c:pt>
                <c:pt idx="90">
                  <c:v>0.63030303030303003</c:v>
                </c:pt>
                <c:pt idx="91">
                  <c:v>0.61818181818181805</c:v>
                </c:pt>
                <c:pt idx="92">
                  <c:v>0.59090909090909005</c:v>
                </c:pt>
                <c:pt idx="93">
                  <c:v>0.57575757575757502</c:v>
                </c:pt>
                <c:pt idx="94">
                  <c:v>0.58484848484848395</c:v>
                </c:pt>
                <c:pt idx="95">
                  <c:v>0.56666666666666599</c:v>
                </c:pt>
                <c:pt idx="96">
                  <c:v>0.55757575757575695</c:v>
                </c:pt>
                <c:pt idx="97">
                  <c:v>0.56363636363636305</c:v>
                </c:pt>
                <c:pt idx="98">
                  <c:v>0.57575757575757502</c:v>
                </c:pt>
                <c:pt idx="99">
                  <c:v>0.60303030303030303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Масса растений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Лист1!$D$2:$D$101</c:f>
              <c:numCache>
                <c:formatCode>General</c:formatCode>
                <c:ptCount val="100"/>
                <c:pt idx="0">
                  <c:v>1</c:v>
                </c:pt>
                <c:pt idx="1">
                  <c:v>0.89545454545454495</c:v>
                </c:pt>
                <c:pt idx="2">
                  <c:v>0.777272727272727</c:v>
                </c:pt>
                <c:pt idx="3">
                  <c:v>0.64457670454545402</c:v>
                </c:pt>
                <c:pt idx="4">
                  <c:v>0.49730397727272702</c:v>
                </c:pt>
                <c:pt idx="5">
                  <c:v>0.33396118441494999</c:v>
                </c:pt>
                <c:pt idx="6">
                  <c:v>0.16411954397504899</c:v>
                </c:pt>
                <c:pt idx="7">
                  <c:v>5.490517403333E-2</c:v>
                </c:pt>
                <c:pt idx="8">
                  <c:v>0.111329055804198</c:v>
                </c:pt>
                <c:pt idx="9">
                  <c:v>0.18418537216018599</c:v>
                </c:pt>
                <c:pt idx="10">
                  <c:v>0.254185372160186</c:v>
                </c:pt>
                <c:pt idx="11">
                  <c:v>0.31873082670564101</c:v>
                </c:pt>
                <c:pt idx="12">
                  <c:v>0.37782173579654998</c:v>
                </c:pt>
                <c:pt idx="13">
                  <c:v>0.43145809943291402</c:v>
                </c:pt>
                <c:pt idx="14">
                  <c:v>0.47873082670564099</c:v>
                </c:pt>
                <c:pt idx="15">
                  <c:v>0.51963991761473205</c:v>
                </c:pt>
                <c:pt idx="16">
                  <c:v>0.55418537216018604</c:v>
                </c:pt>
                <c:pt idx="17">
                  <c:v>0.58145809943291404</c:v>
                </c:pt>
                <c:pt idx="18">
                  <c:v>0.60145809943291295</c:v>
                </c:pt>
                <c:pt idx="19">
                  <c:v>0.61418537216018698</c:v>
                </c:pt>
                <c:pt idx="20">
                  <c:v>0.61873082670564195</c:v>
                </c:pt>
                <c:pt idx="21">
                  <c:v>0.61509446306927795</c:v>
                </c:pt>
                <c:pt idx="22">
                  <c:v>0.60236719034200403</c:v>
                </c:pt>
                <c:pt idx="23">
                  <c:v>0.58054900852382296</c:v>
                </c:pt>
                <c:pt idx="24">
                  <c:v>0.54873082670564099</c:v>
                </c:pt>
                <c:pt idx="25">
                  <c:v>0.50691264488745902</c:v>
                </c:pt>
                <c:pt idx="26">
                  <c:v>0.45422257312999997</c:v>
                </c:pt>
                <c:pt idx="27">
                  <c:v>0.39149530040272801</c:v>
                </c:pt>
                <c:pt idx="28">
                  <c:v>0.31717610749091202</c:v>
                </c:pt>
                <c:pt idx="29">
                  <c:v>0.23666511270546101</c:v>
                </c:pt>
                <c:pt idx="30">
                  <c:v>0.15560074387951101</c:v>
                </c:pt>
                <c:pt idx="31">
                  <c:v>0.10944724191675601</c:v>
                </c:pt>
                <c:pt idx="32">
                  <c:v>0.116234107832209</c:v>
                </c:pt>
                <c:pt idx="33">
                  <c:v>0.158684797293489</c:v>
                </c:pt>
                <c:pt idx="34">
                  <c:v>0.20869654961484699</c:v>
                </c:pt>
                <c:pt idx="35">
                  <c:v>0.25325416177183502</c:v>
                </c:pt>
                <c:pt idx="36">
                  <c:v>0.29234507086274503</c:v>
                </c:pt>
                <c:pt idx="37">
                  <c:v>0.32507234359001802</c:v>
                </c:pt>
                <c:pt idx="38">
                  <c:v>0.35052688904456197</c:v>
                </c:pt>
                <c:pt idx="39">
                  <c:v>0.36870870722637999</c:v>
                </c:pt>
                <c:pt idx="40">
                  <c:v>0.378708707226381</c:v>
                </c:pt>
                <c:pt idx="41">
                  <c:v>0.380526889044563</c:v>
                </c:pt>
                <c:pt idx="42">
                  <c:v>0.37416325268092598</c:v>
                </c:pt>
                <c:pt idx="43">
                  <c:v>0.35870870722638099</c:v>
                </c:pt>
                <c:pt idx="44">
                  <c:v>0.334163252680926</c:v>
                </c:pt>
                <c:pt idx="45">
                  <c:v>0.29969423637579101</c:v>
                </c:pt>
                <c:pt idx="46">
                  <c:v>0.25696696364851901</c:v>
                </c:pt>
                <c:pt idx="47">
                  <c:v>0.20437708285916101</c:v>
                </c:pt>
                <c:pt idx="48">
                  <c:v>0.15250972810348301</c:v>
                </c:pt>
                <c:pt idx="49">
                  <c:v>0.116225031418299</c:v>
                </c:pt>
                <c:pt idx="50">
                  <c:v>0.117240389956893</c:v>
                </c:pt>
                <c:pt idx="51">
                  <c:v>0.142561592803575</c:v>
                </c:pt>
                <c:pt idx="52">
                  <c:v>0.171513529702078</c:v>
                </c:pt>
                <c:pt idx="53">
                  <c:v>0.19891236885278299</c:v>
                </c:pt>
                <c:pt idx="54">
                  <c:v>0.21995775655014099</c:v>
                </c:pt>
                <c:pt idx="55">
                  <c:v>0.23458271887469001</c:v>
                </c:pt>
                <c:pt idx="56">
                  <c:v>0.24367362796559899</c:v>
                </c:pt>
                <c:pt idx="57">
                  <c:v>0.24474002490654201</c:v>
                </c:pt>
                <c:pt idx="58">
                  <c:v>0.23946997598483399</c:v>
                </c:pt>
                <c:pt idx="59">
                  <c:v>0.22691741268302801</c:v>
                </c:pt>
                <c:pt idx="60">
                  <c:v>0.207537968688837</c:v>
                </c:pt>
                <c:pt idx="61">
                  <c:v>0.18526151351599199</c:v>
                </c:pt>
                <c:pt idx="62">
                  <c:v>0.16137792329308701</c:v>
                </c:pt>
                <c:pt idx="63">
                  <c:v>0.141375780400149</c:v>
                </c:pt>
                <c:pt idx="64">
                  <c:v>0.132666961091086</c:v>
                </c:pt>
                <c:pt idx="65">
                  <c:v>0.13498661146132501</c:v>
                </c:pt>
                <c:pt idx="66">
                  <c:v>0.14139061706221501</c:v>
                </c:pt>
                <c:pt idx="67">
                  <c:v>0.15823094942087201</c:v>
                </c:pt>
                <c:pt idx="68">
                  <c:v>0.17400467122237501</c:v>
                </c:pt>
                <c:pt idx="69">
                  <c:v>0.186761984724714</c:v>
                </c:pt>
                <c:pt idx="70">
                  <c:v>0.19340182868133099</c:v>
                </c:pt>
                <c:pt idx="71">
                  <c:v>0.19494071255377601</c:v>
                </c:pt>
                <c:pt idx="72">
                  <c:v>0.191739807241947</c:v>
                </c:pt>
                <c:pt idx="73">
                  <c:v>0.18507281115271701</c:v>
                </c:pt>
                <c:pt idx="74">
                  <c:v>0.17459061952700999</c:v>
                </c:pt>
                <c:pt idx="75">
                  <c:v>0.15899759363430499</c:v>
                </c:pt>
                <c:pt idx="76">
                  <c:v>0.13981739422741901</c:v>
                </c:pt>
                <c:pt idx="77">
                  <c:v>0.12674125205115</c:v>
                </c:pt>
                <c:pt idx="78">
                  <c:v>0.12957170600530099</c:v>
                </c:pt>
                <c:pt idx="79">
                  <c:v>0.13688692835736399</c:v>
                </c:pt>
                <c:pt idx="80">
                  <c:v>0.14846707461542599</c:v>
                </c:pt>
                <c:pt idx="81">
                  <c:v>0.163050905960057</c:v>
                </c:pt>
                <c:pt idx="82">
                  <c:v>0.175201829424078</c:v>
                </c:pt>
                <c:pt idx="83">
                  <c:v>0.182716250481568</c:v>
                </c:pt>
                <c:pt idx="84">
                  <c:v>0.18582861310506099</c:v>
                </c:pt>
                <c:pt idx="85">
                  <c:v>0.18730324128307499</c:v>
                </c:pt>
                <c:pt idx="86">
                  <c:v>0.18484034561902299</c:v>
                </c:pt>
                <c:pt idx="87">
                  <c:v>0.17617558881440101</c:v>
                </c:pt>
                <c:pt idx="88">
                  <c:v>0.16418038453782699</c:v>
                </c:pt>
                <c:pt idx="89">
                  <c:v>0.15062844764543601</c:v>
                </c:pt>
                <c:pt idx="90">
                  <c:v>0.13898475871506</c:v>
                </c:pt>
                <c:pt idx="91">
                  <c:v>0.13299044420721401</c:v>
                </c:pt>
                <c:pt idx="92">
                  <c:v>0.132220640660454</c:v>
                </c:pt>
                <c:pt idx="93">
                  <c:v>0.13774824836989</c:v>
                </c:pt>
                <c:pt idx="94">
                  <c:v>0.147724383359642</c:v>
                </c:pt>
                <c:pt idx="95">
                  <c:v>0.15526286910975901</c:v>
                </c:pt>
                <c:pt idx="96">
                  <c:v>0.168076010710457</c:v>
                </c:pt>
                <c:pt idx="97">
                  <c:v>0.183164872141103</c:v>
                </c:pt>
                <c:pt idx="98">
                  <c:v>0.19659588871081499</c:v>
                </c:pt>
                <c:pt idx="99">
                  <c:v>0.205686797801725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301600"/>
        <c:axId val="488302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День недели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83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302776"/>
        <c:crosses val="autoZero"/>
        <c:auto val="1"/>
        <c:lblAlgn val="ctr"/>
        <c:lblOffset val="100"/>
        <c:noMultiLvlLbl val="0"/>
      </c:catAx>
      <c:valAx>
        <c:axId val="4883027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8830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0</xdr:row>
      <xdr:rowOff>100012</xdr:rowOff>
    </xdr:from>
    <xdr:to>
      <xdr:col>10</xdr:col>
      <xdr:colOff>376237</xdr:colOff>
      <xdr:row>14</xdr:row>
      <xdr:rowOff>176212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2"/>
  <sheetViews>
    <sheetView tabSelected="1" topLeftCell="A88" workbookViewId="0">
      <selection activeCell="F106" sqref="F106"/>
    </sheetView>
  </sheetViews>
  <sheetFormatPr defaultRowHeight="15" x14ac:dyDescent="0.25"/>
  <cols>
    <col min="2" max="2" width="42.140625" customWidth="1"/>
    <col min="3" max="3" width="29.28515625" customWidth="1"/>
    <col min="4" max="4" width="16.42578125" customWidth="1"/>
    <col min="5" max="5" width="17.85546875" customWidth="1"/>
    <col min="6" max="6" width="27" customWidth="1"/>
  </cols>
  <sheetData>
    <row r="1" spans="2:4" x14ac:dyDescent="0.25">
      <c r="B1" t="s">
        <v>2</v>
      </c>
      <c r="C1" t="s">
        <v>0</v>
      </c>
      <c r="D1" t="s">
        <v>1</v>
      </c>
    </row>
    <row r="2" spans="2:4" x14ac:dyDescent="0.25">
      <c r="B2">
        <v>1</v>
      </c>
      <c r="C2" s="1">
        <v>0.95454545454545403</v>
      </c>
      <c r="D2">
        <v>1</v>
      </c>
    </row>
    <row r="3" spans="2:4" x14ac:dyDescent="0.25">
      <c r="B3">
        <v>2</v>
      </c>
      <c r="C3">
        <v>1</v>
      </c>
      <c r="D3">
        <v>0.89545454545454495</v>
      </c>
    </row>
    <row r="4" spans="2:4" x14ac:dyDescent="0.25">
      <c r="B4">
        <v>3</v>
      </c>
      <c r="C4">
        <v>1.0484848484848399</v>
      </c>
      <c r="D4">
        <v>0.777272727272727</v>
      </c>
    </row>
    <row r="5" spans="2:4" x14ac:dyDescent="0.25">
      <c r="B5">
        <v>4</v>
      </c>
      <c r="C5">
        <v>1.09696969696969</v>
      </c>
      <c r="D5">
        <v>0.64457670454545402</v>
      </c>
    </row>
    <row r="6" spans="2:4" x14ac:dyDescent="0.25">
      <c r="B6">
        <v>5</v>
      </c>
      <c r="C6">
        <v>1.15151515151515</v>
      </c>
      <c r="D6">
        <v>0.49730397727272702</v>
      </c>
    </row>
    <row r="7" spans="2:4" x14ac:dyDescent="0.25">
      <c r="B7">
        <v>6</v>
      </c>
      <c r="C7">
        <v>1.19090909090909</v>
      </c>
      <c r="D7">
        <v>0.33396118441494999</v>
      </c>
    </row>
    <row r="8" spans="2:4" x14ac:dyDescent="0.25">
      <c r="B8">
        <v>7</v>
      </c>
      <c r="C8">
        <v>1.1151515151515099</v>
      </c>
      <c r="D8">
        <v>0.16411954397504899</v>
      </c>
    </row>
    <row r="9" spans="2:4" x14ac:dyDescent="0.25">
      <c r="B9">
        <v>8</v>
      </c>
      <c r="C9">
        <v>0.43030303030303002</v>
      </c>
      <c r="D9">
        <v>5.490517403333E-2</v>
      </c>
    </row>
    <row r="10" spans="2:4" x14ac:dyDescent="0.25">
      <c r="B10">
        <v>9</v>
      </c>
      <c r="C10">
        <v>0.36363636363636298</v>
      </c>
      <c r="D10">
        <v>0.111329055804198</v>
      </c>
    </row>
    <row r="11" spans="2:4" x14ac:dyDescent="0.25">
      <c r="B11">
        <v>10</v>
      </c>
      <c r="C11">
        <v>0.37272727272727202</v>
      </c>
      <c r="D11">
        <v>0.18418537216018599</v>
      </c>
    </row>
    <row r="12" spans="2:4" x14ac:dyDescent="0.25">
      <c r="B12">
        <v>11</v>
      </c>
      <c r="C12">
        <v>0.39090909090908998</v>
      </c>
      <c r="D12">
        <v>0.254185372160186</v>
      </c>
    </row>
    <row r="13" spans="2:4" x14ac:dyDescent="0.25">
      <c r="B13">
        <v>12</v>
      </c>
      <c r="C13">
        <v>0.40909090909090901</v>
      </c>
      <c r="D13">
        <v>0.31873082670564101</v>
      </c>
    </row>
    <row r="14" spans="2:4" x14ac:dyDescent="0.25">
      <c r="B14">
        <v>13</v>
      </c>
      <c r="C14">
        <v>0.42727272727272703</v>
      </c>
      <c r="D14">
        <v>0.37782173579654998</v>
      </c>
    </row>
    <row r="15" spans="2:4" x14ac:dyDescent="0.25">
      <c r="B15">
        <v>14</v>
      </c>
      <c r="C15">
        <v>0.44848484848484799</v>
      </c>
      <c r="D15">
        <v>0.43145809943291402</v>
      </c>
    </row>
    <row r="16" spans="2:4" x14ac:dyDescent="0.25">
      <c r="B16">
        <v>15</v>
      </c>
      <c r="C16">
        <v>0.469696969696969</v>
      </c>
      <c r="D16">
        <v>0.47873082670564099</v>
      </c>
    </row>
    <row r="17" spans="2:4" x14ac:dyDescent="0.25">
      <c r="B17">
        <v>16</v>
      </c>
      <c r="C17">
        <v>0.49090909090909002</v>
      </c>
      <c r="D17">
        <v>0.51963991761473205</v>
      </c>
    </row>
    <row r="18" spans="2:4" x14ac:dyDescent="0.25">
      <c r="B18">
        <v>17</v>
      </c>
      <c r="C18">
        <v>0.51515151515151503</v>
      </c>
      <c r="D18">
        <v>0.55418537216018604</v>
      </c>
    </row>
    <row r="19" spans="2:4" x14ac:dyDescent="0.25">
      <c r="B19">
        <v>18</v>
      </c>
      <c r="C19">
        <v>0.53939393939393898</v>
      </c>
      <c r="D19">
        <v>0.58145809943291404</v>
      </c>
    </row>
    <row r="20" spans="2:4" x14ac:dyDescent="0.25">
      <c r="B20">
        <v>19</v>
      </c>
      <c r="C20">
        <v>0.56363636363636305</v>
      </c>
      <c r="D20">
        <v>0.60145809943291295</v>
      </c>
    </row>
    <row r="21" spans="2:4" x14ac:dyDescent="0.25">
      <c r="B21">
        <v>20</v>
      </c>
      <c r="C21">
        <v>0.59090909090909005</v>
      </c>
      <c r="D21">
        <v>0.61418537216018698</v>
      </c>
    </row>
    <row r="22" spans="2:4" x14ac:dyDescent="0.25">
      <c r="B22">
        <v>21</v>
      </c>
      <c r="C22">
        <v>0.61818181818181805</v>
      </c>
      <c r="D22">
        <v>0.61873082670564195</v>
      </c>
    </row>
    <row r="23" spans="2:4" x14ac:dyDescent="0.25">
      <c r="B23">
        <v>22</v>
      </c>
      <c r="C23">
        <v>0.648484848484848</v>
      </c>
      <c r="D23">
        <v>0.61509446306927795</v>
      </c>
    </row>
    <row r="24" spans="2:4" x14ac:dyDescent="0.25">
      <c r="B24">
        <v>23</v>
      </c>
      <c r="C24">
        <v>0.67878787878787805</v>
      </c>
      <c r="D24">
        <v>0.60236719034200403</v>
      </c>
    </row>
    <row r="25" spans="2:4" x14ac:dyDescent="0.25">
      <c r="B25">
        <v>24</v>
      </c>
      <c r="C25">
        <v>0.71212121212121204</v>
      </c>
      <c r="D25">
        <v>0.58054900852382296</v>
      </c>
    </row>
    <row r="26" spans="2:4" x14ac:dyDescent="0.25">
      <c r="B26">
        <v>25</v>
      </c>
      <c r="C26">
        <v>0.74545454545454504</v>
      </c>
      <c r="D26">
        <v>0.54873082670564099</v>
      </c>
    </row>
    <row r="27" spans="2:4" x14ac:dyDescent="0.25">
      <c r="B27">
        <v>26</v>
      </c>
      <c r="C27">
        <v>0.78181818181818097</v>
      </c>
      <c r="D27">
        <v>0.50691264488745902</v>
      </c>
    </row>
    <row r="28" spans="2:4" x14ac:dyDescent="0.25">
      <c r="B28">
        <v>27</v>
      </c>
      <c r="C28">
        <v>0.81515151515151496</v>
      </c>
      <c r="D28">
        <v>0.45422257312999997</v>
      </c>
    </row>
    <row r="29" spans="2:4" x14ac:dyDescent="0.25">
      <c r="B29">
        <v>28</v>
      </c>
      <c r="C29">
        <v>0.85454545454545405</v>
      </c>
      <c r="D29">
        <v>0.39149530040272801</v>
      </c>
    </row>
    <row r="30" spans="2:4" x14ac:dyDescent="0.25">
      <c r="B30">
        <v>29</v>
      </c>
      <c r="C30">
        <v>0.87878787878787801</v>
      </c>
      <c r="D30">
        <v>0.31717610749091202</v>
      </c>
    </row>
    <row r="31" spans="2:4" x14ac:dyDescent="0.25">
      <c r="B31">
        <v>30</v>
      </c>
      <c r="C31">
        <v>0.9</v>
      </c>
      <c r="D31">
        <v>0.23666511270546101</v>
      </c>
    </row>
    <row r="32" spans="2:4" x14ac:dyDescent="0.25">
      <c r="B32">
        <v>31</v>
      </c>
      <c r="C32">
        <v>0.79090909090909001</v>
      </c>
      <c r="D32">
        <v>0.15560074387951101</v>
      </c>
    </row>
    <row r="33" spans="2:4" x14ac:dyDescent="0.25">
      <c r="B33">
        <v>32</v>
      </c>
      <c r="C33">
        <v>0.60303030303030303</v>
      </c>
      <c r="D33">
        <v>0.10944724191675601</v>
      </c>
    </row>
    <row r="34" spans="2:4" x14ac:dyDescent="0.25">
      <c r="B34">
        <v>33</v>
      </c>
      <c r="C34">
        <v>0.469696969696969</v>
      </c>
      <c r="D34">
        <v>0.116234107832209</v>
      </c>
    </row>
    <row r="35" spans="2:4" x14ac:dyDescent="0.25">
      <c r="B35">
        <v>34</v>
      </c>
      <c r="C35">
        <v>0.439393939393939</v>
      </c>
      <c r="D35">
        <v>0.158684797293489</v>
      </c>
    </row>
    <row r="36" spans="2:4" x14ac:dyDescent="0.25">
      <c r="B36">
        <v>35</v>
      </c>
      <c r="C36">
        <v>0.45757575757575703</v>
      </c>
      <c r="D36">
        <v>0.20869654961484699</v>
      </c>
    </row>
    <row r="37" spans="2:4" x14ac:dyDescent="0.25">
      <c r="B37">
        <v>36</v>
      </c>
      <c r="C37">
        <v>0.47575757575757499</v>
      </c>
      <c r="D37">
        <v>0.25325416177183502</v>
      </c>
    </row>
    <row r="38" spans="2:4" x14ac:dyDescent="0.25">
      <c r="B38">
        <v>37</v>
      </c>
      <c r="C38">
        <v>0.49696969696969601</v>
      </c>
      <c r="D38">
        <v>0.29234507086274503</v>
      </c>
    </row>
    <row r="39" spans="2:4" x14ac:dyDescent="0.25">
      <c r="B39">
        <v>38</v>
      </c>
      <c r="C39">
        <v>0.52121212121212102</v>
      </c>
      <c r="D39">
        <v>0.32507234359001802</v>
      </c>
    </row>
    <row r="40" spans="2:4" x14ac:dyDescent="0.25">
      <c r="B40">
        <v>39</v>
      </c>
      <c r="C40">
        <v>0.54545454545454497</v>
      </c>
      <c r="D40">
        <v>0.35052688904456197</v>
      </c>
    </row>
    <row r="41" spans="2:4" x14ac:dyDescent="0.25">
      <c r="B41">
        <v>40</v>
      </c>
      <c r="C41">
        <v>0.57272727272727197</v>
      </c>
      <c r="D41">
        <v>0.36870870722637999</v>
      </c>
    </row>
    <row r="42" spans="2:4" x14ac:dyDescent="0.25">
      <c r="B42">
        <v>41</v>
      </c>
      <c r="C42">
        <v>0.6</v>
      </c>
      <c r="D42">
        <v>0.378708707226381</v>
      </c>
    </row>
    <row r="43" spans="2:4" x14ac:dyDescent="0.25">
      <c r="B43">
        <v>42</v>
      </c>
      <c r="C43">
        <v>0.62727272727272698</v>
      </c>
      <c r="D43">
        <v>0.380526889044563</v>
      </c>
    </row>
    <row r="44" spans="2:4" x14ac:dyDescent="0.25">
      <c r="B44">
        <v>43</v>
      </c>
      <c r="C44">
        <v>0.65757575757575704</v>
      </c>
      <c r="D44">
        <v>0.37416325268092598</v>
      </c>
    </row>
    <row r="45" spans="2:4" x14ac:dyDescent="0.25">
      <c r="B45">
        <v>44</v>
      </c>
      <c r="C45">
        <v>0.68787878787878698</v>
      </c>
      <c r="D45">
        <v>0.35870870722638099</v>
      </c>
    </row>
    <row r="46" spans="2:4" x14ac:dyDescent="0.25">
      <c r="B46">
        <v>45</v>
      </c>
      <c r="C46">
        <v>0.72121212121212097</v>
      </c>
      <c r="D46">
        <v>0.334163252680926</v>
      </c>
    </row>
    <row r="47" spans="2:4" x14ac:dyDescent="0.25">
      <c r="B47">
        <v>46</v>
      </c>
      <c r="C47">
        <v>0.74848484848484798</v>
      </c>
      <c r="D47">
        <v>0.29969423637579101</v>
      </c>
    </row>
    <row r="48" spans="2:4" x14ac:dyDescent="0.25">
      <c r="B48">
        <v>47</v>
      </c>
      <c r="C48">
        <v>0.78484848484848402</v>
      </c>
      <c r="D48">
        <v>0.25696696364851901</v>
      </c>
    </row>
    <row r="49" spans="2:4" x14ac:dyDescent="0.25">
      <c r="B49">
        <v>48</v>
      </c>
      <c r="C49">
        <v>0.78787878787878696</v>
      </c>
      <c r="D49">
        <v>0.20437708285916101</v>
      </c>
    </row>
    <row r="50" spans="2:4" x14ac:dyDescent="0.25">
      <c r="B50">
        <v>49</v>
      </c>
      <c r="C50">
        <v>0.74545454545454504</v>
      </c>
      <c r="D50">
        <v>0.15250972810348301</v>
      </c>
    </row>
    <row r="51" spans="2:4" x14ac:dyDescent="0.25">
      <c r="B51">
        <v>50</v>
      </c>
      <c r="C51">
        <v>0.61818181818181805</v>
      </c>
      <c r="D51">
        <v>0.116225031418299</v>
      </c>
    </row>
    <row r="52" spans="2:4" x14ac:dyDescent="0.25">
      <c r="B52">
        <v>51</v>
      </c>
      <c r="C52">
        <v>0.527272727272727</v>
      </c>
      <c r="D52">
        <v>0.117240389956893</v>
      </c>
    </row>
    <row r="53" spans="2:4" x14ac:dyDescent="0.25">
      <c r="B53">
        <v>52</v>
      </c>
      <c r="C53">
        <v>0.51212121212121198</v>
      </c>
      <c r="D53">
        <v>0.142561592803575</v>
      </c>
    </row>
    <row r="54" spans="2:4" x14ac:dyDescent="0.25">
      <c r="B54">
        <v>53</v>
      </c>
      <c r="C54">
        <v>0.51515151515151503</v>
      </c>
      <c r="D54">
        <v>0.171513529702078</v>
      </c>
    </row>
    <row r="55" spans="2:4" x14ac:dyDescent="0.25">
      <c r="B55">
        <v>54</v>
      </c>
      <c r="C55">
        <v>0.53636363636363604</v>
      </c>
      <c r="D55">
        <v>0.19891236885278299</v>
      </c>
    </row>
    <row r="56" spans="2:4" x14ac:dyDescent="0.25">
      <c r="B56">
        <v>55</v>
      </c>
      <c r="C56">
        <v>0.55757575757575695</v>
      </c>
      <c r="D56">
        <v>0.21995775655014099</v>
      </c>
    </row>
    <row r="57" spans="2:4" x14ac:dyDescent="0.25">
      <c r="B57">
        <v>56</v>
      </c>
      <c r="C57">
        <v>0.57575757575757502</v>
      </c>
      <c r="D57">
        <v>0.23458271887469001</v>
      </c>
    </row>
    <row r="58" spans="2:4" x14ac:dyDescent="0.25">
      <c r="B58">
        <v>57</v>
      </c>
      <c r="C58">
        <v>0.60303030303030303</v>
      </c>
      <c r="D58">
        <v>0.24367362796559899</v>
      </c>
    </row>
    <row r="59" spans="2:4" x14ac:dyDescent="0.25">
      <c r="B59">
        <v>58</v>
      </c>
      <c r="C59">
        <v>0.62424242424242404</v>
      </c>
      <c r="D59">
        <v>0.24474002490654201</v>
      </c>
    </row>
    <row r="60" spans="2:4" x14ac:dyDescent="0.25">
      <c r="B60">
        <v>59</v>
      </c>
      <c r="C60">
        <v>0.648484848484848</v>
      </c>
      <c r="D60">
        <v>0.23946997598483399</v>
      </c>
    </row>
    <row r="61" spans="2:4" x14ac:dyDescent="0.25">
      <c r="B61">
        <v>60</v>
      </c>
      <c r="C61">
        <v>0.67272727272727195</v>
      </c>
      <c r="D61">
        <v>0.22691741268302801</v>
      </c>
    </row>
    <row r="62" spans="2:4" x14ac:dyDescent="0.25">
      <c r="B62">
        <v>61</v>
      </c>
      <c r="C62">
        <v>0.68181818181818099</v>
      </c>
      <c r="D62">
        <v>0.207537968688837</v>
      </c>
    </row>
    <row r="63" spans="2:4" x14ac:dyDescent="0.25">
      <c r="B63">
        <v>62</v>
      </c>
      <c r="C63">
        <v>0.69090909090909003</v>
      </c>
      <c r="D63">
        <v>0.18526151351599199</v>
      </c>
    </row>
    <row r="64" spans="2:4" x14ac:dyDescent="0.25">
      <c r="B64">
        <v>63</v>
      </c>
      <c r="C64">
        <v>0.67878787878787805</v>
      </c>
      <c r="D64">
        <v>0.16137792329308701</v>
      </c>
    </row>
    <row r="65" spans="2:4" x14ac:dyDescent="0.25">
      <c r="B65">
        <v>64</v>
      </c>
      <c r="C65">
        <v>0.64242424242424201</v>
      </c>
      <c r="D65">
        <v>0.141375780400149</v>
      </c>
    </row>
    <row r="66" spans="2:4" x14ac:dyDescent="0.25">
      <c r="B66">
        <v>65</v>
      </c>
      <c r="C66">
        <v>0.60303030303030303</v>
      </c>
      <c r="D66">
        <v>0.132666961091086</v>
      </c>
    </row>
    <row r="67" spans="2:4" x14ac:dyDescent="0.25">
      <c r="B67">
        <v>66</v>
      </c>
      <c r="C67">
        <v>0.59090909090909005</v>
      </c>
      <c r="D67">
        <v>0.13498661146132501</v>
      </c>
    </row>
    <row r="68" spans="2:4" x14ac:dyDescent="0.25">
      <c r="B68">
        <v>67</v>
      </c>
      <c r="C68">
        <v>0.55151515151515096</v>
      </c>
      <c r="D68">
        <v>0.14139061706221501</v>
      </c>
    </row>
    <row r="69" spans="2:4" x14ac:dyDescent="0.25">
      <c r="B69">
        <v>68</v>
      </c>
      <c r="C69">
        <v>0.55454545454545401</v>
      </c>
      <c r="D69">
        <v>0.15823094942087201</v>
      </c>
    </row>
    <row r="70" spans="2:4" x14ac:dyDescent="0.25">
      <c r="B70">
        <v>69</v>
      </c>
      <c r="C70">
        <v>0.56363636363636305</v>
      </c>
      <c r="D70">
        <v>0.17400467122237501</v>
      </c>
    </row>
    <row r="71" spans="2:4" x14ac:dyDescent="0.25">
      <c r="B71">
        <v>70</v>
      </c>
      <c r="C71">
        <v>0.58484848484848395</v>
      </c>
      <c r="D71">
        <v>0.186761984724714</v>
      </c>
    </row>
    <row r="72" spans="2:4" x14ac:dyDescent="0.25">
      <c r="B72">
        <v>71</v>
      </c>
      <c r="C72">
        <v>0.60303030303030303</v>
      </c>
      <c r="D72">
        <v>0.19340182868133099</v>
      </c>
    </row>
    <row r="73" spans="2:4" x14ac:dyDescent="0.25">
      <c r="B73">
        <v>72</v>
      </c>
      <c r="C73">
        <v>0.61818181818181805</v>
      </c>
      <c r="D73">
        <v>0.19494071255377601</v>
      </c>
    </row>
    <row r="74" spans="2:4" x14ac:dyDescent="0.25">
      <c r="B74">
        <v>73</v>
      </c>
      <c r="C74">
        <v>0.63030303030303003</v>
      </c>
      <c r="D74">
        <v>0.191739807241947</v>
      </c>
    </row>
    <row r="75" spans="2:4" x14ac:dyDescent="0.25">
      <c r="B75">
        <v>74</v>
      </c>
      <c r="C75">
        <v>0.64242424242424201</v>
      </c>
      <c r="D75">
        <v>0.18507281115271701</v>
      </c>
    </row>
    <row r="76" spans="2:4" x14ac:dyDescent="0.25">
      <c r="B76">
        <v>75</v>
      </c>
      <c r="C76">
        <v>0.66060606060605997</v>
      </c>
      <c r="D76">
        <v>0.17459061952700999</v>
      </c>
    </row>
    <row r="77" spans="2:4" x14ac:dyDescent="0.25">
      <c r="B77">
        <v>76</v>
      </c>
      <c r="C77">
        <v>0.675757575757575</v>
      </c>
      <c r="D77">
        <v>0.15899759363430499</v>
      </c>
    </row>
    <row r="78" spans="2:4" x14ac:dyDescent="0.25">
      <c r="B78">
        <v>77</v>
      </c>
      <c r="C78">
        <v>0.66060606060605997</v>
      </c>
      <c r="D78">
        <v>0.13981739422741901</v>
      </c>
    </row>
    <row r="79" spans="2:4" x14ac:dyDescent="0.25">
      <c r="B79">
        <v>78</v>
      </c>
      <c r="C79">
        <v>0.6</v>
      </c>
      <c r="D79">
        <v>0.12674125205115</v>
      </c>
    </row>
    <row r="80" spans="2:4" x14ac:dyDescent="0.25">
      <c r="B80">
        <v>79</v>
      </c>
      <c r="C80">
        <v>0.587878787878787</v>
      </c>
      <c r="D80">
        <v>0.12957170600530099</v>
      </c>
    </row>
    <row r="81" spans="2:4" x14ac:dyDescent="0.25">
      <c r="B81">
        <v>80</v>
      </c>
      <c r="C81">
        <v>0.57272727272727197</v>
      </c>
      <c r="D81">
        <v>0.13688692835736399</v>
      </c>
    </row>
    <row r="82" spans="2:4" x14ac:dyDescent="0.25">
      <c r="B82">
        <v>81</v>
      </c>
      <c r="C82">
        <v>0.56060606060606</v>
      </c>
      <c r="D82">
        <v>0.14846707461542599</v>
      </c>
    </row>
    <row r="83" spans="2:4" x14ac:dyDescent="0.25">
      <c r="B83">
        <v>82</v>
      </c>
      <c r="C83">
        <v>0.56666666666666599</v>
      </c>
      <c r="D83">
        <v>0.163050905960057</v>
      </c>
    </row>
    <row r="84" spans="2:4" x14ac:dyDescent="0.25">
      <c r="B84">
        <v>83</v>
      </c>
      <c r="C84">
        <v>0.58181818181818101</v>
      </c>
      <c r="D84">
        <v>0.175201829424078</v>
      </c>
    </row>
    <row r="85" spans="2:4" x14ac:dyDescent="0.25">
      <c r="B85">
        <v>84</v>
      </c>
      <c r="C85">
        <v>0.59696969696969604</v>
      </c>
      <c r="D85">
        <v>0.182716250481568</v>
      </c>
    </row>
    <row r="86" spans="2:4" x14ac:dyDescent="0.25">
      <c r="B86">
        <v>85</v>
      </c>
      <c r="C86">
        <v>0.60303030303030303</v>
      </c>
      <c r="D86">
        <v>0.18582861310506099</v>
      </c>
    </row>
    <row r="87" spans="2:4" x14ac:dyDescent="0.25">
      <c r="B87">
        <v>86</v>
      </c>
      <c r="C87">
        <v>0.615151515151515</v>
      </c>
      <c r="D87">
        <v>0.18730324128307499</v>
      </c>
    </row>
    <row r="88" spans="2:4" x14ac:dyDescent="0.25">
      <c r="B88">
        <v>87</v>
      </c>
      <c r="C88">
        <v>0.63636363636363602</v>
      </c>
      <c r="D88">
        <v>0.18484034561902299</v>
      </c>
    </row>
    <row r="89" spans="2:4" x14ac:dyDescent="0.25">
      <c r="B89">
        <v>88</v>
      </c>
      <c r="C89">
        <v>0.648484848484848</v>
      </c>
      <c r="D89">
        <v>0.17617558881440101</v>
      </c>
    </row>
    <row r="90" spans="2:4" x14ac:dyDescent="0.25">
      <c r="B90">
        <v>89</v>
      </c>
      <c r="C90">
        <v>0.65454545454545399</v>
      </c>
      <c r="D90">
        <v>0.16418038453782699</v>
      </c>
    </row>
    <row r="91" spans="2:4" x14ac:dyDescent="0.25">
      <c r="B91">
        <v>90</v>
      </c>
      <c r="C91">
        <v>0.65151515151515105</v>
      </c>
      <c r="D91">
        <v>0.15062844764543601</v>
      </c>
    </row>
    <row r="92" spans="2:4" x14ac:dyDescent="0.25">
      <c r="B92">
        <v>91</v>
      </c>
      <c r="C92">
        <v>0.63030303030303003</v>
      </c>
      <c r="D92">
        <v>0.13898475871506</v>
      </c>
    </row>
    <row r="93" spans="2:4" x14ac:dyDescent="0.25">
      <c r="B93">
        <v>92</v>
      </c>
      <c r="C93">
        <v>0.61818181818181805</v>
      </c>
      <c r="D93">
        <v>0.13299044420721401</v>
      </c>
    </row>
    <row r="94" spans="2:4" x14ac:dyDescent="0.25">
      <c r="B94">
        <v>93</v>
      </c>
      <c r="C94">
        <v>0.59090909090909005</v>
      </c>
      <c r="D94">
        <v>0.132220640660454</v>
      </c>
    </row>
    <row r="95" spans="2:4" x14ac:dyDescent="0.25">
      <c r="B95">
        <v>94</v>
      </c>
      <c r="C95">
        <v>0.57575757575757502</v>
      </c>
      <c r="D95">
        <v>0.13774824836989</v>
      </c>
    </row>
    <row r="96" spans="2:4" x14ac:dyDescent="0.25">
      <c r="B96">
        <v>95</v>
      </c>
      <c r="C96">
        <v>0.58484848484848395</v>
      </c>
      <c r="D96">
        <v>0.147724383359642</v>
      </c>
    </row>
    <row r="97" spans="2:4" x14ac:dyDescent="0.25">
      <c r="B97">
        <v>96</v>
      </c>
      <c r="C97">
        <v>0.56666666666666599</v>
      </c>
      <c r="D97">
        <v>0.15526286910975901</v>
      </c>
    </row>
    <row r="98" spans="2:4" x14ac:dyDescent="0.25">
      <c r="B98">
        <v>97</v>
      </c>
      <c r="C98">
        <v>0.55757575757575695</v>
      </c>
      <c r="D98">
        <v>0.168076010710457</v>
      </c>
    </row>
    <row r="99" spans="2:4" x14ac:dyDescent="0.25">
      <c r="B99">
        <v>98</v>
      </c>
      <c r="C99">
        <v>0.56363636363636305</v>
      </c>
      <c r="D99">
        <v>0.183164872141103</v>
      </c>
    </row>
    <row r="100" spans="2:4" x14ac:dyDescent="0.25">
      <c r="B100">
        <v>99</v>
      </c>
      <c r="C100">
        <v>0.57575757575757502</v>
      </c>
      <c r="D100">
        <v>0.19659588871081499</v>
      </c>
    </row>
    <row r="101" spans="2:4" x14ac:dyDescent="0.25">
      <c r="B101">
        <v>100</v>
      </c>
      <c r="C101">
        <v>0.60303030303030303</v>
      </c>
      <c r="D101" s="1">
        <v>0.205686797801725</v>
      </c>
    </row>
    <row r="103" spans="2:4" x14ac:dyDescent="0.25">
      <c r="B103">
        <v>1</v>
      </c>
      <c r="C103">
        <v>315</v>
      </c>
      <c r="D103">
        <v>27500</v>
      </c>
    </row>
    <row r="104" spans="2:4" x14ac:dyDescent="0.25">
      <c r="B104">
        <v>2</v>
      </c>
      <c r="C104">
        <v>330</v>
      </c>
      <c r="D104">
        <v>24625</v>
      </c>
    </row>
    <row r="105" spans="2:4" x14ac:dyDescent="0.25">
      <c r="B105">
        <v>3</v>
      </c>
      <c r="C105">
        <v>346</v>
      </c>
      <c r="D105">
        <v>21375</v>
      </c>
    </row>
    <row r="106" spans="2:4" x14ac:dyDescent="0.25">
      <c r="B106">
        <v>4</v>
      </c>
      <c r="C106">
        <v>363</v>
      </c>
      <c r="D106">
        <v>17725</v>
      </c>
    </row>
    <row r="107" spans="2:4" x14ac:dyDescent="0.25">
      <c r="B107">
        <v>5</v>
      </c>
      <c r="C107">
        <v>381</v>
      </c>
      <c r="D107">
        <v>13650</v>
      </c>
    </row>
    <row r="108" spans="2:4" x14ac:dyDescent="0.25">
      <c r="B108">
        <v>6</v>
      </c>
      <c r="C108">
        <v>394</v>
      </c>
      <c r="D108">
        <v>9142</v>
      </c>
    </row>
    <row r="109" spans="2:4" x14ac:dyDescent="0.25">
      <c r="B109">
        <v>7</v>
      </c>
      <c r="C109">
        <v>364</v>
      </c>
      <c r="D109">
        <v>4442</v>
      </c>
    </row>
    <row r="110" spans="2:4" x14ac:dyDescent="0.25">
      <c r="B110">
        <v>8</v>
      </c>
      <c r="C110">
        <v>161</v>
      </c>
      <c r="D110">
        <v>1416</v>
      </c>
    </row>
    <row r="111" spans="2:4" x14ac:dyDescent="0.25">
      <c r="B111">
        <v>9</v>
      </c>
      <c r="C111">
        <v>109</v>
      </c>
      <c r="D111">
        <v>2593</v>
      </c>
    </row>
    <row r="112" spans="2:4" x14ac:dyDescent="0.25">
      <c r="B112">
        <v>10</v>
      </c>
      <c r="C112">
        <v>110</v>
      </c>
      <c r="D112">
        <v>4876</v>
      </c>
    </row>
    <row r="113" spans="2:4" x14ac:dyDescent="0.25">
      <c r="B113">
        <v>11</v>
      </c>
      <c r="C113">
        <v>115</v>
      </c>
      <c r="D113">
        <v>7126</v>
      </c>
    </row>
    <row r="114" spans="2:4" x14ac:dyDescent="0.25">
      <c r="B114">
        <v>12</v>
      </c>
      <c r="C114">
        <v>120</v>
      </c>
      <c r="D114">
        <v>9251</v>
      </c>
    </row>
    <row r="115" spans="2:4" x14ac:dyDescent="0.25">
      <c r="B115">
        <v>13</v>
      </c>
      <c r="C115">
        <v>126</v>
      </c>
      <c r="D115">
        <v>11251</v>
      </c>
    </row>
    <row r="116" spans="2:4" x14ac:dyDescent="0.25">
      <c r="B116">
        <v>14</v>
      </c>
      <c r="C116">
        <v>132</v>
      </c>
      <c r="D116">
        <v>13101</v>
      </c>
    </row>
    <row r="117" spans="2:4" x14ac:dyDescent="0.25">
      <c r="B117">
        <v>15</v>
      </c>
      <c r="C117">
        <v>138</v>
      </c>
      <c r="D117">
        <v>14801</v>
      </c>
    </row>
    <row r="118" spans="2:4" x14ac:dyDescent="0.25">
      <c r="B118">
        <v>16</v>
      </c>
      <c r="C118">
        <v>144</v>
      </c>
      <c r="D118">
        <v>16351</v>
      </c>
    </row>
    <row r="119" spans="2:4" x14ac:dyDescent="0.25">
      <c r="B119">
        <v>17</v>
      </c>
      <c r="C119">
        <v>151</v>
      </c>
      <c r="D119">
        <v>17751</v>
      </c>
    </row>
    <row r="120" spans="2:4" x14ac:dyDescent="0.25">
      <c r="B120">
        <v>18</v>
      </c>
      <c r="C120">
        <v>158</v>
      </c>
      <c r="D120">
        <v>18976</v>
      </c>
    </row>
    <row r="121" spans="2:4" x14ac:dyDescent="0.25">
      <c r="B121">
        <v>19</v>
      </c>
      <c r="C121">
        <v>165</v>
      </c>
      <c r="D121">
        <v>20026</v>
      </c>
    </row>
    <row r="122" spans="2:4" x14ac:dyDescent="0.25">
      <c r="B122">
        <v>20</v>
      </c>
      <c r="C122">
        <v>173</v>
      </c>
      <c r="D122">
        <v>20901</v>
      </c>
    </row>
    <row r="123" spans="2:4" x14ac:dyDescent="0.25">
      <c r="B123">
        <v>21</v>
      </c>
      <c r="C123">
        <v>181</v>
      </c>
      <c r="D123">
        <v>21576</v>
      </c>
    </row>
    <row r="124" spans="2:4" x14ac:dyDescent="0.25">
      <c r="B124">
        <v>22</v>
      </c>
      <c r="C124">
        <v>190</v>
      </c>
      <c r="D124">
        <v>22051</v>
      </c>
    </row>
    <row r="125" spans="2:4" x14ac:dyDescent="0.25">
      <c r="B125">
        <v>23</v>
      </c>
      <c r="C125">
        <v>199</v>
      </c>
      <c r="D125">
        <v>22301</v>
      </c>
    </row>
    <row r="126" spans="2:4" x14ac:dyDescent="0.25">
      <c r="B126">
        <v>24</v>
      </c>
      <c r="C126">
        <v>208</v>
      </c>
      <c r="D126">
        <v>22326</v>
      </c>
    </row>
    <row r="127" spans="2:4" x14ac:dyDescent="0.25">
      <c r="B127">
        <v>25</v>
      </c>
      <c r="C127">
        <v>218</v>
      </c>
      <c r="D127">
        <v>22126</v>
      </c>
    </row>
    <row r="128" spans="2:4" x14ac:dyDescent="0.25">
      <c r="B128">
        <v>26</v>
      </c>
      <c r="C128">
        <v>228</v>
      </c>
      <c r="D128">
        <v>21676</v>
      </c>
    </row>
    <row r="129" spans="2:4" x14ac:dyDescent="0.25">
      <c r="B129">
        <v>27</v>
      </c>
      <c r="C129">
        <v>239</v>
      </c>
      <c r="D129">
        <v>20976</v>
      </c>
    </row>
    <row r="130" spans="2:4" x14ac:dyDescent="0.25">
      <c r="B130">
        <v>28</v>
      </c>
      <c r="C130">
        <v>250</v>
      </c>
      <c r="D130">
        <v>20001</v>
      </c>
    </row>
    <row r="131" spans="2:4" x14ac:dyDescent="0.25">
      <c r="B131">
        <v>29</v>
      </c>
      <c r="C131">
        <v>262</v>
      </c>
      <c r="D131">
        <v>18751</v>
      </c>
    </row>
    <row r="132" spans="2:4" x14ac:dyDescent="0.25">
      <c r="B132">
        <v>30</v>
      </c>
      <c r="C132">
        <v>275</v>
      </c>
      <c r="D132">
        <v>17201</v>
      </c>
    </row>
    <row r="133" spans="2:4" x14ac:dyDescent="0.25">
      <c r="B133">
        <v>31</v>
      </c>
      <c r="C133">
        <v>288</v>
      </c>
      <c r="D133">
        <v>15326</v>
      </c>
    </row>
    <row r="134" spans="2:4" x14ac:dyDescent="0.25">
      <c r="B134">
        <v>32</v>
      </c>
      <c r="C134">
        <v>302</v>
      </c>
      <c r="D134">
        <v>13126</v>
      </c>
    </row>
    <row r="135" spans="2:4" x14ac:dyDescent="0.25">
      <c r="B135">
        <v>33</v>
      </c>
      <c r="C135">
        <v>312</v>
      </c>
      <c r="D135">
        <v>10595</v>
      </c>
    </row>
    <row r="136" spans="2:4" x14ac:dyDescent="0.25">
      <c r="B136">
        <v>34</v>
      </c>
      <c r="C136">
        <v>322</v>
      </c>
      <c r="D136">
        <v>7810</v>
      </c>
    </row>
    <row r="137" spans="2:4" x14ac:dyDescent="0.25">
      <c r="B137">
        <v>35</v>
      </c>
      <c r="C137">
        <v>302</v>
      </c>
      <c r="D137">
        <v>4898</v>
      </c>
    </row>
    <row r="138" spans="2:4" x14ac:dyDescent="0.25">
      <c r="B138">
        <v>36</v>
      </c>
      <c r="C138">
        <v>200</v>
      </c>
      <c r="D138">
        <v>2867</v>
      </c>
    </row>
    <row r="139" spans="2:4" x14ac:dyDescent="0.25">
      <c r="B139">
        <v>37</v>
      </c>
      <c r="C139">
        <v>155</v>
      </c>
      <c r="D139">
        <v>3036</v>
      </c>
    </row>
    <row r="140" spans="2:4" x14ac:dyDescent="0.25">
      <c r="B140">
        <v>38</v>
      </c>
      <c r="C140">
        <v>155</v>
      </c>
      <c r="D140">
        <v>4184</v>
      </c>
    </row>
    <row r="141" spans="2:4" x14ac:dyDescent="0.25">
      <c r="B141">
        <v>39</v>
      </c>
      <c r="C141">
        <v>160</v>
      </c>
      <c r="D141">
        <v>5311</v>
      </c>
    </row>
    <row r="142" spans="2:4" x14ac:dyDescent="0.25">
      <c r="B142">
        <v>40</v>
      </c>
      <c r="C142">
        <v>168</v>
      </c>
      <c r="D142">
        <v>6311</v>
      </c>
    </row>
    <row r="143" spans="2:4" x14ac:dyDescent="0.25">
      <c r="B143">
        <v>41</v>
      </c>
      <c r="C143">
        <v>175</v>
      </c>
      <c r="D143">
        <v>7113</v>
      </c>
    </row>
    <row r="144" spans="2:4" x14ac:dyDescent="0.25">
      <c r="B144">
        <v>42</v>
      </c>
      <c r="C144">
        <v>183</v>
      </c>
      <c r="D144">
        <v>7738</v>
      </c>
    </row>
    <row r="145" spans="2:4" x14ac:dyDescent="0.25">
      <c r="B145">
        <v>43</v>
      </c>
      <c r="C145">
        <v>192</v>
      </c>
      <c r="D145">
        <v>8163</v>
      </c>
    </row>
    <row r="146" spans="2:4" x14ac:dyDescent="0.25">
      <c r="B146">
        <v>44</v>
      </c>
      <c r="C146">
        <v>201</v>
      </c>
      <c r="D146">
        <v>8363</v>
      </c>
    </row>
    <row r="147" spans="2:4" x14ac:dyDescent="0.25">
      <c r="B147">
        <v>45</v>
      </c>
      <c r="C147">
        <v>211</v>
      </c>
      <c r="D147">
        <v>8338</v>
      </c>
    </row>
    <row r="148" spans="2:4" x14ac:dyDescent="0.25">
      <c r="B148">
        <v>46</v>
      </c>
      <c r="C148">
        <v>221</v>
      </c>
      <c r="D148">
        <v>8063</v>
      </c>
    </row>
    <row r="149" spans="2:4" x14ac:dyDescent="0.25">
      <c r="B149">
        <v>47</v>
      </c>
      <c r="C149">
        <v>229</v>
      </c>
      <c r="D149">
        <v>7541</v>
      </c>
    </row>
    <row r="150" spans="2:4" x14ac:dyDescent="0.25">
      <c r="B150">
        <v>48</v>
      </c>
      <c r="C150">
        <v>238</v>
      </c>
      <c r="D150">
        <v>6818</v>
      </c>
    </row>
    <row r="151" spans="2:4" x14ac:dyDescent="0.25">
      <c r="B151">
        <v>49</v>
      </c>
      <c r="C151">
        <v>242</v>
      </c>
      <c r="D151">
        <v>5878</v>
      </c>
    </row>
    <row r="152" spans="2:4" x14ac:dyDescent="0.25">
      <c r="B152">
        <v>50</v>
      </c>
      <c r="C152">
        <v>243</v>
      </c>
      <c r="D152">
        <v>4851</v>
      </c>
    </row>
    <row r="153" spans="2:4" x14ac:dyDescent="0.25">
      <c r="B153">
        <v>51</v>
      </c>
      <c r="C153">
        <v>233</v>
      </c>
      <c r="D153">
        <v>3840</v>
      </c>
    </row>
    <row r="154" spans="2:4" x14ac:dyDescent="0.25">
      <c r="B154">
        <v>52</v>
      </c>
      <c r="C154">
        <v>200</v>
      </c>
      <c r="D154">
        <v>3169</v>
      </c>
    </row>
    <row r="155" spans="2:4" x14ac:dyDescent="0.25">
      <c r="B155">
        <v>53</v>
      </c>
      <c r="C155">
        <v>189</v>
      </c>
      <c r="D155">
        <v>3233</v>
      </c>
    </row>
    <row r="156" spans="2:4" x14ac:dyDescent="0.25">
      <c r="B156">
        <v>54</v>
      </c>
      <c r="C156">
        <v>173</v>
      </c>
      <c r="D156">
        <v>3577</v>
      </c>
    </row>
    <row r="157" spans="2:4" x14ac:dyDescent="0.25">
      <c r="B157">
        <v>55</v>
      </c>
      <c r="C157">
        <v>177</v>
      </c>
      <c r="D157">
        <v>4271</v>
      </c>
    </row>
    <row r="158" spans="2:4" x14ac:dyDescent="0.25">
      <c r="B158">
        <v>56</v>
      </c>
      <c r="C158">
        <v>181</v>
      </c>
      <c r="D158">
        <v>4855</v>
      </c>
    </row>
    <row r="159" spans="2:4" x14ac:dyDescent="0.25">
      <c r="B159">
        <v>57</v>
      </c>
      <c r="C159">
        <v>189</v>
      </c>
      <c r="D159">
        <v>5332</v>
      </c>
    </row>
    <row r="160" spans="2:4" x14ac:dyDescent="0.25">
      <c r="B160">
        <v>58</v>
      </c>
      <c r="C160">
        <v>195</v>
      </c>
      <c r="D160">
        <v>5621</v>
      </c>
    </row>
    <row r="161" spans="2:4" x14ac:dyDescent="0.25">
      <c r="B161">
        <v>59</v>
      </c>
      <c r="C161">
        <v>201</v>
      </c>
      <c r="D161">
        <v>5756</v>
      </c>
    </row>
    <row r="162" spans="2:4" x14ac:dyDescent="0.25">
      <c r="B162">
        <v>60</v>
      </c>
      <c r="C162">
        <v>207</v>
      </c>
      <c r="D162">
        <v>5739</v>
      </c>
    </row>
    <row r="163" spans="2:4" x14ac:dyDescent="0.25">
      <c r="B163">
        <v>61</v>
      </c>
      <c r="C163">
        <v>213</v>
      </c>
      <c r="D163">
        <v>5569</v>
      </c>
    </row>
    <row r="164" spans="2:4" x14ac:dyDescent="0.25">
      <c r="B164">
        <v>62</v>
      </c>
      <c r="C164">
        <v>216</v>
      </c>
      <c r="D164">
        <v>5255</v>
      </c>
    </row>
    <row r="165" spans="2:4" x14ac:dyDescent="0.25">
      <c r="B165">
        <v>63</v>
      </c>
      <c r="C165">
        <v>220</v>
      </c>
      <c r="D165">
        <v>4860</v>
      </c>
    </row>
    <row r="166" spans="2:4" x14ac:dyDescent="0.25">
      <c r="B166">
        <v>64</v>
      </c>
      <c r="C166">
        <v>222</v>
      </c>
      <c r="D166">
        <v>4374</v>
      </c>
    </row>
    <row r="167" spans="2:4" x14ac:dyDescent="0.25">
      <c r="B167">
        <v>65</v>
      </c>
      <c r="C167">
        <v>212</v>
      </c>
      <c r="D167">
        <v>3895</v>
      </c>
    </row>
    <row r="168" spans="2:4" x14ac:dyDescent="0.25">
      <c r="B168">
        <v>66</v>
      </c>
      <c r="C168">
        <v>203</v>
      </c>
      <c r="D168">
        <v>3669</v>
      </c>
    </row>
    <row r="169" spans="2:4" x14ac:dyDescent="0.25">
      <c r="B169">
        <v>67</v>
      </c>
      <c r="C169">
        <v>194</v>
      </c>
      <c r="D169">
        <v>3642</v>
      </c>
    </row>
    <row r="170" spans="2:4" x14ac:dyDescent="0.25">
      <c r="B170">
        <v>68</v>
      </c>
      <c r="C170">
        <v>186</v>
      </c>
      <c r="D170">
        <v>3851</v>
      </c>
    </row>
    <row r="171" spans="2:4" x14ac:dyDescent="0.25">
      <c r="B171">
        <v>69</v>
      </c>
      <c r="C171">
        <v>182</v>
      </c>
      <c r="D171">
        <v>4235</v>
      </c>
    </row>
    <row r="172" spans="2:4" x14ac:dyDescent="0.25">
      <c r="B172">
        <v>70</v>
      </c>
      <c r="C172">
        <v>186</v>
      </c>
      <c r="D172">
        <v>4700</v>
      </c>
    </row>
    <row r="173" spans="2:4" x14ac:dyDescent="0.25">
      <c r="B173">
        <v>71</v>
      </c>
      <c r="C173">
        <v>192</v>
      </c>
      <c r="D173">
        <v>5050</v>
      </c>
    </row>
    <row r="174" spans="2:4" x14ac:dyDescent="0.25">
      <c r="B174">
        <v>72</v>
      </c>
      <c r="C174">
        <v>197</v>
      </c>
      <c r="D174">
        <v>5258</v>
      </c>
    </row>
    <row r="175" spans="2:4" x14ac:dyDescent="0.25">
      <c r="B175">
        <v>73</v>
      </c>
      <c r="C175">
        <v>204</v>
      </c>
      <c r="D175">
        <v>5340</v>
      </c>
    </row>
    <row r="176" spans="2:4" x14ac:dyDescent="0.25">
      <c r="B176">
        <v>74</v>
      </c>
      <c r="C176">
        <v>205</v>
      </c>
      <c r="D176">
        <v>5254</v>
      </c>
    </row>
    <row r="177" spans="2:4" x14ac:dyDescent="0.25">
      <c r="B177">
        <v>75</v>
      </c>
      <c r="C177">
        <v>213</v>
      </c>
      <c r="D177">
        <v>5132</v>
      </c>
    </row>
    <row r="178" spans="2:4" x14ac:dyDescent="0.25">
      <c r="B178">
        <v>76</v>
      </c>
      <c r="C178">
        <v>217</v>
      </c>
      <c r="D178">
        <v>4827</v>
      </c>
    </row>
    <row r="179" spans="2:4" x14ac:dyDescent="0.25">
      <c r="B179">
        <v>77</v>
      </c>
      <c r="C179">
        <v>218</v>
      </c>
      <c r="D179">
        <v>4431</v>
      </c>
    </row>
    <row r="180" spans="2:4" x14ac:dyDescent="0.25">
      <c r="B180">
        <v>78</v>
      </c>
      <c r="C180">
        <v>214</v>
      </c>
      <c r="D180">
        <v>4006</v>
      </c>
    </row>
    <row r="181" spans="2:4" x14ac:dyDescent="0.25">
      <c r="B181">
        <v>79</v>
      </c>
      <c r="C181">
        <v>203</v>
      </c>
      <c r="D181">
        <v>3712</v>
      </c>
    </row>
    <row r="182" spans="2:4" x14ac:dyDescent="0.25">
      <c r="B182">
        <v>80</v>
      </c>
      <c r="C182">
        <v>191</v>
      </c>
      <c r="D182">
        <v>3696</v>
      </c>
    </row>
    <row r="183" spans="2:4" x14ac:dyDescent="0.25">
      <c r="B183">
        <v>81</v>
      </c>
      <c r="C183">
        <v>183</v>
      </c>
      <c r="D183">
        <v>3969</v>
      </c>
    </row>
    <row r="184" spans="2:4" x14ac:dyDescent="0.25">
      <c r="B184">
        <v>82</v>
      </c>
      <c r="C184">
        <v>182</v>
      </c>
      <c r="D184">
        <v>4407</v>
      </c>
    </row>
    <row r="185" spans="2:4" x14ac:dyDescent="0.25">
      <c r="B185">
        <v>83</v>
      </c>
      <c r="C185">
        <v>189</v>
      </c>
      <c r="D185">
        <v>4863</v>
      </c>
    </row>
    <row r="186" spans="2:4" x14ac:dyDescent="0.25">
      <c r="B186">
        <v>84</v>
      </c>
      <c r="C186">
        <v>196</v>
      </c>
      <c r="D186">
        <v>5141</v>
      </c>
    </row>
    <row r="187" spans="2:4" x14ac:dyDescent="0.25">
      <c r="B187">
        <v>85</v>
      </c>
      <c r="C187">
        <v>203</v>
      </c>
      <c r="D187">
        <v>5244</v>
      </c>
    </row>
    <row r="188" spans="2:4" x14ac:dyDescent="0.25">
      <c r="B188">
        <v>86</v>
      </c>
      <c r="C188">
        <v>208</v>
      </c>
      <c r="D188">
        <v>5187</v>
      </c>
    </row>
    <row r="189" spans="2:4" x14ac:dyDescent="0.25">
      <c r="B189">
        <v>87</v>
      </c>
      <c r="C189">
        <v>214</v>
      </c>
      <c r="D189">
        <v>4997</v>
      </c>
    </row>
    <row r="190" spans="2:4" x14ac:dyDescent="0.25">
      <c r="B190">
        <v>88</v>
      </c>
      <c r="C190">
        <v>220</v>
      </c>
      <c r="D190">
        <v>4661</v>
      </c>
    </row>
    <row r="191" spans="2:4" x14ac:dyDescent="0.25">
      <c r="B191">
        <v>89</v>
      </c>
      <c r="C191">
        <v>215</v>
      </c>
      <c r="D191">
        <v>4196</v>
      </c>
    </row>
    <row r="192" spans="2:4" x14ac:dyDescent="0.25">
      <c r="B192">
        <v>90</v>
      </c>
      <c r="C192">
        <v>211</v>
      </c>
      <c r="D192">
        <v>3878</v>
      </c>
    </row>
    <row r="193" spans="2:4" x14ac:dyDescent="0.25">
      <c r="B193">
        <v>91</v>
      </c>
      <c r="C193">
        <v>201</v>
      </c>
      <c r="D193">
        <v>3687</v>
      </c>
    </row>
    <row r="194" spans="2:4" x14ac:dyDescent="0.25">
      <c r="B194">
        <v>92</v>
      </c>
      <c r="C194">
        <v>189</v>
      </c>
      <c r="D194">
        <v>3725</v>
      </c>
    </row>
    <row r="195" spans="2:4" x14ac:dyDescent="0.25">
      <c r="B195">
        <v>93</v>
      </c>
      <c r="C195">
        <v>189</v>
      </c>
      <c r="D195">
        <v>4027</v>
      </c>
    </row>
    <row r="196" spans="2:4" x14ac:dyDescent="0.25">
      <c r="B196">
        <v>94</v>
      </c>
      <c r="C196">
        <v>187</v>
      </c>
      <c r="D196">
        <v>4331</v>
      </c>
    </row>
    <row r="197" spans="2:4" x14ac:dyDescent="0.25">
      <c r="B197">
        <v>95</v>
      </c>
      <c r="C197">
        <v>189</v>
      </c>
      <c r="D197">
        <v>4669</v>
      </c>
    </row>
    <row r="198" spans="2:4" x14ac:dyDescent="0.25">
      <c r="B198">
        <v>96</v>
      </c>
      <c r="C198">
        <v>194</v>
      </c>
      <c r="D198">
        <v>4952</v>
      </c>
    </row>
    <row r="199" spans="2:4" x14ac:dyDescent="0.25">
      <c r="B199">
        <v>97</v>
      </c>
      <c r="C199">
        <v>200</v>
      </c>
      <c r="D199">
        <v>5105</v>
      </c>
    </row>
    <row r="200" spans="2:4" x14ac:dyDescent="0.25">
      <c r="B200">
        <v>98</v>
      </c>
      <c r="C200">
        <v>204</v>
      </c>
      <c r="D200">
        <v>5122</v>
      </c>
    </row>
    <row r="201" spans="2:4" x14ac:dyDescent="0.25">
      <c r="B201">
        <v>99</v>
      </c>
      <c r="C201">
        <v>208</v>
      </c>
      <c r="D201">
        <v>5035</v>
      </c>
    </row>
    <row r="202" spans="2:4" x14ac:dyDescent="0.25">
      <c r="B202">
        <v>100</v>
      </c>
      <c r="C202">
        <v>213</v>
      </c>
      <c r="D202">
        <v>4850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2022-09-12T13:05:41Z</dcterms:created>
  <dcterms:modified xsi:type="dcterms:W3CDTF">2022-09-12T13:47:28Z</dcterms:modified>
</cp:coreProperties>
</file>