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475" windowHeight="8055" activeTab="4"/>
  </bookViews>
  <sheets>
    <sheet name="AB단락" sheetId="1" r:id="rId1"/>
    <sheet name="AB단락_A상전류" sheetId="2" r:id="rId2"/>
    <sheet name="AB단락_B상전류" sheetId="3" r:id="rId3"/>
    <sheet name="AB단락_C상전류" sheetId="4" r:id="rId4"/>
    <sheet name="A단락" sheetId="8" r:id="rId5"/>
    <sheet name="A상지락_A상전류" sheetId="5" r:id="rId6"/>
    <sheet name="A상지락_B상전류" sheetId="6" r:id="rId7"/>
    <sheet name="A상지락_C상전류" sheetId="7" r:id="rId8"/>
  </sheets>
  <definedNames>
    <definedName name="_xlnm._FilterDatabase" localSheetId="0" hidden="1">AB단락!$A$1:$J$1</definedName>
    <definedName name="_xlnm._FilterDatabase" localSheetId="4" hidden="1">A단락!$A$1:$J$1</definedName>
  </definedNames>
  <calcPr calcId="145621"/>
</workbook>
</file>

<file path=xl/sharedStrings.xml><?xml version="1.0" encoding="utf-8"?>
<sst xmlns="http://schemas.openxmlformats.org/spreadsheetml/2006/main" count="20" uniqueCount="19">
  <si>
    <t>AB단락_A상전류_0도</t>
    <phoneticPr fontId="18" type="noConversion"/>
  </si>
  <si>
    <t>AB단락_A상전류_45도</t>
    <phoneticPr fontId="18" type="noConversion"/>
  </si>
  <si>
    <t>AB단락_A상전류_90도</t>
    <phoneticPr fontId="18" type="noConversion"/>
  </si>
  <si>
    <t>AB단락_B상전류_0도</t>
    <phoneticPr fontId="18" type="noConversion"/>
  </si>
  <si>
    <t>AB단락_B상전류_45도</t>
    <phoneticPr fontId="18" type="noConversion"/>
  </si>
  <si>
    <t>AB단락_B상전류_90도</t>
  </si>
  <si>
    <t>AB단락_C상전류_0도</t>
    <phoneticPr fontId="18" type="noConversion"/>
  </si>
  <si>
    <t>AB단락_C상전류_45도</t>
    <phoneticPr fontId="18" type="noConversion"/>
  </si>
  <si>
    <t>AB단락_C상전류_90도</t>
  </si>
  <si>
    <t>COUNT</t>
    <phoneticPr fontId="18" type="noConversion"/>
  </si>
  <si>
    <t>A상지락_A상전류_0도</t>
    <phoneticPr fontId="18" type="noConversion"/>
  </si>
  <si>
    <t>A상지락_A상전류_45도</t>
    <phoneticPr fontId="18" type="noConversion"/>
  </si>
  <si>
    <t>A상지락_A상전류_90도</t>
    <phoneticPr fontId="18" type="noConversion"/>
  </si>
  <si>
    <t>A상지락_B상전류_0도</t>
    <phoneticPr fontId="18" type="noConversion"/>
  </si>
  <si>
    <t>A상지락_B상전류_45도</t>
    <phoneticPr fontId="18" type="noConversion"/>
  </si>
  <si>
    <r>
      <t>A상지락_</t>
    </r>
    <r>
      <rPr>
        <sz val="8"/>
        <color theme="1"/>
        <rFont val="맑은 고딕"/>
        <family val="3"/>
        <charset val="129"/>
        <scheme val="minor"/>
      </rPr>
      <t>B</t>
    </r>
    <r>
      <rPr>
        <sz val="8"/>
        <color theme="1"/>
        <rFont val="맑은 고딕"/>
        <family val="2"/>
        <charset val="129"/>
        <scheme val="minor"/>
      </rPr>
      <t>상전류_90도</t>
    </r>
    <phoneticPr fontId="18" type="noConversion"/>
  </si>
  <si>
    <t>A상지락_C상전류_0도</t>
    <phoneticPr fontId="18" type="noConversion"/>
  </si>
  <si>
    <t>A상지락_C상전류_45도</t>
    <phoneticPr fontId="18" type="noConversion"/>
  </si>
  <si>
    <t>A상지락_C상전류_90도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</si>
</sst>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34" borderId="0" xfId="0" applyNumberFormat="1" applyFill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0" fontId="19" fillId="33" borderId="0" xfId="0" applyNumberFormat="1" applyFont="1" applyFill="1" applyAlignment="1">
      <alignment horizontal="center" vertical="center"/>
    </xf>
    <xf numFmtId="0" fontId="0" fillId="33" borderId="0" xfId="0" applyNumberFormat="1" applyFill="1" applyAlignment="1">
      <alignment horizontal="center"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4933586879708914E-2"/>
          <c:y val="0.17811598137938905"/>
          <c:w val="0.82348375126547857"/>
          <c:h val="0.77180575066797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AB단락!$B$1</c:f>
              <c:strCache>
                <c:ptCount val="1"/>
                <c:pt idx="0">
                  <c:v>AB단락_A상전류_0도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yVal>
            <c:numRef>
              <c:f>AB단락!$B$2:$B$572</c:f>
              <c:numCache>
                <c:formatCode>General</c:formatCode>
                <c:ptCount val="571"/>
                <c:pt idx="0">
                  <c:v>2.6680824000000001E-3</c:v>
                </c:pt>
                <c:pt idx="1">
                  <c:v>4.8864229499999993E-3</c:v>
                </c:pt>
                <c:pt idx="2">
                  <c:v>5.0117096333333333E-3</c:v>
                </c:pt>
                <c:pt idx="3">
                  <c:v>4.7759114249999995E-3</c:v>
                </c:pt>
                <c:pt idx="4">
                  <c:v>5.0903532199999997E-3</c:v>
                </c:pt>
                <c:pt idx="5">
                  <c:v>4.5401048999999995E-3</c:v>
                </c:pt>
                <c:pt idx="6">
                  <c:v>3.9437835057142857E-3</c:v>
                </c:pt>
                <c:pt idx="7">
                  <c:v>3.4933585562499998E-3</c:v>
                </c:pt>
                <c:pt idx="8">
                  <c:v>3.1398318655555557E-3</c:v>
                </c:pt>
                <c:pt idx="9">
                  <c:v>2.8538391719999997E-3</c:v>
                </c:pt>
                <c:pt idx="10">
                  <c:v>2.6167144200000001E-3</c:v>
                </c:pt>
                <c:pt idx="11">
                  <c:v>2.4160451833333332E-3</c:v>
                </c:pt>
                <c:pt idx="12">
                  <c:v>2.2432621215384614E-3</c:v>
                </c:pt>
                <c:pt idx="13">
                  <c:v>2.0922753657142859E-3</c:v>
                </c:pt>
                <c:pt idx="14">
                  <c:v>1.9586383412666668E-3</c:v>
                </c:pt>
                <c:pt idx="15">
                  <c:v>1.8390402433125003E-3</c:v>
                </c:pt>
                <c:pt idx="16">
                  <c:v>1.7309840564117651E-3</c:v>
                </c:pt>
                <c:pt idx="17">
                  <c:v>1.6370856177777781E-3</c:v>
                </c:pt>
                <c:pt idx="18">
                  <c:v>1.5553112980526316E-3</c:v>
                </c:pt>
                <c:pt idx="19">
                  <c:v>1.4838080661500001E-3</c:v>
                </c:pt>
                <c:pt idx="20">
                  <c:v>1.4210457539523811E-3</c:v>
                </c:pt>
                <c:pt idx="21">
                  <c:v>1.3657577092272728E-3</c:v>
                </c:pt>
                <c:pt idx="22">
                  <c:v>1.3168839840434782E-3</c:v>
                </c:pt>
                <c:pt idx="23">
                  <c:v>1.2735274626250001E-3</c:v>
                </c:pt>
                <c:pt idx="24">
                  <c:v>1.23492093252E-3</c:v>
                </c:pt>
                <c:pt idx="25">
                  <c:v>1.2004100374230771E-3</c:v>
                </c:pt>
                <c:pt idx="26">
                  <c:v>1.169409481962963E-3</c:v>
                </c:pt>
                <c:pt idx="27">
                  <c:v>1.1414108708214287E-3</c:v>
                </c:pt>
                <c:pt idx="28">
                  <c:v>1.1159826266551724E-3</c:v>
                </c:pt>
                <c:pt idx="29">
                  <c:v>1.0927475091E-3</c:v>
                </c:pt>
                <c:pt idx="30">
                  <c:v>1.0713589949354839E-3</c:v>
                </c:pt>
                <c:pt idx="31">
                  <c:v>1.05151605196875E-3</c:v>
                </c:pt>
                <c:pt idx="32">
                  <c:v>1.0329454285757575E-3</c:v>
                </c:pt>
                <c:pt idx="33">
                  <c:v>1.015407343617647E-3</c:v>
                </c:pt>
                <c:pt idx="34">
                  <c:v>9.9869582922857119E-4</c:v>
                </c:pt>
                <c:pt idx="35">
                  <c:v>9.8263418674999982E-4</c:v>
                </c:pt>
                <c:pt idx="36">
                  <c:v>9.6705331710810795E-4</c:v>
                </c:pt>
                <c:pt idx="37">
                  <c:v>9.5180782744736837E-4</c:v>
                </c:pt>
                <c:pt idx="38">
                  <c:v>9.3677932776923081E-4</c:v>
                </c:pt>
                <c:pt idx="39">
                  <c:v>9.2186846632499994E-4</c:v>
                </c:pt>
                <c:pt idx="40">
                  <c:v>9.069851571463412E-4</c:v>
                </c:pt>
                <c:pt idx="41">
                  <c:v>8.9205647745238081E-4</c:v>
                </c:pt>
                <c:pt idx="42">
                  <c:v>8.7702190820930222E-4</c:v>
                </c:pt>
                <c:pt idx="43">
                  <c:v>8.6183449325E-4</c:v>
                </c:pt>
                <c:pt idx="44">
                  <c:v>8.4646038206666655E-4</c:v>
                </c:pt>
                <c:pt idx="45">
                  <c:v>8.3087836136956509E-4</c:v>
                </c:pt>
                <c:pt idx="46">
                  <c:v>8.1507209806382964E-4</c:v>
                </c:pt>
                <c:pt idx="47">
                  <c:v>7.9903496224999996E-4</c:v>
                </c:pt>
                <c:pt idx="48">
                  <c:v>7.8277425792653047E-4</c:v>
                </c:pt>
                <c:pt idx="49">
                  <c:v>7.6793282382799978E-4</c:v>
                </c:pt>
                <c:pt idx="50">
                  <c:v>7.5450843481176459E-4</c:v>
                </c:pt>
                <c:pt idx="51">
                  <c:v>7.4240494952692302E-4</c:v>
                </c:pt>
                <c:pt idx="52">
                  <c:v>7.315239514226415E-4</c:v>
                </c:pt>
                <c:pt idx="53">
                  <c:v>7.2176822676666666E-4</c:v>
                </c:pt>
                <c:pt idx="54">
                  <c:v>7.1303990955272724E-4</c:v>
                </c:pt>
                <c:pt idx="55">
                  <c:v>7.0524310545357137E-4</c:v>
                </c:pt>
                <c:pt idx="56">
                  <c:v>6.9828147290175425E-4</c:v>
                </c:pt>
                <c:pt idx="57">
                  <c:v>6.9206160819655161E-4</c:v>
                </c:pt>
                <c:pt idx="58">
                  <c:v>6.8648981415932186E-4</c:v>
                </c:pt>
                <c:pt idx="59">
                  <c:v>6.8147625792333317E-4</c:v>
                </c:pt>
                <c:pt idx="60">
                  <c:v>6.769317317278687E-4</c:v>
                </c:pt>
                <c:pt idx="61">
                  <c:v>6.7277172282903205E-4</c:v>
                </c:pt>
                <c:pt idx="62">
                  <c:v>6.6891295072063473E-4</c:v>
                </c:pt>
                <c:pt idx="63">
                  <c:v>6.6527758367812486E-4</c:v>
                </c:pt>
                <c:pt idx="64">
                  <c:v>6.304413811781249E-4</c:v>
                </c:pt>
                <c:pt idx="65">
                  <c:v>5.2625316899062495E-4</c:v>
                </c:pt>
                <c:pt idx="66">
                  <c:v>4.5075810086562488E-4</c:v>
                </c:pt>
                <c:pt idx="67">
                  <c:v>3.9375587211562481E-4</c:v>
                </c:pt>
                <c:pt idx="68">
                  <c:v>3.0091124836562489E-4</c:v>
                </c:pt>
                <c:pt idx="69">
                  <c:v>2.7902148164687506E-4</c:v>
                </c:pt>
                <c:pt idx="70">
                  <c:v>2.7902323195937504E-4</c:v>
                </c:pt>
                <c:pt idx="71">
                  <c:v>2.7902521977187503E-4</c:v>
                </c:pt>
                <c:pt idx="72">
                  <c:v>2.7902741055312502E-4</c:v>
                </c:pt>
                <c:pt idx="73">
                  <c:v>2.7902973149062504E-4</c:v>
                </c:pt>
                <c:pt idx="74">
                  <c:v>2.7903220727187509E-4</c:v>
                </c:pt>
                <c:pt idx="75">
                  <c:v>2.7903497024062509E-4</c:v>
                </c:pt>
                <c:pt idx="76">
                  <c:v>2.7903777008437506E-4</c:v>
                </c:pt>
                <c:pt idx="77">
                  <c:v>2.7904031336562505E-4</c:v>
                </c:pt>
                <c:pt idx="78">
                  <c:v>2.7904300856875002E-4</c:v>
                </c:pt>
                <c:pt idx="79">
                  <c:v>2.7904571489687505E-4</c:v>
                </c:pt>
                <c:pt idx="80">
                  <c:v>2.7904880410000002E-4</c:v>
                </c:pt>
                <c:pt idx="81">
                  <c:v>2.790437885687501E-4</c:v>
                </c:pt>
                <c:pt idx="82">
                  <c:v>2.7903966463125002E-4</c:v>
                </c:pt>
                <c:pt idx="83">
                  <c:v>2.7904024885000005E-4</c:v>
                </c:pt>
                <c:pt idx="84">
                  <c:v>2.7904166041250008E-4</c:v>
                </c:pt>
                <c:pt idx="85">
                  <c:v>2.7903938150625001E-4</c:v>
                </c:pt>
                <c:pt idx="86">
                  <c:v>2.7903643072500002E-4</c:v>
                </c:pt>
                <c:pt idx="87">
                  <c:v>2.79036665725E-4</c:v>
                </c:pt>
                <c:pt idx="88">
                  <c:v>2.7903746400625003E-4</c:v>
                </c:pt>
                <c:pt idx="89">
                  <c:v>2.7903462150625E-4</c:v>
                </c:pt>
                <c:pt idx="90">
                  <c:v>2.7903228713125006E-4</c:v>
                </c:pt>
                <c:pt idx="91">
                  <c:v>2.7903597869375008E-4</c:v>
                </c:pt>
                <c:pt idx="92">
                  <c:v>2.7903970791250002E-4</c:v>
                </c:pt>
                <c:pt idx="93">
                  <c:v>2.7903766869374999E-4</c:v>
                </c:pt>
                <c:pt idx="94">
                  <c:v>2.7903291603750005E-4</c:v>
                </c:pt>
                <c:pt idx="95">
                  <c:v>2.7902767260000005E-4</c:v>
                </c:pt>
                <c:pt idx="96">
                  <c:v>2.7902321103749996E-4</c:v>
                </c:pt>
                <c:pt idx="97">
                  <c:v>2.7902105525625E-4</c:v>
                </c:pt>
                <c:pt idx="98">
                  <c:v>2.7901955760000001E-4</c:v>
                </c:pt>
                <c:pt idx="99">
                  <c:v>2.7901733541250002E-4</c:v>
                </c:pt>
                <c:pt idx="100">
                  <c:v>2.7901448603750002E-4</c:v>
                </c:pt>
                <c:pt idx="101">
                  <c:v>2.7901134244375002E-4</c:v>
                </c:pt>
                <c:pt idx="102">
                  <c:v>2.7900831572499999E-4</c:v>
                </c:pt>
                <c:pt idx="103">
                  <c:v>2.7900487572500002E-4</c:v>
                </c:pt>
                <c:pt idx="104">
                  <c:v>2.7900327025624999E-4</c:v>
                </c:pt>
                <c:pt idx="105">
                  <c:v>2.7900541916250004E-4</c:v>
                </c:pt>
                <c:pt idx="106">
                  <c:v>2.7900918603750001E-4</c:v>
                </c:pt>
                <c:pt idx="107">
                  <c:v>2.7901457072500004E-4</c:v>
                </c:pt>
                <c:pt idx="108">
                  <c:v>2.7901783760000005E-4</c:v>
                </c:pt>
                <c:pt idx="109">
                  <c:v>2.7901350463125008E-4</c:v>
                </c:pt>
                <c:pt idx="110">
                  <c:v>2.7900856597500007E-4</c:v>
                </c:pt>
                <c:pt idx="111">
                  <c:v>2.7901032392812505E-4</c:v>
                </c:pt>
                <c:pt idx="112">
                  <c:v>2.7901465494375007E-4</c:v>
                </c:pt>
                <c:pt idx="113">
                  <c:v>2.7901185052187506E-4</c:v>
                </c:pt>
                <c:pt idx="114">
                  <c:v>2.790094458343751E-4</c:v>
                </c:pt>
                <c:pt idx="115">
                  <c:v>2.7900624255312504E-4</c:v>
                </c:pt>
                <c:pt idx="116">
                  <c:v>2.7900303802187503E-4</c:v>
                </c:pt>
                <c:pt idx="117">
                  <c:v>2.7900051286562508E-4</c:v>
                </c:pt>
                <c:pt idx="118">
                  <c:v>2.7899859192812503E-4</c:v>
                </c:pt>
                <c:pt idx="119">
                  <c:v>2.7899723802187501E-4</c:v>
                </c:pt>
                <c:pt idx="120">
                  <c:v>2.7899618880312504E-4</c:v>
                </c:pt>
                <c:pt idx="121">
                  <c:v>2.7899525208437506E-4</c:v>
                </c:pt>
                <c:pt idx="122">
                  <c:v>2.7899430099062508E-4</c:v>
                </c:pt>
                <c:pt idx="123">
                  <c:v>2.78993272084375E-4</c:v>
                </c:pt>
                <c:pt idx="124">
                  <c:v>2.7899222880312503E-4</c:v>
                </c:pt>
                <c:pt idx="125">
                  <c:v>2.7899104880312503E-4</c:v>
                </c:pt>
                <c:pt idx="126">
                  <c:v>2.7899012880312502E-4</c:v>
                </c:pt>
                <c:pt idx="127">
                  <c:v>2.7899010036562506E-4</c:v>
                </c:pt>
                <c:pt idx="128">
                  <c:v>2.7899030114687503E-4</c:v>
                </c:pt>
                <c:pt idx="129">
                  <c:v>2.7898985130312499E-4</c:v>
                </c:pt>
                <c:pt idx="130">
                  <c:v>2.7898961770937502E-4</c:v>
                </c:pt>
                <c:pt idx="131">
                  <c:v>2.7899051739687503E-4</c:v>
                </c:pt>
                <c:pt idx="132">
                  <c:v>2.7899194692812508E-4</c:v>
                </c:pt>
                <c:pt idx="133">
                  <c:v>2.7899333395937508E-4</c:v>
                </c:pt>
                <c:pt idx="134">
                  <c:v>2.7899478458437497E-4</c:v>
                </c:pt>
                <c:pt idx="135">
                  <c:v>2.7899636536562501E-4</c:v>
                </c:pt>
                <c:pt idx="136">
                  <c:v>2.7899804880312504E-4</c:v>
                </c:pt>
                <c:pt idx="137">
                  <c:v>2.79000035521875E-4</c:v>
                </c:pt>
                <c:pt idx="138">
                  <c:v>2.7900198286562506E-4</c:v>
                </c:pt>
                <c:pt idx="139">
                  <c:v>2.7900338099062506E-4</c:v>
                </c:pt>
                <c:pt idx="140">
                  <c:v>2.7900512411562509E-4</c:v>
                </c:pt>
                <c:pt idx="141">
                  <c:v>2.7900778380312511E-4</c:v>
                </c:pt>
                <c:pt idx="142">
                  <c:v>2.7901141589687506E-4</c:v>
                </c:pt>
                <c:pt idx="143">
                  <c:v>2.7901643803750014E-4</c:v>
                </c:pt>
                <c:pt idx="144">
                  <c:v>2.7902168103281257E-4</c:v>
                </c:pt>
                <c:pt idx="145">
                  <c:v>2.7901804837656265E-4</c:v>
                </c:pt>
                <c:pt idx="146">
                  <c:v>2.7901489157968758E-4</c:v>
                </c:pt>
                <c:pt idx="147">
                  <c:v>2.7900954861093759E-4</c:v>
                </c:pt>
                <c:pt idx="148">
                  <c:v>2.7900575189218759E-4</c:v>
                </c:pt>
                <c:pt idx="149">
                  <c:v>2.7900817579843757E-4</c:v>
                </c:pt>
                <c:pt idx="150">
                  <c:v>2.7901169564218759E-4</c:v>
                </c:pt>
                <c:pt idx="151">
                  <c:v>2.7901179548593761E-4</c:v>
                </c:pt>
                <c:pt idx="152">
                  <c:v>2.7900973892343756E-4</c:v>
                </c:pt>
                <c:pt idx="153">
                  <c:v>2.7900637032968759E-4</c:v>
                </c:pt>
                <c:pt idx="154">
                  <c:v>2.7900358939218756E-4</c:v>
                </c:pt>
                <c:pt idx="155">
                  <c:v>2.7900236329843754E-4</c:v>
                </c:pt>
                <c:pt idx="156">
                  <c:v>2.7900349251718751E-4</c:v>
                </c:pt>
                <c:pt idx="157">
                  <c:v>2.7900888923593757E-4</c:v>
                </c:pt>
                <c:pt idx="158">
                  <c:v>2.7901496798593751E-4</c:v>
                </c:pt>
                <c:pt idx="159">
                  <c:v>2.7901802111093751E-4</c:v>
                </c:pt>
                <c:pt idx="160">
                  <c:v>2.7902070111093748E-4</c:v>
                </c:pt>
                <c:pt idx="161">
                  <c:v>2.7902482657968751E-4</c:v>
                </c:pt>
                <c:pt idx="162">
                  <c:v>2.7903097829843753E-4</c:v>
                </c:pt>
                <c:pt idx="163">
                  <c:v>2.7904075032968753E-4</c:v>
                </c:pt>
                <c:pt idx="164">
                  <c:v>2.7905143298593741E-4</c:v>
                </c:pt>
                <c:pt idx="165">
                  <c:v>2.7905865767343746E-4</c:v>
                </c:pt>
                <c:pt idx="166">
                  <c:v>2.7906642829843742E-4</c:v>
                </c:pt>
                <c:pt idx="167">
                  <c:v>2.790798703296875E-4</c:v>
                </c:pt>
                <c:pt idx="168">
                  <c:v>2.7909253095468743E-4</c:v>
                </c:pt>
                <c:pt idx="169">
                  <c:v>2.7909991142343747E-4</c:v>
                </c:pt>
                <c:pt idx="170">
                  <c:v>2.7910225892343747E-4</c:v>
                </c:pt>
                <c:pt idx="171">
                  <c:v>2.790969281421874E-4</c:v>
                </c:pt>
                <c:pt idx="172">
                  <c:v>2.7909219939218743E-4</c:v>
                </c:pt>
                <c:pt idx="173">
                  <c:v>2.7909739298593743E-4</c:v>
                </c:pt>
                <c:pt idx="174">
                  <c:v>2.7910540722031252E-4</c:v>
                </c:pt>
                <c:pt idx="175">
                  <c:v>2.7910914726718742E-4</c:v>
                </c:pt>
                <c:pt idx="176">
                  <c:v>2.7911121585937494E-4</c:v>
                </c:pt>
                <c:pt idx="177">
                  <c:v>2.7910812135937494E-4</c:v>
                </c:pt>
                <c:pt idx="178">
                  <c:v>2.7910500395312497E-4</c:v>
                </c:pt>
                <c:pt idx="179">
                  <c:v>2.7910300379687492E-4</c:v>
                </c:pt>
                <c:pt idx="180">
                  <c:v>2.7910129864062489E-4</c:v>
                </c:pt>
                <c:pt idx="181">
                  <c:v>2.7909900489062495E-4</c:v>
                </c:pt>
                <c:pt idx="182">
                  <c:v>2.7909654254687494E-4</c:v>
                </c:pt>
                <c:pt idx="183">
                  <c:v>2.7909451035937485E-4</c:v>
                </c:pt>
                <c:pt idx="184">
                  <c:v>2.7909247160937492E-4</c:v>
                </c:pt>
                <c:pt idx="185">
                  <c:v>2.7908983520312492E-4</c:v>
                </c:pt>
                <c:pt idx="186">
                  <c:v>1.4467826337968748E-3</c:v>
                </c:pt>
                <c:pt idx="187">
                  <c:v>5.105268562078125E-3</c:v>
                </c:pt>
                <c:pt idx="188">
                  <c:v>1.3199551009109375E-2</c:v>
                </c:pt>
                <c:pt idx="189">
                  <c:v>4.846431138942188E-2</c:v>
                </c:pt>
                <c:pt idx="190">
                  <c:v>6.6601056542546874E-2</c:v>
                </c:pt>
                <c:pt idx="191">
                  <c:v>0.22363805267317186</c:v>
                </c:pt>
                <c:pt idx="192">
                  <c:v>0.31956803269989065</c:v>
                </c:pt>
                <c:pt idx="193">
                  <c:v>0.59682802193223439</c:v>
                </c:pt>
                <c:pt idx="194">
                  <c:v>0.91470523156207828</c:v>
                </c:pt>
                <c:pt idx="195">
                  <c:v>0.93195503106614075</c:v>
                </c:pt>
                <c:pt idx="196">
                  <c:v>1.0304043286291094</c:v>
                </c:pt>
                <c:pt idx="197">
                  <c:v>1.0729805800822345</c:v>
                </c:pt>
                <c:pt idx="198">
                  <c:v>1.0852916058634845</c:v>
                </c:pt>
                <c:pt idx="199">
                  <c:v>1.0897902847337972</c:v>
                </c:pt>
                <c:pt idx="200">
                  <c:v>1.0905843722448907</c:v>
                </c:pt>
                <c:pt idx="201">
                  <c:v>1.0913975320164533</c:v>
                </c:pt>
                <c:pt idx="202">
                  <c:v>1.0922218192823907</c:v>
                </c:pt>
                <c:pt idx="203">
                  <c:v>1.0930494067528596</c:v>
                </c:pt>
                <c:pt idx="204">
                  <c:v>1.0938722135008283</c:v>
                </c:pt>
                <c:pt idx="205">
                  <c:v>1.0946824241331721</c:v>
                </c:pt>
                <c:pt idx="206">
                  <c:v>1.0954721291496408</c:v>
                </c:pt>
                <c:pt idx="207">
                  <c:v>1.0962338224559534</c:v>
                </c:pt>
                <c:pt idx="208">
                  <c:v>1.0969600730133486</c:v>
                </c:pt>
                <c:pt idx="209">
                  <c:v>1.0976427149871455</c:v>
                </c:pt>
                <c:pt idx="210">
                  <c:v>1.0982750098843954</c:v>
                </c:pt>
                <c:pt idx="211">
                  <c:v>1.098850937617208</c:v>
                </c:pt>
                <c:pt idx="212">
                  <c:v>1.0993648906193956</c:v>
                </c:pt>
                <c:pt idx="213">
                  <c:v>1.0998119766811143</c:v>
                </c:pt>
                <c:pt idx="214">
                  <c:v>1.1001878453928331</c:v>
                </c:pt>
                <c:pt idx="215">
                  <c:v>1.1004888857693957</c:v>
                </c:pt>
                <c:pt idx="216">
                  <c:v>1.1007122062431456</c:v>
                </c:pt>
                <c:pt idx="217">
                  <c:v>1.1008556956048645</c:v>
                </c:pt>
                <c:pt idx="218">
                  <c:v>1.100917888513302</c:v>
                </c:pt>
                <c:pt idx="219">
                  <c:v>1.1009255604551771</c:v>
                </c:pt>
                <c:pt idx="220">
                  <c:v>1.1010144789937706</c:v>
                </c:pt>
                <c:pt idx="221">
                  <c:v>1.1011839486034583</c:v>
                </c:pt>
                <c:pt idx="222">
                  <c:v>1.1014321023622085</c:v>
                </c:pt>
                <c:pt idx="223">
                  <c:v>1.1017565256022082</c:v>
                </c:pt>
                <c:pt idx="224">
                  <c:v>1.1021538495012708</c:v>
                </c:pt>
                <c:pt idx="225">
                  <c:v>1.102620040663771</c:v>
                </c:pt>
                <c:pt idx="226">
                  <c:v>1.103150882785646</c:v>
                </c:pt>
                <c:pt idx="227">
                  <c:v>1.1037417427561145</c:v>
                </c:pt>
                <c:pt idx="228">
                  <c:v>1.104386592297677</c:v>
                </c:pt>
                <c:pt idx="229">
                  <c:v>1.1050790472679897</c:v>
                </c:pt>
                <c:pt idx="230">
                  <c:v>1.1058124920343957</c:v>
                </c:pt>
                <c:pt idx="231">
                  <c:v>1.1065801974875209</c:v>
                </c:pt>
                <c:pt idx="232">
                  <c:v>1.1073745135606459</c:v>
                </c:pt>
                <c:pt idx="233">
                  <c:v>1.1081876002092395</c:v>
                </c:pt>
                <c:pt idx="234">
                  <c:v>1.1090118970323646</c:v>
                </c:pt>
                <c:pt idx="235">
                  <c:v>1.1098400863120523</c:v>
                </c:pt>
                <c:pt idx="236">
                  <c:v>1.1106635183287707</c:v>
                </c:pt>
                <c:pt idx="237">
                  <c:v>1.111473907023927</c:v>
                </c:pt>
                <c:pt idx="238">
                  <c:v>1.1122635585266927</c:v>
                </c:pt>
                <c:pt idx="239">
                  <c:v>1.1130249122383957</c:v>
                </c:pt>
                <c:pt idx="240">
                  <c:v>1.1137511106911255</c:v>
                </c:pt>
                <c:pt idx="241">
                  <c:v>1.1144346730501566</c:v>
                </c:pt>
                <c:pt idx="242">
                  <c:v>1.1150681078693756</c:v>
                </c:pt>
                <c:pt idx="243">
                  <c:v>1.1156447668821878</c:v>
                </c:pt>
                <c:pt idx="244">
                  <c:v>1.1161591096817192</c:v>
                </c:pt>
                <c:pt idx="245">
                  <c:v>1.1166061903315629</c:v>
                </c:pt>
                <c:pt idx="246">
                  <c:v>1.1169820274214064</c:v>
                </c:pt>
                <c:pt idx="247">
                  <c:v>1.1172834206375</c:v>
                </c:pt>
                <c:pt idx="248">
                  <c:v>1.1175072170371878</c:v>
                </c:pt>
                <c:pt idx="249">
                  <c:v>1.1176510553818753</c:v>
                </c:pt>
                <c:pt idx="250">
                  <c:v>1.1165459098396877</c:v>
                </c:pt>
                <c:pt idx="251">
                  <c:v>1.1128946765648438</c:v>
                </c:pt>
                <c:pt idx="252">
                  <c:v>1.104888717346094</c:v>
                </c:pt>
                <c:pt idx="253">
                  <c:v>1.0697925380335938</c:v>
                </c:pt>
                <c:pt idx="254">
                  <c:v>1.0519029687679688</c:v>
                </c:pt>
                <c:pt idx="255">
                  <c:v>0.89518941618984371</c:v>
                </c:pt>
                <c:pt idx="256">
                  <c:v>0.79965597020546819</c:v>
                </c:pt>
                <c:pt idx="257">
                  <c:v>0.52286185354921866</c:v>
                </c:pt>
                <c:pt idx="258">
                  <c:v>0.20551529054921874</c:v>
                </c:pt>
                <c:pt idx="259">
                  <c:v>0.18885589626796873</c:v>
                </c:pt>
                <c:pt idx="260">
                  <c:v>9.1050969096093767E-2</c:v>
                </c:pt>
                <c:pt idx="261">
                  <c:v>4.9166922533593733E-2</c:v>
                </c:pt>
                <c:pt idx="262">
                  <c:v>3.758920014296873E-2</c:v>
                </c:pt>
                <c:pt idx="263">
                  <c:v>3.3857999596093737E-2</c:v>
                </c:pt>
                <c:pt idx="264">
                  <c:v>3.3858048861718726E-2</c:v>
                </c:pt>
                <c:pt idx="265">
                  <c:v>3.3858135111718729E-2</c:v>
                </c:pt>
                <c:pt idx="266">
                  <c:v>3.3858248892968734E-2</c:v>
                </c:pt>
                <c:pt idx="267">
                  <c:v>3.3858390471093736E-2</c:v>
                </c:pt>
                <c:pt idx="268">
                  <c:v>3.3858545314843738E-2</c:v>
                </c:pt>
                <c:pt idx="269">
                  <c:v>3.3858689674218748E-2</c:v>
                </c:pt>
                <c:pt idx="270">
                  <c:v>3.3858858517968757E-2</c:v>
                </c:pt>
                <c:pt idx="271">
                  <c:v>3.3859086908593752E-2</c:v>
                </c:pt>
                <c:pt idx="272">
                  <c:v>3.385935540859375E-2</c:v>
                </c:pt>
                <c:pt idx="273">
                  <c:v>3.3859644971093748E-2</c:v>
                </c:pt>
                <c:pt idx="274">
                  <c:v>3.3859955877343757E-2</c:v>
                </c:pt>
                <c:pt idx="275">
                  <c:v>3.3860289752343752E-2</c:v>
                </c:pt>
                <c:pt idx="276">
                  <c:v>3.3860639627343751E-2</c:v>
                </c:pt>
                <c:pt idx="277">
                  <c:v>3.3860998814843758E-2</c:v>
                </c:pt>
                <c:pt idx="278">
                  <c:v>3.3861364939843763E-2</c:v>
                </c:pt>
                <c:pt idx="279">
                  <c:v>3.3861754049218755E-2</c:v>
                </c:pt>
                <c:pt idx="280">
                  <c:v>3.3862140877343759E-2</c:v>
                </c:pt>
                <c:pt idx="281">
                  <c:v>3.386252028359376E-2</c:v>
                </c:pt>
                <c:pt idx="282">
                  <c:v>3.386294941640626E-2</c:v>
                </c:pt>
                <c:pt idx="283">
                  <c:v>3.3862549367656272E-2</c:v>
                </c:pt>
                <c:pt idx="284">
                  <c:v>3.3861949236406265E-2</c:v>
                </c:pt>
                <c:pt idx="285">
                  <c:v>3.3860815752031266E-2</c:v>
                </c:pt>
                <c:pt idx="286">
                  <c:v>3.3859623689531264E-2</c:v>
                </c:pt>
                <c:pt idx="287">
                  <c:v>3.3858851845781267E-2</c:v>
                </c:pt>
                <c:pt idx="288">
                  <c:v>3.3858304189531264E-2</c:v>
                </c:pt>
                <c:pt idx="289">
                  <c:v>3.3857781892656272E-2</c:v>
                </c:pt>
                <c:pt idx="290">
                  <c:v>3.3857349939531267E-2</c:v>
                </c:pt>
                <c:pt idx="291">
                  <c:v>3.3857096220781265E-2</c:v>
                </c:pt>
                <c:pt idx="292">
                  <c:v>3.385696542390626E-2</c:v>
                </c:pt>
                <c:pt idx="293">
                  <c:v>3.3856840923906256E-2</c:v>
                </c:pt>
                <c:pt idx="294">
                  <c:v>3.3856871892656258E-2</c:v>
                </c:pt>
                <c:pt idx="295">
                  <c:v>3.3857162861406255E-2</c:v>
                </c:pt>
                <c:pt idx="296">
                  <c:v>3.3857552689531251E-2</c:v>
                </c:pt>
                <c:pt idx="297">
                  <c:v>3.3858127298906249E-2</c:v>
                </c:pt>
                <c:pt idx="298">
                  <c:v>3.3858444752031251E-2</c:v>
                </c:pt>
                <c:pt idx="299">
                  <c:v>3.3857844939531243E-2</c:v>
                </c:pt>
                <c:pt idx="300">
                  <c:v>3.3857190330156245E-2</c:v>
                </c:pt>
                <c:pt idx="301">
                  <c:v>3.3857309095781239E-2</c:v>
                </c:pt>
                <c:pt idx="302">
                  <c:v>3.3857729673906246E-2</c:v>
                </c:pt>
                <c:pt idx="303">
                  <c:v>3.3858188752031247E-2</c:v>
                </c:pt>
                <c:pt idx="304">
                  <c:v>3.385836376765624E-2</c:v>
                </c:pt>
                <c:pt idx="305">
                  <c:v>3.3857874798906243E-2</c:v>
                </c:pt>
                <c:pt idx="306">
                  <c:v>3.3857249673906242E-2</c:v>
                </c:pt>
                <c:pt idx="307">
                  <c:v>3.3856847986406244E-2</c:v>
                </c:pt>
                <c:pt idx="308">
                  <c:v>3.3856813048906254E-2</c:v>
                </c:pt>
                <c:pt idx="309">
                  <c:v>3.3857416033281247E-2</c:v>
                </c:pt>
                <c:pt idx="310">
                  <c:v>3.3858150252031247E-2</c:v>
                </c:pt>
                <c:pt idx="311">
                  <c:v>3.3858496361406247E-2</c:v>
                </c:pt>
                <c:pt idx="312">
                  <c:v>3.3858702205156244E-2</c:v>
                </c:pt>
                <c:pt idx="313">
                  <c:v>3.385900997390625E-2</c:v>
                </c:pt>
                <c:pt idx="314">
                  <c:v>3.3859346866093744E-2</c:v>
                </c:pt>
                <c:pt idx="315">
                  <c:v>3.3859052348281245E-2</c:v>
                </c:pt>
                <c:pt idx="316">
                  <c:v>3.3858778446718744E-2</c:v>
                </c:pt>
                <c:pt idx="317">
                  <c:v>3.3858506399843745E-2</c:v>
                </c:pt>
                <c:pt idx="318">
                  <c:v>3.3858241509218748E-2</c:v>
                </c:pt>
                <c:pt idx="319">
                  <c:v>3.3857985368593746E-2</c:v>
                </c:pt>
                <c:pt idx="320">
                  <c:v>3.3857748743593742E-2</c:v>
                </c:pt>
                <c:pt idx="321">
                  <c:v>3.3857543665468753E-2</c:v>
                </c:pt>
                <c:pt idx="322">
                  <c:v>3.3857363618593747E-2</c:v>
                </c:pt>
                <c:pt idx="323">
                  <c:v>3.3857199165468747E-2</c:v>
                </c:pt>
                <c:pt idx="324">
                  <c:v>3.385705830609375E-2</c:v>
                </c:pt>
                <c:pt idx="325">
                  <c:v>3.3856947665468748E-2</c:v>
                </c:pt>
                <c:pt idx="326">
                  <c:v>3.3856857259218755E-2</c:v>
                </c:pt>
                <c:pt idx="327">
                  <c:v>3.3856792790468757E-2</c:v>
                </c:pt>
                <c:pt idx="328">
                  <c:v>3.3856729931093753E-2</c:v>
                </c:pt>
                <c:pt idx="329">
                  <c:v>3.3856640556093762E-2</c:v>
                </c:pt>
                <c:pt idx="330">
                  <c:v>3.3856575196718752E-2</c:v>
                </c:pt>
                <c:pt idx="331">
                  <c:v>3.3856559446718761E-2</c:v>
                </c:pt>
                <c:pt idx="332">
                  <c:v>3.3856624759218752E-2</c:v>
                </c:pt>
                <c:pt idx="333">
                  <c:v>3.3856817118593757E-2</c:v>
                </c:pt>
                <c:pt idx="334">
                  <c:v>3.3857061165468764E-2</c:v>
                </c:pt>
                <c:pt idx="335">
                  <c:v>3.3857287634218761E-2</c:v>
                </c:pt>
                <c:pt idx="336">
                  <c:v>3.3857511946718752E-2</c:v>
                </c:pt>
                <c:pt idx="337">
                  <c:v>3.3857743899843758E-2</c:v>
                </c:pt>
                <c:pt idx="338">
                  <c:v>3.3857995274843754E-2</c:v>
                </c:pt>
                <c:pt idx="339">
                  <c:v>3.3858278915468748E-2</c:v>
                </c:pt>
                <c:pt idx="340">
                  <c:v>3.3858585727968751E-2</c:v>
                </c:pt>
                <c:pt idx="341">
                  <c:v>3.3858900852968749E-2</c:v>
                </c:pt>
                <c:pt idx="342">
                  <c:v>3.3859231649843759E-2</c:v>
                </c:pt>
                <c:pt idx="343">
                  <c:v>3.3859593931093758E-2</c:v>
                </c:pt>
                <c:pt idx="344">
                  <c:v>3.3859960790468761E-2</c:v>
                </c:pt>
                <c:pt idx="345">
                  <c:v>3.3860287029531255E-2</c:v>
                </c:pt>
                <c:pt idx="346">
                  <c:v>3.3860596159218763E-2</c:v>
                </c:pt>
                <c:pt idx="347">
                  <c:v>3.3860193316093759E-2</c:v>
                </c:pt>
                <c:pt idx="348">
                  <c:v>3.3859817080156257E-2</c:v>
                </c:pt>
                <c:pt idx="349">
                  <c:v>3.3859810814531259E-2</c:v>
                </c:pt>
                <c:pt idx="350">
                  <c:v>3.385970993953126E-2</c:v>
                </c:pt>
                <c:pt idx="351">
                  <c:v>3.3858800064531264E-2</c:v>
                </c:pt>
                <c:pt idx="352">
                  <c:v>3.3857956470781263E-2</c:v>
                </c:pt>
                <c:pt idx="353">
                  <c:v>3.3858106814531261E-2</c:v>
                </c:pt>
                <c:pt idx="354">
                  <c:v>3.3858593908281262E-2</c:v>
                </c:pt>
                <c:pt idx="355">
                  <c:v>3.3858795064531259E-2</c:v>
                </c:pt>
                <c:pt idx="356">
                  <c:v>3.3858760298906262E-2</c:v>
                </c:pt>
                <c:pt idx="357">
                  <c:v>3.3858691345781261E-2</c:v>
                </c:pt>
                <c:pt idx="358">
                  <c:v>3.385838556453126E-2</c:v>
                </c:pt>
                <c:pt idx="359">
                  <c:v>3.3857473158281255E-2</c:v>
                </c:pt>
                <c:pt idx="360">
                  <c:v>3.3856616783281258E-2</c:v>
                </c:pt>
                <c:pt idx="361">
                  <c:v>3.3856453033281261E-2</c:v>
                </c:pt>
                <c:pt idx="362">
                  <c:v>3.3856682470781267E-2</c:v>
                </c:pt>
                <c:pt idx="363">
                  <c:v>3.3857097814531265E-2</c:v>
                </c:pt>
                <c:pt idx="364">
                  <c:v>3.3857567111406264E-2</c:v>
                </c:pt>
                <c:pt idx="365">
                  <c:v>3.3857884205156265E-2</c:v>
                </c:pt>
                <c:pt idx="366">
                  <c:v>3.3858296408281259E-2</c:v>
                </c:pt>
                <c:pt idx="367">
                  <c:v>3.3859038173906258E-2</c:v>
                </c:pt>
                <c:pt idx="368">
                  <c:v>3.3859929502031254E-2</c:v>
                </c:pt>
                <c:pt idx="369">
                  <c:v>3.3860851314531253E-2</c:v>
                </c:pt>
                <c:pt idx="370">
                  <c:v>3.3861665486406255E-2</c:v>
                </c:pt>
                <c:pt idx="371">
                  <c:v>3.3862241642656256E-2</c:v>
                </c:pt>
                <c:pt idx="372">
                  <c:v>3.3862660158281259E-2</c:v>
                </c:pt>
                <c:pt idx="373">
                  <c:v>3.3862986330156254E-2</c:v>
                </c:pt>
                <c:pt idx="374">
                  <c:v>3.386326734578126E-2</c:v>
                </c:pt>
                <c:pt idx="375">
                  <c:v>3.3863545377031255E-2</c:v>
                </c:pt>
                <c:pt idx="376">
                  <c:v>3.3863826533281259E-2</c:v>
                </c:pt>
                <c:pt idx="377">
                  <c:v>3.3864112144218757E-2</c:v>
                </c:pt>
                <c:pt idx="378">
                  <c:v>3.3864408222343753E-2</c:v>
                </c:pt>
                <c:pt idx="379">
                  <c:v>3.3864093664687497E-2</c:v>
                </c:pt>
                <c:pt idx="380">
                  <c:v>3.3863775283437501E-2</c:v>
                </c:pt>
                <c:pt idx="381">
                  <c:v>3.38634688303125E-2</c:v>
                </c:pt>
                <c:pt idx="382">
                  <c:v>3.38631733771875E-2</c:v>
                </c:pt>
                <c:pt idx="383">
                  <c:v>3.3862882095937505E-2</c:v>
                </c:pt>
                <c:pt idx="384">
                  <c:v>3.3862608877187499E-2</c:v>
                </c:pt>
                <c:pt idx="385">
                  <c:v>3.3862375439687502E-2</c:v>
                </c:pt>
                <c:pt idx="386">
                  <c:v>3.3862160564687507E-2</c:v>
                </c:pt>
                <c:pt idx="387">
                  <c:v>3.3861933017812505E-2</c:v>
                </c:pt>
                <c:pt idx="388">
                  <c:v>3.3861722845937504E-2</c:v>
                </c:pt>
                <c:pt idx="389">
                  <c:v>3.3861576642812509E-2</c:v>
                </c:pt>
                <c:pt idx="390">
                  <c:v>3.3861451689687502E-2</c:v>
                </c:pt>
                <c:pt idx="391">
                  <c:v>3.3861290502187502E-2</c:v>
                </c:pt>
                <c:pt idx="392">
                  <c:v>3.3861157564687501E-2</c:v>
                </c:pt>
                <c:pt idx="393">
                  <c:v>3.3861115174062498E-2</c:v>
                </c:pt>
                <c:pt idx="394">
                  <c:v>3.3861130814687501E-2</c:v>
                </c:pt>
                <c:pt idx="395">
                  <c:v>3.3861183158437495E-2</c:v>
                </c:pt>
                <c:pt idx="396">
                  <c:v>3.3861256564687497E-2</c:v>
                </c:pt>
                <c:pt idx="397">
                  <c:v>3.3861327174062497E-2</c:v>
                </c:pt>
                <c:pt idx="398">
                  <c:v>3.3861425455312497E-2</c:v>
                </c:pt>
                <c:pt idx="399">
                  <c:v>3.38615821584375E-2</c:v>
                </c:pt>
                <c:pt idx="400">
                  <c:v>3.3861777658437502E-2</c:v>
                </c:pt>
                <c:pt idx="401">
                  <c:v>3.3861995799062503E-2</c:v>
                </c:pt>
                <c:pt idx="402">
                  <c:v>3.386223347093751E-2</c:v>
                </c:pt>
                <c:pt idx="403">
                  <c:v>3.3862483877187509E-2</c:v>
                </c:pt>
                <c:pt idx="404">
                  <c:v>3.3862754908437494E-2</c:v>
                </c:pt>
                <c:pt idx="405">
                  <c:v>3.3863057799062499E-2</c:v>
                </c:pt>
                <c:pt idx="406">
                  <c:v>3.3863378955312495E-2</c:v>
                </c:pt>
                <c:pt idx="407">
                  <c:v>3.3863701533437499E-2</c:v>
                </c:pt>
                <c:pt idx="408">
                  <c:v>3.3864036627187497E-2</c:v>
                </c:pt>
                <c:pt idx="409">
                  <c:v>3.3864392270937502E-2</c:v>
                </c:pt>
                <c:pt idx="410">
                  <c:v>3.3864765391250003E-2</c:v>
                </c:pt>
                <c:pt idx="411">
                  <c:v>3.3864405450468746E-2</c:v>
                </c:pt>
                <c:pt idx="412">
                  <c:v>3.3864062423906251E-2</c:v>
                </c:pt>
                <c:pt idx="413">
                  <c:v>3.3863603783281244E-2</c:v>
                </c:pt>
                <c:pt idx="414">
                  <c:v>3.3863262080156241E-2</c:v>
                </c:pt>
                <c:pt idx="415">
                  <c:v>3.3863391002031236E-2</c:v>
                </c:pt>
                <c:pt idx="416">
                  <c:v>3.3863464080156239E-2</c:v>
                </c:pt>
                <c:pt idx="417">
                  <c:v>3.3863045158281244E-2</c:v>
                </c:pt>
                <c:pt idx="418">
                  <c:v>3.3862292861406247E-2</c:v>
                </c:pt>
                <c:pt idx="419">
                  <c:v>3.3861219470781238E-2</c:v>
                </c:pt>
                <c:pt idx="420">
                  <c:v>3.3860235345781239E-2</c:v>
                </c:pt>
                <c:pt idx="421">
                  <c:v>3.385976898640624E-2</c:v>
                </c:pt>
                <c:pt idx="422">
                  <c:v>3.3859533002031234E-2</c:v>
                </c:pt>
                <c:pt idx="423">
                  <c:v>3.3859311283281242E-2</c:v>
                </c:pt>
                <c:pt idx="424">
                  <c:v>3.3859094173906236E-2</c:v>
                </c:pt>
                <c:pt idx="425">
                  <c:v>3.3858724236406242E-2</c:v>
                </c:pt>
                <c:pt idx="426">
                  <c:v>3.3858506517656248E-2</c:v>
                </c:pt>
                <c:pt idx="427">
                  <c:v>3.3858842689531238E-2</c:v>
                </c:pt>
                <c:pt idx="428">
                  <c:v>3.3859243220781252E-2</c:v>
                </c:pt>
                <c:pt idx="429">
                  <c:v>3.3859211439531245E-2</c:v>
                </c:pt>
                <c:pt idx="430">
                  <c:v>3.3858910033281252E-2</c:v>
                </c:pt>
                <c:pt idx="431">
                  <c:v>3.3858660533281251E-2</c:v>
                </c:pt>
                <c:pt idx="432">
                  <c:v>3.3858232736406257E-2</c:v>
                </c:pt>
                <c:pt idx="433">
                  <c:v>3.3857164252031259E-2</c:v>
                </c:pt>
                <c:pt idx="434">
                  <c:v>3.3856222392656253E-2</c:v>
                </c:pt>
                <c:pt idx="435">
                  <c:v>3.3856236533281257E-2</c:v>
                </c:pt>
                <c:pt idx="436">
                  <c:v>3.3856629252031256E-2</c:v>
                </c:pt>
                <c:pt idx="437">
                  <c:v>3.3856839830156256E-2</c:v>
                </c:pt>
                <c:pt idx="438">
                  <c:v>3.3857010923906257E-2</c:v>
                </c:pt>
                <c:pt idx="439">
                  <c:v>3.3857282064531251E-2</c:v>
                </c:pt>
                <c:pt idx="440">
                  <c:v>3.3857600158281258E-2</c:v>
                </c:pt>
                <c:pt idx="441">
                  <c:v>3.3857915597343753E-2</c:v>
                </c:pt>
                <c:pt idx="442">
                  <c:v>3.3858231202031255E-2</c:v>
                </c:pt>
                <c:pt idx="443">
                  <c:v>3.3857912744062503E-2</c:v>
                </c:pt>
                <c:pt idx="444">
                  <c:v>3.3857595242500003E-2</c:v>
                </c:pt>
                <c:pt idx="445">
                  <c:v>3.3857283211250006E-2</c:v>
                </c:pt>
                <c:pt idx="446">
                  <c:v>3.3856979023750004E-2</c:v>
                </c:pt>
                <c:pt idx="447">
                  <c:v>3.385667777375001E-2</c:v>
                </c:pt>
                <c:pt idx="448">
                  <c:v>3.3856389492500007E-2</c:v>
                </c:pt>
                <c:pt idx="449">
                  <c:v>3.3856143492500011E-2</c:v>
                </c:pt>
                <c:pt idx="450">
                  <c:v>3.3855901336250015E-2</c:v>
                </c:pt>
                <c:pt idx="451">
                  <c:v>3.3855607601875011E-2</c:v>
                </c:pt>
                <c:pt idx="452">
                  <c:v>3.3855334133125012E-2</c:v>
                </c:pt>
                <c:pt idx="453">
                  <c:v>3.3855156664375011E-2</c:v>
                </c:pt>
                <c:pt idx="454">
                  <c:v>3.3855037117500007E-2</c:v>
                </c:pt>
                <c:pt idx="455">
                  <c:v>3.3854929555000003E-2</c:v>
                </c:pt>
                <c:pt idx="456">
                  <c:v>3.3854858211250012E-2</c:v>
                </c:pt>
                <c:pt idx="457">
                  <c:v>3.3854856648750001E-2</c:v>
                </c:pt>
                <c:pt idx="458">
                  <c:v>3.3854886445625003E-2</c:v>
                </c:pt>
                <c:pt idx="459">
                  <c:v>3.3854905117499993E-2</c:v>
                </c:pt>
                <c:pt idx="460">
                  <c:v>3.385493677374999E-2</c:v>
                </c:pt>
                <c:pt idx="461">
                  <c:v>3.3855012289374986E-2</c:v>
                </c:pt>
                <c:pt idx="462">
                  <c:v>3.3855110898749985E-2</c:v>
                </c:pt>
                <c:pt idx="463">
                  <c:v>3.3855206054999989E-2</c:v>
                </c:pt>
                <c:pt idx="464">
                  <c:v>3.3855326539374987E-2</c:v>
                </c:pt>
                <c:pt idx="465">
                  <c:v>3.3855498351874978E-2</c:v>
                </c:pt>
                <c:pt idx="466">
                  <c:v>3.3855711617499978E-2</c:v>
                </c:pt>
                <c:pt idx="467">
                  <c:v>3.3855959258124985E-2</c:v>
                </c:pt>
                <c:pt idx="468">
                  <c:v>3.3856231679999987E-2</c:v>
                </c:pt>
                <c:pt idx="469">
                  <c:v>3.3856518633124992E-2</c:v>
                </c:pt>
                <c:pt idx="470">
                  <c:v>3.3856821336249988E-2</c:v>
                </c:pt>
                <c:pt idx="471">
                  <c:v>3.3857146148749996E-2</c:v>
                </c:pt>
                <c:pt idx="472">
                  <c:v>3.3857484820624992E-2</c:v>
                </c:pt>
                <c:pt idx="473">
                  <c:v>3.3857815300312497E-2</c:v>
                </c:pt>
                <c:pt idx="474">
                  <c:v>3.3858164817499994E-2</c:v>
                </c:pt>
                <c:pt idx="475">
                  <c:v>3.3857754245624996E-2</c:v>
                </c:pt>
                <c:pt idx="476">
                  <c:v>3.385733685968749E-2</c:v>
                </c:pt>
                <c:pt idx="477">
                  <c:v>3.3856973578437491E-2</c:v>
                </c:pt>
                <c:pt idx="478">
                  <c:v>3.3856624265937496E-2</c:v>
                </c:pt>
                <c:pt idx="479">
                  <c:v>3.3856245875312496E-2</c:v>
                </c:pt>
                <c:pt idx="480">
                  <c:v>3.3855862406562492E-2</c:v>
                </c:pt>
                <c:pt idx="481">
                  <c:v>3.38554961878125E-2</c:v>
                </c:pt>
                <c:pt idx="482">
                  <c:v>3.38551275159375E-2</c:v>
                </c:pt>
                <c:pt idx="483">
                  <c:v>3.3854800015937499E-2</c:v>
                </c:pt>
                <c:pt idx="484">
                  <c:v>3.3854462765937503E-2</c:v>
                </c:pt>
                <c:pt idx="485">
                  <c:v>3.3853913344062507E-2</c:v>
                </c:pt>
                <c:pt idx="486">
                  <c:v>3.3853511875312506E-2</c:v>
                </c:pt>
                <c:pt idx="487">
                  <c:v>3.3853651828437505E-2</c:v>
                </c:pt>
                <c:pt idx="488">
                  <c:v>3.3853871094062502E-2</c:v>
                </c:pt>
                <c:pt idx="489">
                  <c:v>3.3853963937812502E-2</c:v>
                </c:pt>
                <c:pt idx="490">
                  <c:v>3.3853675015937501E-2</c:v>
                </c:pt>
                <c:pt idx="491">
                  <c:v>3.3852514078437493E-2</c:v>
                </c:pt>
                <c:pt idx="492">
                  <c:v>3.38513997815625E-2</c:v>
                </c:pt>
                <c:pt idx="493">
                  <c:v>3.3851249765937501E-2</c:v>
                </c:pt>
                <c:pt idx="494">
                  <c:v>3.38516415628125E-2</c:v>
                </c:pt>
                <c:pt idx="495">
                  <c:v>3.3852084812812495E-2</c:v>
                </c:pt>
                <c:pt idx="496">
                  <c:v>3.3852686890937497E-2</c:v>
                </c:pt>
                <c:pt idx="497">
                  <c:v>3.3853723969062499E-2</c:v>
                </c:pt>
                <c:pt idx="498">
                  <c:v>3.3854677531562495E-2</c:v>
                </c:pt>
                <c:pt idx="499">
                  <c:v>3.3854972515937491E-2</c:v>
                </c:pt>
                <c:pt idx="500">
                  <c:v>3.3855042906562494E-2</c:v>
                </c:pt>
                <c:pt idx="501">
                  <c:v>3.3855314140937495E-2</c:v>
                </c:pt>
                <c:pt idx="502">
                  <c:v>3.3855657531562493E-2</c:v>
                </c:pt>
                <c:pt idx="503">
                  <c:v>3.3855945640937496E-2</c:v>
                </c:pt>
                <c:pt idx="504">
                  <c:v>3.3856221797187495E-2</c:v>
                </c:pt>
                <c:pt idx="505">
                  <c:v>3.3856526119062508E-2</c:v>
                </c:pt>
                <c:pt idx="506">
                  <c:v>3.3856846553437507E-2</c:v>
                </c:pt>
                <c:pt idx="507">
                  <c:v>3.3856519505625002E-2</c:v>
                </c:pt>
                <c:pt idx="508">
                  <c:v>3.3856193408750006E-2</c:v>
                </c:pt>
                <c:pt idx="509">
                  <c:v>3.3855872940000004E-2</c:v>
                </c:pt>
                <c:pt idx="510">
                  <c:v>3.3855557174375002E-2</c:v>
                </c:pt>
                <c:pt idx="511">
                  <c:v>3.38552641275E-2</c:v>
                </c:pt>
                <c:pt idx="512">
                  <c:v>3.3854970518124999E-2</c:v>
                </c:pt>
                <c:pt idx="513">
                  <c:v>3.3854620002500002E-2</c:v>
                </c:pt>
                <c:pt idx="514">
                  <c:v>3.3854300518124998E-2</c:v>
                </c:pt>
                <c:pt idx="515">
                  <c:v>3.3854133486874993E-2</c:v>
                </c:pt>
                <c:pt idx="516">
                  <c:v>3.3854006533749988E-2</c:v>
                </c:pt>
                <c:pt idx="517">
                  <c:v>3.3853778236874986E-2</c:v>
                </c:pt>
                <c:pt idx="518">
                  <c:v>3.3853569236874985E-2</c:v>
                </c:pt>
                <c:pt idx="519">
                  <c:v>3.3853511971249986E-2</c:v>
                </c:pt>
                <c:pt idx="520">
                  <c:v>3.385351475249998E-2</c:v>
                </c:pt>
                <c:pt idx="521">
                  <c:v>3.3853489361874982E-2</c:v>
                </c:pt>
                <c:pt idx="522">
                  <c:v>3.385346531499997E-2</c:v>
                </c:pt>
                <c:pt idx="523">
                  <c:v>3.3853469158749969E-2</c:v>
                </c:pt>
                <c:pt idx="524">
                  <c:v>3.3853502236874979E-2</c:v>
                </c:pt>
                <c:pt idx="525">
                  <c:v>3.385356867437498E-2</c:v>
                </c:pt>
                <c:pt idx="526">
                  <c:v>3.385366747124998E-2</c:v>
                </c:pt>
                <c:pt idx="527">
                  <c:v>3.3853785924374977E-2</c:v>
                </c:pt>
                <c:pt idx="528">
                  <c:v>3.3853945049374987E-2</c:v>
                </c:pt>
                <c:pt idx="529">
                  <c:v>3.3854176439999981E-2</c:v>
                </c:pt>
                <c:pt idx="530">
                  <c:v>3.3854436939999989E-2</c:v>
                </c:pt>
                <c:pt idx="531">
                  <c:v>3.3854679924374978E-2</c:v>
                </c:pt>
                <c:pt idx="532">
                  <c:v>3.3854930627499981E-2</c:v>
                </c:pt>
                <c:pt idx="533">
                  <c:v>3.3855216471249991E-2</c:v>
                </c:pt>
                <c:pt idx="534">
                  <c:v>3.3855524502499991E-2</c:v>
                </c:pt>
                <c:pt idx="535">
                  <c:v>3.3855824768124987E-2</c:v>
                </c:pt>
                <c:pt idx="536">
                  <c:v>3.3856138846249988E-2</c:v>
                </c:pt>
                <c:pt idx="537">
                  <c:v>3.3856522449374996E-2</c:v>
                </c:pt>
                <c:pt idx="538">
                  <c:v>3.3856885075937496E-2</c:v>
                </c:pt>
                <c:pt idx="539">
                  <c:v>3.3856650574843744E-2</c:v>
                </c:pt>
                <c:pt idx="540">
                  <c:v>3.3856439665468745E-2</c:v>
                </c:pt>
                <c:pt idx="541">
                  <c:v>3.3856163665468744E-2</c:v>
                </c:pt>
                <c:pt idx="542">
                  <c:v>3.3855830306093737E-2</c:v>
                </c:pt>
                <c:pt idx="543">
                  <c:v>3.3855497993593747E-2</c:v>
                </c:pt>
                <c:pt idx="544">
                  <c:v>3.3855162352968746E-2</c:v>
                </c:pt>
                <c:pt idx="545">
                  <c:v>3.3854702696718739E-2</c:v>
                </c:pt>
                <c:pt idx="546">
                  <c:v>3.3854443352968736E-2</c:v>
                </c:pt>
                <c:pt idx="547">
                  <c:v>3.3854677071718742E-2</c:v>
                </c:pt>
                <c:pt idx="548">
                  <c:v>3.3855162118593747E-2</c:v>
                </c:pt>
                <c:pt idx="549">
                  <c:v>3.3855787243593741E-2</c:v>
                </c:pt>
                <c:pt idx="550">
                  <c:v>3.3856257337343744E-2</c:v>
                </c:pt>
                <c:pt idx="551">
                  <c:v>3.3856290899843752E-2</c:v>
                </c:pt>
                <c:pt idx="552">
                  <c:v>3.3856132993593746E-2</c:v>
                </c:pt>
                <c:pt idx="553">
                  <c:v>3.385589483734374E-2</c:v>
                </c:pt>
                <c:pt idx="554">
                  <c:v>3.3855807899843743E-2</c:v>
                </c:pt>
                <c:pt idx="555">
                  <c:v>3.3856145884218744E-2</c:v>
                </c:pt>
                <c:pt idx="556">
                  <c:v>3.3856549399843741E-2</c:v>
                </c:pt>
                <c:pt idx="557">
                  <c:v>3.3856820306093736E-2</c:v>
                </c:pt>
                <c:pt idx="558">
                  <c:v>3.3856848634218749E-2</c:v>
                </c:pt>
                <c:pt idx="559">
                  <c:v>3.3856321665468744E-2</c:v>
                </c:pt>
                <c:pt idx="560">
                  <c:v>3.385587071234375E-2</c:v>
                </c:pt>
                <c:pt idx="561">
                  <c:v>3.3856188962343749E-2</c:v>
                </c:pt>
                <c:pt idx="562">
                  <c:v>3.3856773931093744E-2</c:v>
                </c:pt>
                <c:pt idx="563">
                  <c:v>3.3857132884218752E-2</c:v>
                </c:pt>
                <c:pt idx="564">
                  <c:v>3.3857411040468743E-2</c:v>
                </c:pt>
                <c:pt idx="565">
                  <c:v>3.3857759009218752E-2</c:v>
                </c:pt>
                <c:pt idx="566">
                  <c:v>3.3858118399843748E-2</c:v>
                </c:pt>
                <c:pt idx="567">
                  <c:v>3.3858423368593751E-2</c:v>
                </c:pt>
                <c:pt idx="568">
                  <c:v>3.3858718962343749E-2</c:v>
                </c:pt>
                <c:pt idx="569">
                  <c:v>3.3859050415468751E-2</c:v>
                </c:pt>
                <c:pt idx="570">
                  <c:v>3.8084259542031255E-2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08608"/>
        <c:axId val="164128256"/>
      </c:scatterChart>
      <c:valAx>
        <c:axId val="136308608"/>
        <c:scaling>
          <c:orientation val="minMax"/>
          <c:max val="280"/>
          <c:min val="180"/>
        </c:scaling>
        <c:delete val="0"/>
        <c:axPos val="b"/>
        <c:majorTickMark val="out"/>
        <c:minorTickMark val="none"/>
        <c:tickLblPos val="nextTo"/>
        <c:crossAx val="164128256"/>
        <c:crosses val="autoZero"/>
        <c:crossBetween val="midCat"/>
        <c:majorUnit val="10"/>
        <c:minorUnit val="2"/>
      </c:valAx>
      <c:valAx>
        <c:axId val="164128256"/>
        <c:scaling>
          <c:orientation val="minMax"/>
          <c:max val="1.2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36308608"/>
        <c:crosses val="autoZero"/>
        <c:crossBetween val="midCat"/>
        <c:majorUnit val="0.2"/>
        <c:minorUnit val="4.0000000000000008E-2"/>
      </c:valAx>
    </c:plotArea>
    <c:legend>
      <c:legendPos val="t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4933586879708914E-2"/>
          <c:y val="0.17811598137938905"/>
          <c:w val="0.82348375126547857"/>
          <c:h val="0.77180575066797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AB단락!$I$1</c:f>
              <c:strCache>
                <c:ptCount val="1"/>
                <c:pt idx="0">
                  <c:v>AB단락_C상전류_45도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yVal>
            <c:numRef>
              <c:f>AB단락!$I$2:$I$13</c:f>
              <c:numCache>
                <c:formatCode>General</c:formatCode>
                <c:ptCount val="12"/>
                <c:pt idx="0">
                  <c:v>1.5167657000000001E-2</c:v>
                </c:pt>
                <c:pt idx="1">
                  <c:v>3.0463395000000001E-2</c:v>
                </c:pt>
                <c:pt idx="2">
                  <c:v>3.1326867666666668E-2</c:v>
                </c:pt>
                <c:pt idx="3">
                  <c:v>3.1318362749999995E-2</c:v>
                </c:pt>
                <c:pt idx="4">
                  <c:v>3.4445143999999997E-2</c:v>
                </c:pt>
                <c:pt idx="5">
                  <c:v>3.1269478499999996E-2</c:v>
                </c:pt>
                <c:pt idx="6">
                  <c:v>2.6858469181428569E-2</c:v>
                </c:pt>
                <c:pt idx="7">
                  <c:v>2.3552410259999997E-2</c:v>
                </c:pt>
                <c:pt idx="8">
                  <c:v>2.0982514997777778E-2</c:v>
                </c:pt>
                <c:pt idx="9">
                  <c:v>1.8927511112999999E-2</c:v>
                </c:pt>
                <c:pt idx="10">
                  <c:v>1.7246598827272724E-2</c:v>
                </c:pt>
                <c:pt idx="11">
                  <c:v>1.5845913570833332E-2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99936"/>
        <c:axId val="112206208"/>
      </c:scatterChart>
      <c:valAx>
        <c:axId val="112199936"/>
        <c:scaling>
          <c:orientation val="minMax"/>
          <c:max val="280"/>
          <c:min val="180"/>
        </c:scaling>
        <c:delete val="0"/>
        <c:axPos val="b"/>
        <c:numFmt formatCode="General" sourceLinked="0"/>
        <c:majorTickMark val="out"/>
        <c:minorTickMark val="none"/>
        <c:tickLblPos val="nextTo"/>
        <c:crossAx val="112206208"/>
        <c:crosses val="autoZero"/>
        <c:crossBetween val="midCat"/>
        <c:majorUnit val="10"/>
        <c:minorUnit val="2"/>
      </c:valAx>
      <c:valAx>
        <c:axId val="112206208"/>
        <c:scaling>
          <c:orientation val="minMax"/>
          <c:max val="1.2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12199936"/>
        <c:crosses val="autoZero"/>
        <c:crossBetween val="midCat"/>
        <c:majorUnit val="0.2"/>
        <c:minorUnit val="4.0000000000000008E-2"/>
      </c:valAx>
    </c:plotArea>
    <c:legend>
      <c:legendPos val="t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4933586879708914E-2"/>
          <c:y val="0.17811598137938905"/>
          <c:w val="0.82348375126547857"/>
          <c:h val="0.77180575066797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AB단락!$J$1</c:f>
              <c:strCache>
                <c:ptCount val="1"/>
                <c:pt idx="0">
                  <c:v>AB단락_C상전류_90도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yVal>
            <c:numRef>
              <c:f>AB단락!$J$2:$J$8</c:f>
              <c:numCache>
                <c:formatCode>General</c:formatCode>
                <c:ptCount val="7"/>
                <c:pt idx="0">
                  <c:v>1.5167657000000001E-2</c:v>
                </c:pt>
                <c:pt idx="1">
                  <c:v>3.0463395000000001E-2</c:v>
                </c:pt>
                <c:pt idx="2">
                  <c:v>3.1326867666666668E-2</c:v>
                </c:pt>
                <c:pt idx="3">
                  <c:v>3.1318362749999995E-2</c:v>
                </c:pt>
                <c:pt idx="4">
                  <c:v>3.4445143999999997E-2</c:v>
                </c:pt>
                <c:pt idx="5">
                  <c:v>3.1269478499999996E-2</c:v>
                </c:pt>
                <c:pt idx="6">
                  <c:v>2.6858469181428569E-2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42688"/>
        <c:axId val="112244608"/>
      </c:scatterChart>
      <c:valAx>
        <c:axId val="112242688"/>
        <c:scaling>
          <c:orientation val="minMax"/>
          <c:max val="280"/>
          <c:min val="180"/>
        </c:scaling>
        <c:delete val="0"/>
        <c:axPos val="b"/>
        <c:numFmt formatCode="General" sourceLinked="0"/>
        <c:majorTickMark val="out"/>
        <c:minorTickMark val="none"/>
        <c:tickLblPos val="nextTo"/>
        <c:crossAx val="112244608"/>
        <c:crosses val="autoZero"/>
        <c:crossBetween val="midCat"/>
        <c:majorUnit val="10"/>
        <c:minorUnit val="2"/>
      </c:valAx>
      <c:valAx>
        <c:axId val="112244608"/>
        <c:scaling>
          <c:orientation val="minMax"/>
          <c:max val="1.2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12242688"/>
        <c:crosses val="autoZero"/>
        <c:crossBetween val="midCat"/>
        <c:majorUnit val="0.2"/>
        <c:minorUnit val="4.0000000000000008E-2"/>
      </c:valAx>
    </c:plotArea>
    <c:legend>
      <c:legendPos val="t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</a:t>
            </a:r>
            <a:r>
              <a:rPr lang="ko-KR"/>
              <a:t>단락</a:t>
            </a:r>
            <a:r>
              <a:rPr lang="en-US"/>
              <a:t>_C</a:t>
            </a:r>
            <a:r>
              <a:rPr lang="ko-KR"/>
              <a:t>상전류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6456543017788107E-2"/>
          <c:y val="0.16644929776387651"/>
          <c:w val="0.82348375126547857"/>
          <c:h val="0.77180575066797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AB단락!$H$1</c:f>
              <c:strCache>
                <c:ptCount val="1"/>
                <c:pt idx="0">
                  <c:v>AB단락_C상전류_0도</c:v>
                </c:pt>
              </c:strCache>
            </c:strRef>
          </c:tx>
          <c:yVal>
            <c:numRef>
              <c:f>AB단락!$H$2:$H$578</c:f>
              <c:numCache>
                <c:formatCode>General</c:formatCode>
                <c:ptCount val="577"/>
                <c:pt idx="0">
                  <c:v>1.5167657000000001E-2</c:v>
                </c:pt>
                <c:pt idx="1">
                  <c:v>3.0463395000000001E-2</c:v>
                </c:pt>
                <c:pt idx="2">
                  <c:v>3.1326867666666668E-2</c:v>
                </c:pt>
                <c:pt idx="3">
                  <c:v>3.1318362749999995E-2</c:v>
                </c:pt>
                <c:pt idx="4">
                  <c:v>3.4445143999999997E-2</c:v>
                </c:pt>
                <c:pt idx="5">
                  <c:v>3.1269478499999996E-2</c:v>
                </c:pt>
                <c:pt idx="6">
                  <c:v>2.6858469181428569E-2</c:v>
                </c:pt>
                <c:pt idx="7">
                  <c:v>2.3552410259999997E-2</c:v>
                </c:pt>
                <c:pt idx="8">
                  <c:v>2.0982514997777778E-2</c:v>
                </c:pt>
                <c:pt idx="9">
                  <c:v>1.8927511112999999E-2</c:v>
                </c:pt>
                <c:pt idx="10">
                  <c:v>1.7246598827272724E-2</c:v>
                </c:pt>
                <c:pt idx="11">
                  <c:v>1.5845913570833332E-2</c:v>
                </c:pt>
                <c:pt idx="12">
                  <c:v>1.466046174153846E-2</c:v>
                </c:pt>
                <c:pt idx="13">
                  <c:v>1.3643836758571429E-2</c:v>
                </c:pt>
                <c:pt idx="14">
                  <c:v>1.2761981302666668E-2</c:v>
                </c:pt>
                <c:pt idx="15">
                  <c:v>1.1989361894999998E-2</c:v>
                </c:pt>
                <c:pt idx="16">
                  <c:v>1.1306492222941176E-2</c:v>
                </c:pt>
                <c:pt idx="17">
                  <c:v>1.0698227713333331E-2</c:v>
                </c:pt>
                <c:pt idx="18">
                  <c:v>1.015260173368421E-2</c:v>
                </c:pt>
                <c:pt idx="19">
                  <c:v>9.6600641374999987E-3</c:v>
                </c:pt>
                <c:pt idx="20">
                  <c:v>9.2128747380952371E-3</c:v>
                </c:pt>
                <c:pt idx="21">
                  <c:v>8.8047164159090908E-3</c:v>
                </c:pt>
                <c:pt idx="22">
                  <c:v>8.4304122430434777E-3</c:v>
                </c:pt>
                <c:pt idx="23">
                  <c:v>8.0856633395833336E-3</c:v>
                </c:pt>
                <c:pt idx="24">
                  <c:v>7.7668615600000003E-3</c:v>
                </c:pt>
                <c:pt idx="25">
                  <c:v>7.4709701278461551E-3</c:v>
                </c:pt>
                <c:pt idx="26">
                  <c:v>7.1954150063703697E-3</c:v>
                </c:pt>
                <c:pt idx="27">
                  <c:v>6.9388669271428583E-3</c:v>
                </c:pt>
                <c:pt idx="28">
                  <c:v>6.7014923158275862E-3</c:v>
                </c:pt>
                <c:pt idx="29">
                  <c:v>6.4813572508000006E-3</c:v>
                </c:pt>
                <c:pt idx="30">
                  <c:v>6.2767613617419355E-3</c:v>
                </c:pt>
                <c:pt idx="31">
                  <c:v>6.0862062582500006E-3</c:v>
                </c:pt>
                <c:pt idx="32">
                  <c:v>5.9083618516363647E-3</c:v>
                </c:pt>
                <c:pt idx="33">
                  <c:v>5.7420457421764716E-3</c:v>
                </c:pt>
                <c:pt idx="34">
                  <c:v>5.5861993466857149E-3</c:v>
                </c:pt>
                <c:pt idx="35">
                  <c:v>5.4398749314999995E-3</c:v>
                </c:pt>
                <c:pt idx="36">
                  <c:v>5.3022164587567568E-3</c:v>
                </c:pt>
                <c:pt idx="37">
                  <c:v>5.1724537761578945E-3</c:v>
                </c:pt>
                <c:pt idx="38">
                  <c:v>5.0498859634358975E-3</c:v>
                </c:pt>
                <c:pt idx="39">
                  <c:v>4.9338798001000014E-3</c:v>
                </c:pt>
                <c:pt idx="40">
                  <c:v>4.8238580918048791E-3</c:v>
                </c:pt>
                <c:pt idx="41">
                  <c:v>4.7192983358095245E-3</c:v>
                </c:pt>
                <c:pt idx="42">
                  <c:v>4.6197209945116283E-3</c:v>
                </c:pt>
                <c:pt idx="43">
                  <c:v>4.5246917821363643E-3</c:v>
                </c:pt>
                <c:pt idx="44">
                  <c:v>4.433812231866667E-3</c:v>
                </c:pt>
                <c:pt idx="45">
                  <c:v>4.3467217442173913E-3</c:v>
                </c:pt>
                <c:pt idx="46">
                  <c:v>4.2630897500851063E-3</c:v>
                </c:pt>
                <c:pt idx="47">
                  <c:v>4.1826177971666665E-3</c:v>
                </c:pt>
                <c:pt idx="48">
                  <c:v>4.1050327741632645E-3</c:v>
                </c:pt>
                <c:pt idx="49">
                  <c:v>4.0300889426799994E-3</c:v>
                </c:pt>
                <c:pt idx="50">
                  <c:v>3.9575626934117633E-3</c:v>
                </c:pt>
                <c:pt idx="51">
                  <c:v>3.8872542994999992E-3</c:v>
                </c:pt>
                <c:pt idx="52">
                  <c:v>3.8189822470566029E-3</c:v>
                </c:pt>
                <c:pt idx="53">
                  <c:v>3.7525850343333323E-3</c:v>
                </c:pt>
                <c:pt idx="54">
                  <c:v>3.6879198593454537E-3</c:v>
                </c:pt>
                <c:pt idx="55">
                  <c:v>3.624862152035713E-3</c:v>
                </c:pt>
                <c:pt idx="56">
                  <c:v>3.5632987542807003E-3</c:v>
                </c:pt>
                <c:pt idx="57">
                  <c:v>3.503130293793102E-3</c:v>
                </c:pt>
                <c:pt idx="58">
                  <c:v>3.4442770636779643E-3</c:v>
                </c:pt>
                <c:pt idx="59">
                  <c:v>3.3870722198999985E-3</c:v>
                </c:pt>
                <c:pt idx="60">
                  <c:v>3.3324459972786866E-3</c:v>
                </c:pt>
                <c:pt idx="61">
                  <c:v>3.2802701661129017E-3</c:v>
                </c:pt>
                <c:pt idx="62">
                  <c:v>3.2304084006190455E-3</c:v>
                </c:pt>
                <c:pt idx="63">
                  <c:v>3.1827277012343724E-3</c:v>
                </c:pt>
                <c:pt idx="64">
                  <c:v>2.9491250982656265E-3</c:v>
                </c:pt>
                <c:pt idx="65">
                  <c:v>2.2380975673281264E-3</c:v>
                </c:pt>
                <c:pt idx="66">
                  <c:v>1.7261202623281261E-3</c:v>
                </c:pt>
                <c:pt idx="67">
                  <c:v>1.2421466301406243E-3</c:v>
                </c:pt>
                <c:pt idx="68">
                  <c:v>5.1393312217187478E-4</c:v>
                </c:pt>
                <c:pt idx="69">
                  <c:v>2.7924819623437511E-4</c:v>
                </c:pt>
                <c:pt idx="70">
                  <c:v>2.7924741201562511E-4</c:v>
                </c:pt>
                <c:pt idx="71">
                  <c:v>2.7924225920312513E-4</c:v>
                </c:pt>
                <c:pt idx="72">
                  <c:v>2.7923583935937516E-4</c:v>
                </c:pt>
                <c:pt idx="73">
                  <c:v>2.792315309218751E-4</c:v>
                </c:pt>
                <c:pt idx="74">
                  <c:v>2.792276888906251E-4</c:v>
                </c:pt>
                <c:pt idx="75">
                  <c:v>2.792230895156251E-4</c:v>
                </c:pt>
                <c:pt idx="76">
                  <c:v>2.7921886279687504E-4</c:v>
                </c:pt>
                <c:pt idx="77">
                  <c:v>2.7921380139062508E-4</c:v>
                </c:pt>
                <c:pt idx="78">
                  <c:v>2.7921171607812504E-4</c:v>
                </c:pt>
                <c:pt idx="79">
                  <c:v>2.7921867154687504E-4</c:v>
                </c:pt>
                <c:pt idx="80">
                  <c:v>2.7922591935937506E-4</c:v>
                </c:pt>
                <c:pt idx="81">
                  <c:v>2.7922513014062508E-4</c:v>
                </c:pt>
                <c:pt idx="82">
                  <c:v>2.7922082998437506E-4</c:v>
                </c:pt>
                <c:pt idx="83">
                  <c:v>2.7921604451562506E-4</c:v>
                </c:pt>
                <c:pt idx="84">
                  <c:v>2.7921365560937506E-4</c:v>
                </c:pt>
                <c:pt idx="85">
                  <c:v>2.7921636701562502E-4</c:v>
                </c:pt>
                <c:pt idx="86">
                  <c:v>2.7922178482812508E-4</c:v>
                </c:pt>
                <c:pt idx="87">
                  <c:v>2.7922852951562505E-4</c:v>
                </c:pt>
                <c:pt idx="88">
                  <c:v>2.7923440935937507E-4</c:v>
                </c:pt>
                <c:pt idx="89">
                  <c:v>2.7923713771875008E-4</c:v>
                </c:pt>
                <c:pt idx="90">
                  <c:v>2.7923861025000007E-4</c:v>
                </c:pt>
                <c:pt idx="91">
                  <c:v>2.7923697607812504E-4</c:v>
                </c:pt>
                <c:pt idx="92">
                  <c:v>2.7923469771875002E-4</c:v>
                </c:pt>
                <c:pt idx="93">
                  <c:v>2.7923108460937507E-4</c:v>
                </c:pt>
                <c:pt idx="94">
                  <c:v>2.7922724335937503E-4</c:v>
                </c:pt>
                <c:pt idx="95">
                  <c:v>2.7922419757812509E-4</c:v>
                </c:pt>
                <c:pt idx="96">
                  <c:v>2.7922174132812504E-4</c:v>
                </c:pt>
                <c:pt idx="97">
                  <c:v>2.7921965804687506E-4</c:v>
                </c:pt>
                <c:pt idx="98">
                  <c:v>2.7921788101562504E-4</c:v>
                </c:pt>
                <c:pt idx="99">
                  <c:v>2.7921650789062506E-4</c:v>
                </c:pt>
                <c:pt idx="100">
                  <c:v>2.7921524273437506E-4</c:v>
                </c:pt>
                <c:pt idx="101">
                  <c:v>2.7921359601562509E-4</c:v>
                </c:pt>
                <c:pt idx="102">
                  <c:v>2.7921218804687509E-4</c:v>
                </c:pt>
                <c:pt idx="103">
                  <c:v>2.7921172882812504E-4</c:v>
                </c:pt>
                <c:pt idx="104">
                  <c:v>2.7921164210937508E-4</c:v>
                </c:pt>
                <c:pt idx="105">
                  <c:v>2.7921139632812502E-4</c:v>
                </c:pt>
                <c:pt idx="106">
                  <c:v>2.7921117945312502E-4</c:v>
                </c:pt>
                <c:pt idx="107">
                  <c:v>2.7921106335937506E-4</c:v>
                </c:pt>
                <c:pt idx="108">
                  <c:v>2.7921124195312498E-4</c:v>
                </c:pt>
                <c:pt idx="109">
                  <c:v>2.7921196429687501E-4</c:v>
                </c:pt>
                <c:pt idx="110">
                  <c:v>2.7921289898437504E-4</c:v>
                </c:pt>
                <c:pt idx="111">
                  <c:v>2.7921377554687504E-4</c:v>
                </c:pt>
                <c:pt idx="112">
                  <c:v>2.7921459398437505E-4</c:v>
                </c:pt>
                <c:pt idx="113">
                  <c:v>2.7921542851562503E-4</c:v>
                </c:pt>
                <c:pt idx="114">
                  <c:v>2.7921636242187505E-4</c:v>
                </c:pt>
                <c:pt idx="115">
                  <c:v>2.7921722695312497E-4</c:v>
                </c:pt>
                <c:pt idx="116">
                  <c:v>2.7921853132812502E-4</c:v>
                </c:pt>
                <c:pt idx="117">
                  <c:v>2.7922138023437503E-4</c:v>
                </c:pt>
                <c:pt idx="118">
                  <c:v>2.79224740859375E-4</c:v>
                </c:pt>
                <c:pt idx="119">
                  <c:v>2.7922625257812501E-4</c:v>
                </c:pt>
                <c:pt idx="120">
                  <c:v>2.7922891617187504E-4</c:v>
                </c:pt>
                <c:pt idx="121">
                  <c:v>2.7923720256249997E-4</c:v>
                </c:pt>
                <c:pt idx="122">
                  <c:v>2.7924611506250003E-4</c:v>
                </c:pt>
                <c:pt idx="123">
                  <c:v>2.7924287942187497E-4</c:v>
                </c:pt>
                <c:pt idx="124">
                  <c:v>2.79240443921875E-4</c:v>
                </c:pt>
                <c:pt idx="125">
                  <c:v>2.792328280625E-4</c:v>
                </c:pt>
                <c:pt idx="126">
                  <c:v>2.7922508400000001E-4</c:v>
                </c:pt>
                <c:pt idx="127">
                  <c:v>2.7922203290625002E-4</c:v>
                </c:pt>
                <c:pt idx="128">
                  <c:v>2.7922068040625001E-4</c:v>
                </c:pt>
                <c:pt idx="129">
                  <c:v>2.7921991134375002E-4</c:v>
                </c:pt>
                <c:pt idx="130">
                  <c:v>2.7921711696874996E-4</c:v>
                </c:pt>
                <c:pt idx="131">
                  <c:v>2.7920797149999998E-4</c:v>
                </c:pt>
                <c:pt idx="132">
                  <c:v>2.7919874353125006E-4</c:v>
                </c:pt>
                <c:pt idx="133">
                  <c:v>2.7919652087500003E-4</c:v>
                </c:pt>
                <c:pt idx="134">
                  <c:v>2.7919681118749999E-4</c:v>
                </c:pt>
                <c:pt idx="135">
                  <c:v>2.7919460071875E-4</c:v>
                </c:pt>
                <c:pt idx="136">
                  <c:v>2.7919320603124996E-4</c:v>
                </c:pt>
                <c:pt idx="137">
                  <c:v>2.7919528587499998E-4</c:v>
                </c:pt>
                <c:pt idx="138">
                  <c:v>2.7919974790625E-4</c:v>
                </c:pt>
                <c:pt idx="139">
                  <c:v>2.7920656884374999E-4</c:v>
                </c:pt>
                <c:pt idx="140">
                  <c:v>2.7921256275000006E-4</c:v>
                </c:pt>
                <c:pt idx="141">
                  <c:v>2.7921468681250001E-4</c:v>
                </c:pt>
                <c:pt idx="142">
                  <c:v>2.7921462993750002E-4</c:v>
                </c:pt>
                <c:pt idx="143">
                  <c:v>2.7921373978125004E-4</c:v>
                </c:pt>
                <c:pt idx="144">
                  <c:v>2.7921285025000005E-4</c:v>
                </c:pt>
                <c:pt idx="145">
                  <c:v>2.7921268353125003E-4</c:v>
                </c:pt>
                <c:pt idx="146">
                  <c:v>2.7921320618750001E-4</c:v>
                </c:pt>
                <c:pt idx="147">
                  <c:v>2.7921410728125003E-4</c:v>
                </c:pt>
                <c:pt idx="148">
                  <c:v>2.7921534946875008E-4</c:v>
                </c:pt>
                <c:pt idx="149">
                  <c:v>2.7921793978125011E-4</c:v>
                </c:pt>
                <c:pt idx="150">
                  <c:v>2.7921983915625006E-4</c:v>
                </c:pt>
                <c:pt idx="151">
                  <c:v>2.7921799618750006E-4</c:v>
                </c:pt>
                <c:pt idx="152">
                  <c:v>2.7921622978125001E-4</c:v>
                </c:pt>
                <c:pt idx="153">
                  <c:v>2.7921851035937506E-4</c:v>
                </c:pt>
                <c:pt idx="154">
                  <c:v>2.792223251562501E-4</c:v>
                </c:pt>
                <c:pt idx="155">
                  <c:v>2.792191756250001E-4</c:v>
                </c:pt>
                <c:pt idx="156">
                  <c:v>2.7921657709375011E-4</c:v>
                </c:pt>
                <c:pt idx="157">
                  <c:v>2.7921461348437508E-4</c:v>
                </c:pt>
                <c:pt idx="158">
                  <c:v>2.7921269879687506E-4</c:v>
                </c:pt>
                <c:pt idx="159">
                  <c:v>2.7921024364062515E-4</c:v>
                </c:pt>
                <c:pt idx="160">
                  <c:v>2.7920763426562511E-4</c:v>
                </c:pt>
                <c:pt idx="161">
                  <c:v>2.792051503593751E-4</c:v>
                </c:pt>
                <c:pt idx="162">
                  <c:v>2.7920289676562512E-4</c:v>
                </c:pt>
                <c:pt idx="163">
                  <c:v>2.7920111317187511E-4</c:v>
                </c:pt>
                <c:pt idx="164">
                  <c:v>2.7919945707812513E-4</c:v>
                </c:pt>
                <c:pt idx="165">
                  <c:v>2.7919754207812508E-4</c:v>
                </c:pt>
                <c:pt idx="166">
                  <c:v>2.7919579285937509E-4</c:v>
                </c:pt>
                <c:pt idx="167">
                  <c:v>2.7919446192187512E-4</c:v>
                </c:pt>
                <c:pt idx="168">
                  <c:v>2.7919366067187507E-4</c:v>
                </c:pt>
                <c:pt idx="169">
                  <c:v>2.791937278593751E-4</c:v>
                </c:pt>
                <c:pt idx="170">
                  <c:v>2.7919399207812512E-4</c:v>
                </c:pt>
                <c:pt idx="171">
                  <c:v>2.7919370145312503E-4</c:v>
                </c:pt>
                <c:pt idx="172">
                  <c:v>2.7919344410937504E-4</c:v>
                </c:pt>
                <c:pt idx="173">
                  <c:v>2.7919383770312503E-4</c:v>
                </c:pt>
                <c:pt idx="174">
                  <c:v>2.7919468067187501E-4</c:v>
                </c:pt>
                <c:pt idx="175">
                  <c:v>2.7919566239062497E-4</c:v>
                </c:pt>
                <c:pt idx="176">
                  <c:v>2.7919710239062497E-4</c:v>
                </c:pt>
                <c:pt idx="177">
                  <c:v>2.7919931442187492E-4</c:v>
                </c:pt>
                <c:pt idx="178">
                  <c:v>2.7920199770312495E-4</c:v>
                </c:pt>
                <c:pt idx="179">
                  <c:v>2.7920490035937491E-4</c:v>
                </c:pt>
                <c:pt idx="180">
                  <c:v>2.7920784660937496E-4</c:v>
                </c:pt>
                <c:pt idx="181">
                  <c:v>2.7921083176562497E-4</c:v>
                </c:pt>
                <c:pt idx="182">
                  <c:v>2.7921371832812501E-4</c:v>
                </c:pt>
                <c:pt idx="183">
                  <c:v>2.7921595098437499E-4</c:v>
                </c:pt>
                <c:pt idx="184">
                  <c:v>2.7921836785937498E-4</c:v>
                </c:pt>
                <c:pt idx="185">
                  <c:v>2.7922250928125002E-4</c:v>
                </c:pt>
                <c:pt idx="186">
                  <c:v>2.7922669159374997E-4</c:v>
                </c:pt>
                <c:pt idx="187">
                  <c:v>2.7922537506249996E-4</c:v>
                </c:pt>
                <c:pt idx="188">
                  <c:v>2.7922388570312498E-4</c:v>
                </c:pt>
                <c:pt idx="189">
                  <c:v>2.7921782334375001E-4</c:v>
                </c:pt>
                <c:pt idx="190">
                  <c:v>2.7921187881250006E-4</c:v>
                </c:pt>
                <c:pt idx="191">
                  <c:v>2.7921203365625008E-4</c:v>
                </c:pt>
                <c:pt idx="192">
                  <c:v>2.7921373631250001E-4</c:v>
                </c:pt>
                <c:pt idx="193">
                  <c:v>2.7921077303124997E-4</c:v>
                </c:pt>
                <c:pt idx="194">
                  <c:v>2.7920859131250002E-4</c:v>
                </c:pt>
                <c:pt idx="195">
                  <c:v>2.7921371115624999E-4</c:v>
                </c:pt>
                <c:pt idx="196">
                  <c:v>2.7922033521875E-4</c:v>
                </c:pt>
                <c:pt idx="197">
                  <c:v>2.7922230943750001E-4</c:v>
                </c:pt>
                <c:pt idx="198">
                  <c:v>2.7922251959375E-4</c:v>
                </c:pt>
                <c:pt idx="199">
                  <c:v>2.7922398568750004E-4</c:v>
                </c:pt>
                <c:pt idx="200">
                  <c:v>2.7922458662500005E-4</c:v>
                </c:pt>
                <c:pt idx="201">
                  <c:v>2.792239261562501E-4</c:v>
                </c:pt>
                <c:pt idx="202">
                  <c:v>2.7922088959375012E-4</c:v>
                </c:pt>
                <c:pt idx="203">
                  <c:v>2.7921179100000006E-4</c:v>
                </c:pt>
                <c:pt idx="204">
                  <c:v>2.7920446834375003E-4</c:v>
                </c:pt>
                <c:pt idx="205">
                  <c:v>2.7920741381250007E-4</c:v>
                </c:pt>
                <c:pt idx="206">
                  <c:v>2.792144163125E-4</c:v>
                </c:pt>
                <c:pt idx="207">
                  <c:v>2.7921920068750002E-4</c:v>
                </c:pt>
                <c:pt idx="208">
                  <c:v>2.7922317131249999E-4</c:v>
                </c:pt>
                <c:pt idx="209">
                  <c:v>2.7922878225000004E-4</c:v>
                </c:pt>
                <c:pt idx="210">
                  <c:v>2.7923341256249999E-4</c:v>
                </c:pt>
                <c:pt idx="211">
                  <c:v>2.7923382771875003E-4</c:v>
                </c:pt>
                <c:pt idx="212">
                  <c:v>2.792337894375E-4</c:v>
                </c:pt>
                <c:pt idx="213">
                  <c:v>2.7923613928125003E-4</c:v>
                </c:pt>
                <c:pt idx="214">
                  <c:v>2.792406294375E-4</c:v>
                </c:pt>
                <c:pt idx="215">
                  <c:v>2.7924827912500003E-4</c:v>
                </c:pt>
                <c:pt idx="216">
                  <c:v>2.7925544725000001E-4</c:v>
                </c:pt>
                <c:pt idx="217">
                  <c:v>2.7925812759375002E-4</c:v>
                </c:pt>
                <c:pt idx="218">
                  <c:v>2.7925929918749999E-4</c:v>
                </c:pt>
                <c:pt idx="219">
                  <c:v>2.7925680257812497E-4</c:v>
                </c:pt>
                <c:pt idx="220">
                  <c:v>2.7925372532812501E-4</c:v>
                </c:pt>
                <c:pt idx="221">
                  <c:v>2.7925074400000005E-4</c:v>
                </c:pt>
                <c:pt idx="222">
                  <c:v>2.7924787431249999E-4</c:v>
                </c:pt>
                <c:pt idx="223">
                  <c:v>2.7924515806250001E-4</c:v>
                </c:pt>
                <c:pt idx="224">
                  <c:v>2.7924259009375003E-4</c:v>
                </c:pt>
                <c:pt idx="225">
                  <c:v>2.7924013478125001E-4</c:v>
                </c:pt>
                <c:pt idx="226">
                  <c:v>2.7923793837500004E-4</c:v>
                </c:pt>
                <c:pt idx="227">
                  <c:v>2.7923608353125004E-4</c:v>
                </c:pt>
                <c:pt idx="228">
                  <c:v>2.7923459712500006E-4</c:v>
                </c:pt>
                <c:pt idx="229">
                  <c:v>2.7923356478125002E-4</c:v>
                </c:pt>
                <c:pt idx="230">
                  <c:v>2.7923273071875002E-4</c:v>
                </c:pt>
                <c:pt idx="231">
                  <c:v>2.7923193759375005E-4</c:v>
                </c:pt>
                <c:pt idx="232">
                  <c:v>2.792311993125E-4</c:v>
                </c:pt>
                <c:pt idx="233">
                  <c:v>2.7923030118750001E-4</c:v>
                </c:pt>
                <c:pt idx="234">
                  <c:v>2.7922974540625E-4</c:v>
                </c:pt>
                <c:pt idx="235">
                  <c:v>2.7923025134374995E-4</c:v>
                </c:pt>
                <c:pt idx="236">
                  <c:v>2.79231043375E-4</c:v>
                </c:pt>
                <c:pt idx="237">
                  <c:v>2.7923120681250002E-4</c:v>
                </c:pt>
                <c:pt idx="238">
                  <c:v>2.7923141962500001E-4</c:v>
                </c:pt>
                <c:pt idx="239">
                  <c:v>2.7923242993750007E-4</c:v>
                </c:pt>
                <c:pt idx="240">
                  <c:v>2.7923376603125003E-4</c:v>
                </c:pt>
                <c:pt idx="241">
                  <c:v>2.7923494071875008E-4</c:v>
                </c:pt>
                <c:pt idx="242">
                  <c:v>2.7923619275000002E-4</c:v>
                </c:pt>
                <c:pt idx="243">
                  <c:v>2.7923777525000004E-4</c:v>
                </c:pt>
                <c:pt idx="244">
                  <c:v>2.7923966525000003E-4</c:v>
                </c:pt>
                <c:pt idx="245">
                  <c:v>2.7924139384375004E-4</c:v>
                </c:pt>
                <c:pt idx="246">
                  <c:v>2.7924332493750001E-4</c:v>
                </c:pt>
                <c:pt idx="247">
                  <c:v>2.7924719056250002E-4</c:v>
                </c:pt>
                <c:pt idx="248">
                  <c:v>2.7925037743750002E-4</c:v>
                </c:pt>
                <c:pt idx="249">
                  <c:v>2.7924826700000002E-4</c:v>
                </c:pt>
                <c:pt idx="250">
                  <c:v>2.7924648560937501E-4</c:v>
                </c:pt>
                <c:pt idx="251">
                  <c:v>2.7924050964062499E-4</c:v>
                </c:pt>
                <c:pt idx="252">
                  <c:v>2.7923360523437503E-4</c:v>
                </c:pt>
                <c:pt idx="253">
                  <c:v>2.792344429375E-4</c:v>
                </c:pt>
                <c:pt idx="254">
                  <c:v>2.7923681590625004E-4</c:v>
                </c:pt>
                <c:pt idx="255">
                  <c:v>2.7923140309375007E-4</c:v>
                </c:pt>
                <c:pt idx="256">
                  <c:v>2.7922673496875007E-4</c:v>
                </c:pt>
                <c:pt idx="257">
                  <c:v>2.7923433356250005E-4</c:v>
                </c:pt>
                <c:pt idx="258">
                  <c:v>2.7924211403125007E-4</c:v>
                </c:pt>
                <c:pt idx="259">
                  <c:v>2.7923732325000011E-4</c:v>
                </c:pt>
                <c:pt idx="260">
                  <c:v>2.7922779075000009E-4</c:v>
                </c:pt>
                <c:pt idx="261">
                  <c:v>2.7922187621875013E-4</c:v>
                </c:pt>
                <c:pt idx="262">
                  <c:v>2.7921714512500008E-4</c:v>
                </c:pt>
                <c:pt idx="263">
                  <c:v>2.7920987653125008E-4</c:v>
                </c:pt>
                <c:pt idx="264">
                  <c:v>2.7920493543750005E-4</c:v>
                </c:pt>
                <c:pt idx="265">
                  <c:v>2.792064207500001E-4</c:v>
                </c:pt>
                <c:pt idx="266">
                  <c:v>2.7921196871875009E-4</c:v>
                </c:pt>
                <c:pt idx="267">
                  <c:v>2.7922096668750012E-4</c:v>
                </c:pt>
                <c:pt idx="268">
                  <c:v>2.792289418437502E-4</c:v>
                </c:pt>
                <c:pt idx="269">
                  <c:v>2.792310771562501E-4</c:v>
                </c:pt>
                <c:pt idx="270">
                  <c:v>2.7923084715625004E-4</c:v>
                </c:pt>
                <c:pt idx="271">
                  <c:v>2.7923210965625004E-4</c:v>
                </c:pt>
                <c:pt idx="272">
                  <c:v>2.7923398231249999E-4</c:v>
                </c:pt>
                <c:pt idx="273">
                  <c:v>2.7923371824999999E-4</c:v>
                </c:pt>
                <c:pt idx="274">
                  <c:v>2.7923518059374999E-4</c:v>
                </c:pt>
                <c:pt idx="275">
                  <c:v>2.7924395012500003E-4</c:v>
                </c:pt>
                <c:pt idx="276">
                  <c:v>2.7925305168750001E-4</c:v>
                </c:pt>
                <c:pt idx="277">
                  <c:v>2.7925551356249999E-4</c:v>
                </c:pt>
                <c:pt idx="278">
                  <c:v>2.7925518809375E-4</c:v>
                </c:pt>
                <c:pt idx="279">
                  <c:v>2.7925527293749998E-4</c:v>
                </c:pt>
                <c:pt idx="280">
                  <c:v>2.7925632121874997E-4</c:v>
                </c:pt>
                <c:pt idx="281">
                  <c:v>2.7925900059374995E-4</c:v>
                </c:pt>
                <c:pt idx="282">
                  <c:v>2.7926236771874994E-4</c:v>
                </c:pt>
                <c:pt idx="283">
                  <c:v>2.7925915290624996E-4</c:v>
                </c:pt>
                <c:pt idx="284">
                  <c:v>2.7925613246874997E-4</c:v>
                </c:pt>
                <c:pt idx="285">
                  <c:v>2.7925340579687498E-4</c:v>
                </c:pt>
                <c:pt idx="286">
                  <c:v>2.7925091923437502E-4</c:v>
                </c:pt>
                <c:pt idx="287">
                  <c:v>2.79248380796875E-4</c:v>
                </c:pt>
                <c:pt idx="288">
                  <c:v>2.7924618360937502E-4</c:v>
                </c:pt>
                <c:pt idx="289">
                  <c:v>2.79245083296875E-4</c:v>
                </c:pt>
                <c:pt idx="290">
                  <c:v>2.7924403282812498E-4</c:v>
                </c:pt>
                <c:pt idx="291">
                  <c:v>2.7924177845312499E-4</c:v>
                </c:pt>
                <c:pt idx="292">
                  <c:v>2.7923944704687497E-4</c:v>
                </c:pt>
                <c:pt idx="293">
                  <c:v>2.7923810329687497E-4</c:v>
                </c:pt>
                <c:pt idx="294">
                  <c:v>2.7923728485937502E-4</c:v>
                </c:pt>
                <c:pt idx="295">
                  <c:v>2.7923679439062504E-4</c:v>
                </c:pt>
                <c:pt idx="296">
                  <c:v>2.7923626548437508E-4</c:v>
                </c:pt>
                <c:pt idx="297">
                  <c:v>2.7923514220312505E-4</c:v>
                </c:pt>
                <c:pt idx="298">
                  <c:v>2.7923427173437508E-4</c:v>
                </c:pt>
                <c:pt idx="299">
                  <c:v>2.7923442517187509E-4</c:v>
                </c:pt>
                <c:pt idx="300">
                  <c:v>2.7923532407812509E-4</c:v>
                </c:pt>
                <c:pt idx="301">
                  <c:v>2.7923676564062505E-4</c:v>
                </c:pt>
                <c:pt idx="302">
                  <c:v>2.7923850157812497E-4</c:v>
                </c:pt>
                <c:pt idx="303">
                  <c:v>2.7924030907812501E-4</c:v>
                </c:pt>
                <c:pt idx="304">
                  <c:v>2.7924220782812501E-4</c:v>
                </c:pt>
                <c:pt idx="305">
                  <c:v>2.7924415876562499E-4</c:v>
                </c:pt>
                <c:pt idx="306">
                  <c:v>2.7924622235937503E-4</c:v>
                </c:pt>
                <c:pt idx="307">
                  <c:v>2.7924858626562508E-4</c:v>
                </c:pt>
                <c:pt idx="308">
                  <c:v>2.7925091657812507E-4</c:v>
                </c:pt>
                <c:pt idx="309">
                  <c:v>2.7925298189062503E-4</c:v>
                </c:pt>
                <c:pt idx="310">
                  <c:v>2.7925521673437503E-4</c:v>
                </c:pt>
                <c:pt idx="311">
                  <c:v>2.7925666689062505E-4</c:v>
                </c:pt>
                <c:pt idx="312">
                  <c:v>2.7925884251562498E-4</c:v>
                </c:pt>
                <c:pt idx="313">
                  <c:v>2.7926616568749998E-4</c:v>
                </c:pt>
                <c:pt idx="314">
                  <c:v>2.7927167403125002E-4</c:v>
                </c:pt>
                <c:pt idx="315">
                  <c:v>2.7927727935937496E-4</c:v>
                </c:pt>
                <c:pt idx="316">
                  <c:v>2.7928412674999996E-4</c:v>
                </c:pt>
                <c:pt idx="317">
                  <c:v>2.7928159743750006E-4</c:v>
                </c:pt>
                <c:pt idx="318">
                  <c:v>2.7927579181250001E-4</c:v>
                </c:pt>
                <c:pt idx="319">
                  <c:v>2.7927372681250007E-4</c:v>
                </c:pt>
                <c:pt idx="320">
                  <c:v>2.7927200696875002E-4</c:v>
                </c:pt>
                <c:pt idx="321">
                  <c:v>2.7926576493750001E-4</c:v>
                </c:pt>
                <c:pt idx="322">
                  <c:v>2.7926007462500006E-4</c:v>
                </c:pt>
                <c:pt idx="323">
                  <c:v>2.7926081509375007E-4</c:v>
                </c:pt>
                <c:pt idx="324">
                  <c:v>2.7926343509375001E-4</c:v>
                </c:pt>
                <c:pt idx="325">
                  <c:v>2.7926282181250011E-4</c:v>
                </c:pt>
                <c:pt idx="326">
                  <c:v>2.7926161290625016E-4</c:v>
                </c:pt>
                <c:pt idx="327">
                  <c:v>2.792629519687501E-4</c:v>
                </c:pt>
                <c:pt idx="328">
                  <c:v>2.7926401290625006E-4</c:v>
                </c:pt>
                <c:pt idx="329">
                  <c:v>2.7926257524999999E-4</c:v>
                </c:pt>
                <c:pt idx="330">
                  <c:v>2.7925944025000005E-4</c:v>
                </c:pt>
                <c:pt idx="331">
                  <c:v>2.7925382196874999E-4</c:v>
                </c:pt>
                <c:pt idx="332">
                  <c:v>2.7924877243750004E-4</c:v>
                </c:pt>
                <c:pt idx="333">
                  <c:v>2.7925000712500006E-4</c:v>
                </c:pt>
                <c:pt idx="334">
                  <c:v>2.7925140525000001E-4</c:v>
                </c:pt>
                <c:pt idx="335">
                  <c:v>2.7924295900000004E-4</c:v>
                </c:pt>
                <c:pt idx="336">
                  <c:v>2.7923585900000006E-4</c:v>
                </c:pt>
                <c:pt idx="337">
                  <c:v>2.7924450165625001E-4</c:v>
                </c:pt>
                <c:pt idx="338">
                  <c:v>2.7925526196875003E-4</c:v>
                </c:pt>
                <c:pt idx="339">
                  <c:v>2.7925383712499999E-4</c:v>
                </c:pt>
                <c:pt idx="340">
                  <c:v>2.7924923665625001E-4</c:v>
                </c:pt>
                <c:pt idx="341">
                  <c:v>2.7924899368750002E-4</c:v>
                </c:pt>
                <c:pt idx="342">
                  <c:v>2.7925246040625003E-4</c:v>
                </c:pt>
                <c:pt idx="343">
                  <c:v>2.792603130625E-4</c:v>
                </c:pt>
                <c:pt idx="344">
                  <c:v>2.7926828509374998E-4</c:v>
                </c:pt>
                <c:pt idx="345">
                  <c:v>2.7927207312499998E-4</c:v>
                </c:pt>
                <c:pt idx="346">
                  <c:v>2.7927402660937501E-4</c:v>
                </c:pt>
                <c:pt idx="347">
                  <c:v>2.7927186437499995E-4</c:v>
                </c:pt>
                <c:pt idx="348">
                  <c:v>2.7926942429687494E-4</c:v>
                </c:pt>
                <c:pt idx="349">
                  <c:v>2.7926648140625001E-4</c:v>
                </c:pt>
                <c:pt idx="350">
                  <c:v>2.7926344640625005E-4</c:v>
                </c:pt>
                <c:pt idx="351">
                  <c:v>2.7926102281249999E-4</c:v>
                </c:pt>
                <c:pt idx="352">
                  <c:v>2.7925859375000001E-4</c:v>
                </c:pt>
                <c:pt idx="353">
                  <c:v>2.7925516046875E-4</c:v>
                </c:pt>
                <c:pt idx="354">
                  <c:v>2.7925200703125E-4</c:v>
                </c:pt>
                <c:pt idx="355">
                  <c:v>2.7925053515625003E-4</c:v>
                </c:pt>
                <c:pt idx="356">
                  <c:v>2.7924968640625006E-4</c:v>
                </c:pt>
                <c:pt idx="357">
                  <c:v>2.7924856265625005E-4</c:v>
                </c:pt>
                <c:pt idx="358">
                  <c:v>2.7924729484375005E-4</c:v>
                </c:pt>
                <c:pt idx="359">
                  <c:v>2.7924580593750007E-4</c:v>
                </c:pt>
                <c:pt idx="360">
                  <c:v>2.7924462984374996E-4</c:v>
                </c:pt>
                <c:pt idx="361">
                  <c:v>2.7924433546875E-4</c:v>
                </c:pt>
                <c:pt idx="362">
                  <c:v>2.7924442281249996E-4</c:v>
                </c:pt>
                <c:pt idx="363">
                  <c:v>2.7924458640624995E-4</c:v>
                </c:pt>
                <c:pt idx="364">
                  <c:v>2.7924468031249991E-4</c:v>
                </c:pt>
                <c:pt idx="365">
                  <c:v>2.7924432890624994E-4</c:v>
                </c:pt>
                <c:pt idx="366">
                  <c:v>2.7924425171875001E-4</c:v>
                </c:pt>
                <c:pt idx="367">
                  <c:v>2.7924520906250002E-4</c:v>
                </c:pt>
                <c:pt idx="368">
                  <c:v>2.7924662812500001E-4</c:v>
                </c:pt>
                <c:pt idx="369">
                  <c:v>2.7924813609374999E-4</c:v>
                </c:pt>
                <c:pt idx="370">
                  <c:v>2.7924963796875001E-4</c:v>
                </c:pt>
                <c:pt idx="371">
                  <c:v>2.7925073046875009E-4</c:v>
                </c:pt>
                <c:pt idx="372">
                  <c:v>2.7925232093750001E-4</c:v>
                </c:pt>
                <c:pt idx="373">
                  <c:v>2.7925486703124996E-4</c:v>
                </c:pt>
                <c:pt idx="374">
                  <c:v>2.7925780312499998E-4</c:v>
                </c:pt>
                <c:pt idx="375">
                  <c:v>2.7926275218749996E-4</c:v>
                </c:pt>
                <c:pt idx="376">
                  <c:v>2.7926620921874998E-4</c:v>
                </c:pt>
                <c:pt idx="377">
                  <c:v>2.7926134896875E-4</c:v>
                </c:pt>
                <c:pt idx="378">
                  <c:v>2.7925740006249999E-4</c:v>
                </c:pt>
                <c:pt idx="379">
                  <c:v>2.7924896023437499E-4</c:v>
                </c:pt>
                <c:pt idx="380">
                  <c:v>2.7923892929687503E-4</c:v>
                </c:pt>
                <c:pt idx="381">
                  <c:v>2.79238147015625E-4</c:v>
                </c:pt>
                <c:pt idx="382">
                  <c:v>2.7924104342187493E-4</c:v>
                </c:pt>
                <c:pt idx="383">
                  <c:v>2.7924294498437495E-4</c:v>
                </c:pt>
                <c:pt idx="384">
                  <c:v>2.7924358654687496E-4</c:v>
                </c:pt>
                <c:pt idx="385">
                  <c:v>2.7924231826562492E-4</c:v>
                </c:pt>
                <c:pt idx="386">
                  <c:v>2.7924094920312494E-4</c:v>
                </c:pt>
                <c:pt idx="387">
                  <c:v>2.7924067545312495E-4</c:v>
                </c:pt>
                <c:pt idx="388">
                  <c:v>2.79241500921875E-4</c:v>
                </c:pt>
                <c:pt idx="389">
                  <c:v>2.7924443451562498E-4</c:v>
                </c:pt>
                <c:pt idx="390">
                  <c:v>2.7924675951562496E-4</c:v>
                </c:pt>
                <c:pt idx="391">
                  <c:v>2.7924538139062499E-4</c:v>
                </c:pt>
                <c:pt idx="392">
                  <c:v>2.7924294904687491E-4</c:v>
                </c:pt>
                <c:pt idx="393">
                  <c:v>2.792419262343749E-4</c:v>
                </c:pt>
                <c:pt idx="394">
                  <c:v>2.7924156967187494E-4</c:v>
                </c:pt>
                <c:pt idx="395">
                  <c:v>2.792419327968749E-4</c:v>
                </c:pt>
                <c:pt idx="396">
                  <c:v>2.7924229810937493E-4</c:v>
                </c:pt>
                <c:pt idx="397">
                  <c:v>2.7923992576562499E-4</c:v>
                </c:pt>
                <c:pt idx="398">
                  <c:v>2.7923892060937504E-4</c:v>
                </c:pt>
                <c:pt idx="399">
                  <c:v>2.7924574029687503E-4</c:v>
                </c:pt>
                <c:pt idx="400">
                  <c:v>2.79252447640625E-4</c:v>
                </c:pt>
                <c:pt idx="401">
                  <c:v>2.7925050467187502E-4</c:v>
                </c:pt>
                <c:pt idx="402">
                  <c:v>2.79246537953125E-4</c:v>
                </c:pt>
                <c:pt idx="403">
                  <c:v>2.7924544389062501E-4</c:v>
                </c:pt>
                <c:pt idx="404">
                  <c:v>2.7924755529687499E-4</c:v>
                </c:pt>
                <c:pt idx="405">
                  <c:v>2.7925551826562498E-4</c:v>
                </c:pt>
                <c:pt idx="406">
                  <c:v>2.7926298795312497E-4</c:v>
                </c:pt>
                <c:pt idx="407">
                  <c:v>2.7926241467187503E-4</c:v>
                </c:pt>
                <c:pt idx="408">
                  <c:v>2.7926021014062499E-4</c:v>
                </c:pt>
                <c:pt idx="409">
                  <c:v>2.7926292032812497E-4</c:v>
                </c:pt>
                <c:pt idx="410">
                  <c:v>2.7926739404687503E-4</c:v>
                </c:pt>
                <c:pt idx="411">
                  <c:v>2.7926422350000002E-4</c:v>
                </c:pt>
                <c:pt idx="412">
                  <c:v>2.7926155087500002E-4</c:v>
                </c:pt>
                <c:pt idx="413">
                  <c:v>2.7925862990624999E-4</c:v>
                </c:pt>
                <c:pt idx="414">
                  <c:v>2.7925575006250002E-4</c:v>
                </c:pt>
                <c:pt idx="415">
                  <c:v>2.7925297678125003E-4</c:v>
                </c:pt>
                <c:pt idx="416">
                  <c:v>2.7925062412499998E-4</c:v>
                </c:pt>
                <c:pt idx="417">
                  <c:v>2.7924923006249994E-4</c:v>
                </c:pt>
                <c:pt idx="418">
                  <c:v>2.7924799771874995E-4</c:v>
                </c:pt>
                <c:pt idx="419">
                  <c:v>2.7924607771874992E-4</c:v>
                </c:pt>
                <c:pt idx="420">
                  <c:v>2.7924401521874987E-4</c:v>
                </c:pt>
                <c:pt idx="421">
                  <c:v>2.792423449062499E-4</c:v>
                </c:pt>
                <c:pt idx="422">
                  <c:v>2.7924092162499988E-4</c:v>
                </c:pt>
                <c:pt idx="423">
                  <c:v>2.7923962146874986E-4</c:v>
                </c:pt>
                <c:pt idx="424">
                  <c:v>2.7923848912499996E-4</c:v>
                </c:pt>
                <c:pt idx="425">
                  <c:v>2.7923756506249988E-4</c:v>
                </c:pt>
                <c:pt idx="426">
                  <c:v>2.7923692099999993E-4</c:v>
                </c:pt>
                <c:pt idx="427">
                  <c:v>2.7923657615624991E-4</c:v>
                </c:pt>
                <c:pt idx="428">
                  <c:v>2.7923662662499986E-4</c:v>
                </c:pt>
                <c:pt idx="429">
                  <c:v>2.7923719131249986E-4</c:v>
                </c:pt>
                <c:pt idx="430">
                  <c:v>2.792381234999999E-4</c:v>
                </c:pt>
                <c:pt idx="431">
                  <c:v>2.7923929521874992E-4</c:v>
                </c:pt>
                <c:pt idx="432">
                  <c:v>2.7924073646874996E-4</c:v>
                </c:pt>
                <c:pt idx="433">
                  <c:v>2.7924236771874995E-4</c:v>
                </c:pt>
                <c:pt idx="434">
                  <c:v>2.7924432193749999E-4</c:v>
                </c:pt>
                <c:pt idx="435">
                  <c:v>2.7924684428124992E-4</c:v>
                </c:pt>
                <c:pt idx="436">
                  <c:v>2.7924938709374998E-4</c:v>
                </c:pt>
                <c:pt idx="437">
                  <c:v>2.7925199381249996E-4</c:v>
                </c:pt>
                <c:pt idx="438">
                  <c:v>2.792544100624999E-4</c:v>
                </c:pt>
                <c:pt idx="439">
                  <c:v>2.7925507303124995E-4</c:v>
                </c:pt>
                <c:pt idx="440">
                  <c:v>2.7925711521874995E-4</c:v>
                </c:pt>
                <c:pt idx="441">
                  <c:v>2.792647608124999E-4</c:v>
                </c:pt>
                <c:pt idx="442">
                  <c:v>2.7927378229687492E-4</c:v>
                </c:pt>
                <c:pt idx="443">
                  <c:v>2.7926852692187494E-4</c:v>
                </c:pt>
                <c:pt idx="444">
                  <c:v>2.7926339042187498E-4</c:v>
                </c:pt>
                <c:pt idx="445">
                  <c:v>2.7925438343749995E-4</c:v>
                </c:pt>
                <c:pt idx="446">
                  <c:v>2.7924479187500003E-4</c:v>
                </c:pt>
                <c:pt idx="447">
                  <c:v>2.7923728937499998E-4</c:v>
                </c:pt>
                <c:pt idx="448">
                  <c:v>2.7923186187499998E-4</c:v>
                </c:pt>
                <c:pt idx="449">
                  <c:v>2.7922877359375006E-4</c:v>
                </c:pt>
                <c:pt idx="450">
                  <c:v>2.7922645796874999E-4</c:v>
                </c:pt>
                <c:pt idx="451">
                  <c:v>2.7922377312499999E-4</c:v>
                </c:pt>
                <c:pt idx="452">
                  <c:v>2.7922042546875002E-4</c:v>
                </c:pt>
                <c:pt idx="453">
                  <c:v>2.7921583171874995E-4</c:v>
                </c:pt>
                <c:pt idx="454">
                  <c:v>2.7921113906249998E-4</c:v>
                </c:pt>
                <c:pt idx="455">
                  <c:v>2.792078615624999E-4</c:v>
                </c:pt>
                <c:pt idx="456">
                  <c:v>2.7920527109375002E-4</c:v>
                </c:pt>
                <c:pt idx="457">
                  <c:v>2.7920161531249998E-4</c:v>
                </c:pt>
                <c:pt idx="458">
                  <c:v>2.7919918296875001E-4</c:v>
                </c:pt>
                <c:pt idx="459">
                  <c:v>2.7920129843750005E-4</c:v>
                </c:pt>
                <c:pt idx="460">
                  <c:v>2.7920407750000009E-4</c:v>
                </c:pt>
                <c:pt idx="461">
                  <c:v>2.7920347906250007E-4</c:v>
                </c:pt>
                <c:pt idx="462">
                  <c:v>2.7920218015625004E-4</c:v>
                </c:pt>
                <c:pt idx="463">
                  <c:v>2.7920243984375001E-4</c:v>
                </c:pt>
                <c:pt idx="464">
                  <c:v>2.7920437250000005E-4</c:v>
                </c:pt>
                <c:pt idx="465">
                  <c:v>2.7920792421874999E-4</c:v>
                </c:pt>
                <c:pt idx="466">
                  <c:v>2.7921264265624998E-4</c:v>
                </c:pt>
                <c:pt idx="467">
                  <c:v>2.7921829921875006E-4</c:v>
                </c:pt>
                <c:pt idx="468">
                  <c:v>2.7922369781250005E-4</c:v>
                </c:pt>
                <c:pt idx="469">
                  <c:v>2.7922799593750001E-4</c:v>
                </c:pt>
                <c:pt idx="470">
                  <c:v>2.7923071703125007E-4</c:v>
                </c:pt>
                <c:pt idx="471">
                  <c:v>2.7923179734375006E-4</c:v>
                </c:pt>
                <c:pt idx="472">
                  <c:v>2.7923162703125001E-4</c:v>
                </c:pt>
                <c:pt idx="473">
                  <c:v>2.7922958559374996E-4</c:v>
                </c:pt>
                <c:pt idx="474">
                  <c:v>2.7922835609374994E-4</c:v>
                </c:pt>
                <c:pt idx="475">
                  <c:v>2.7922575879687491E-4</c:v>
                </c:pt>
                <c:pt idx="476">
                  <c:v>2.7922181598437497E-4</c:v>
                </c:pt>
                <c:pt idx="477">
                  <c:v>2.7921894157812495E-4</c:v>
                </c:pt>
                <c:pt idx="478">
                  <c:v>2.7921647876562496E-4</c:v>
                </c:pt>
                <c:pt idx="479">
                  <c:v>2.7921383329687497E-4</c:v>
                </c:pt>
                <c:pt idx="480">
                  <c:v>2.7921118189062498E-4</c:v>
                </c:pt>
                <c:pt idx="481">
                  <c:v>2.7920862704687495E-4</c:v>
                </c:pt>
                <c:pt idx="482">
                  <c:v>2.7920635032812496E-4</c:v>
                </c:pt>
                <c:pt idx="483">
                  <c:v>2.7920460595312504E-4</c:v>
                </c:pt>
                <c:pt idx="484">
                  <c:v>2.7920323064062498E-4</c:v>
                </c:pt>
                <c:pt idx="485">
                  <c:v>2.7920191907812494E-4</c:v>
                </c:pt>
                <c:pt idx="486">
                  <c:v>2.7920105954687494E-4</c:v>
                </c:pt>
                <c:pt idx="487">
                  <c:v>2.7920107360937497E-4</c:v>
                </c:pt>
                <c:pt idx="488">
                  <c:v>2.7920153360937497E-4</c:v>
                </c:pt>
                <c:pt idx="489">
                  <c:v>2.7920213829687497E-4</c:v>
                </c:pt>
                <c:pt idx="490">
                  <c:v>2.7920278829687492E-4</c:v>
                </c:pt>
                <c:pt idx="491">
                  <c:v>2.7920320970312493E-4</c:v>
                </c:pt>
                <c:pt idx="492">
                  <c:v>2.7920383407812493E-4</c:v>
                </c:pt>
                <c:pt idx="493">
                  <c:v>2.7920524767187496E-4</c:v>
                </c:pt>
                <c:pt idx="494">
                  <c:v>2.7920685626562497E-4</c:v>
                </c:pt>
                <c:pt idx="495">
                  <c:v>2.7920799126562499E-4</c:v>
                </c:pt>
                <c:pt idx="496">
                  <c:v>2.7920911079687497E-4</c:v>
                </c:pt>
                <c:pt idx="497">
                  <c:v>2.7921072345312494E-4</c:v>
                </c:pt>
                <c:pt idx="498">
                  <c:v>2.7921257532812491E-4</c:v>
                </c:pt>
                <c:pt idx="499">
                  <c:v>2.7921431189062499E-4</c:v>
                </c:pt>
                <c:pt idx="500">
                  <c:v>2.7921626329687502E-4</c:v>
                </c:pt>
                <c:pt idx="501">
                  <c:v>2.7921862939062498E-4</c:v>
                </c:pt>
                <c:pt idx="502">
                  <c:v>2.7922125001562492E-4</c:v>
                </c:pt>
                <c:pt idx="503">
                  <c:v>2.7922406017187492E-4</c:v>
                </c:pt>
                <c:pt idx="504">
                  <c:v>2.7922648032812492E-4</c:v>
                </c:pt>
                <c:pt idx="505">
                  <c:v>2.7922785939062491E-4</c:v>
                </c:pt>
                <c:pt idx="506">
                  <c:v>2.7922799962499991E-4</c:v>
                </c:pt>
                <c:pt idx="507">
                  <c:v>2.7922795084374988E-4</c:v>
                </c:pt>
                <c:pt idx="508">
                  <c:v>2.7922977631249994E-4</c:v>
                </c:pt>
                <c:pt idx="509">
                  <c:v>2.7923661935937497E-4</c:v>
                </c:pt>
                <c:pt idx="510">
                  <c:v>2.7924288014062506E-4</c:v>
                </c:pt>
                <c:pt idx="511">
                  <c:v>2.7924365060937501E-4</c:v>
                </c:pt>
                <c:pt idx="512">
                  <c:v>2.792408017031251E-4</c:v>
                </c:pt>
                <c:pt idx="513">
                  <c:v>2.7923539498437509E-4</c:v>
                </c:pt>
                <c:pt idx="514">
                  <c:v>2.7923017232812507E-4</c:v>
                </c:pt>
                <c:pt idx="515">
                  <c:v>2.7922752857812501E-4</c:v>
                </c:pt>
                <c:pt idx="516">
                  <c:v>2.7922711717187507E-4</c:v>
                </c:pt>
                <c:pt idx="517">
                  <c:v>2.7922826201562503E-4</c:v>
                </c:pt>
                <c:pt idx="518">
                  <c:v>2.7923050076562503E-4</c:v>
                </c:pt>
                <c:pt idx="519">
                  <c:v>2.7923473670312499E-4</c:v>
                </c:pt>
                <c:pt idx="520">
                  <c:v>2.7923801779687504E-4</c:v>
                </c:pt>
                <c:pt idx="521">
                  <c:v>2.7923633295312496E-4</c:v>
                </c:pt>
                <c:pt idx="522">
                  <c:v>2.7923394326562505E-4</c:v>
                </c:pt>
                <c:pt idx="523">
                  <c:v>2.79236062171875E-4</c:v>
                </c:pt>
                <c:pt idx="524">
                  <c:v>2.7923942451562499E-4</c:v>
                </c:pt>
                <c:pt idx="525">
                  <c:v>2.792391637343751E-4</c:v>
                </c:pt>
                <c:pt idx="526">
                  <c:v>2.7924002857812494E-4</c:v>
                </c:pt>
                <c:pt idx="527">
                  <c:v>2.7924761295312493E-4</c:v>
                </c:pt>
                <c:pt idx="528">
                  <c:v>2.7925646576562493E-4</c:v>
                </c:pt>
                <c:pt idx="529">
                  <c:v>2.7926173560937489E-4</c:v>
                </c:pt>
                <c:pt idx="530">
                  <c:v>2.792644979531249E-4</c:v>
                </c:pt>
                <c:pt idx="531">
                  <c:v>2.7926530889062489E-4</c:v>
                </c:pt>
                <c:pt idx="532">
                  <c:v>2.7926572264062491E-4</c:v>
                </c:pt>
                <c:pt idx="533">
                  <c:v>2.7926741467187494E-4</c:v>
                </c:pt>
                <c:pt idx="534">
                  <c:v>2.7926965467187494E-4</c:v>
                </c:pt>
                <c:pt idx="535">
                  <c:v>2.7927136154687489E-4</c:v>
                </c:pt>
                <c:pt idx="536">
                  <c:v>2.7927342701562487E-4</c:v>
                </c:pt>
                <c:pt idx="537">
                  <c:v>2.7927707273437487E-4</c:v>
                </c:pt>
                <c:pt idx="538">
                  <c:v>2.7928087990624994E-4</c:v>
                </c:pt>
                <c:pt idx="539">
                  <c:v>2.7927834623437488E-4</c:v>
                </c:pt>
                <c:pt idx="540">
                  <c:v>2.7927633248437484E-4</c:v>
                </c:pt>
                <c:pt idx="541">
                  <c:v>2.7927415464062489E-4</c:v>
                </c:pt>
                <c:pt idx="542">
                  <c:v>2.7927183682812496E-4</c:v>
                </c:pt>
                <c:pt idx="543">
                  <c:v>2.7926946589062492E-4</c:v>
                </c:pt>
                <c:pt idx="544">
                  <c:v>2.7926700104687497E-4</c:v>
                </c:pt>
                <c:pt idx="545">
                  <c:v>2.7926433057812492E-4</c:v>
                </c:pt>
                <c:pt idx="546">
                  <c:v>2.7926176542187497E-4</c:v>
                </c:pt>
                <c:pt idx="547">
                  <c:v>2.7925956635937494E-4</c:v>
                </c:pt>
                <c:pt idx="548">
                  <c:v>2.79257672296875E-4</c:v>
                </c:pt>
                <c:pt idx="549">
                  <c:v>2.7925612385937498E-4</c:v>
                </c:pt>
                <c:pt idx="550">
                  <c:v>2.7925469495312499E-4</c:v>
                </c:pt>
                <c:pt idx="551">
                  <c:v>2.7925316214062501E-4</c:v>
                </c:pt>
                <c:pt idx="552">
                  <c:v>2.7925177964062506E-4</c:v>
                </c:pt>
                <c:pt idx="553">
                  <c:v>2.7925067182812507E-4</c:v>
                </c:pt>
                <c:pt idx="554">
                  <c:v>2.7925005026562503E-4</c:v>
                </c:pt>
                <c:pt idx="555">
                  <c:v>2.7925020151562497E-4</c:v>
                </c:pt>
                <c:pt idx="556">
                  <c:v>2.7925076948437502E-4</c:v>
                </c:pt>
                <c:pt idx="557">
                  <c:v>2.7925136979687503E-4</c:v>
                </c:pt>
                <c:pt idx="558">
                  <c:v>2.7925217870312501E-4</c:v>
                </c:pt>
                <c:pt idx="559">
                  <c:v>2.7925336885937493E-4</c:v>
                </c:pt>
                <c:pt idx="560">
                  <c:v>2.79254813078125E-4</c:v>
                </c:pt>
                <c:pt idx="561">
                  <c:v>2.79256394015625E-4</c:v>
                </c:pt>
                <c:pt idx="562">
                  <c:v>2.7925805229687506E-4</c:v>
                </c:pt>
                <c:pt idx="563">
                  <c:v>2.7925984120312497E-4</c:v>
                </c:pt>
                <c:pt idx="564">
                  <c:v>2.7926163167187501E-4</c:v>
                </c:pt>
                <c:pt idx="565">
                  <c:v>2.7926309245312499E-4</c:v>
                </c:pt>
                <c:pt idx="566">
                  <c:v>2.79264748234375E-4</c:v>
                </c:pt>
                <c:pt idx="567">
                  <c:v>2.79267258859375E-4</c:v>
                </c:pt>
                <c:pt idx="568">
                  <c:v>2.7926982401562495E-4</c:v>
                </c:pt>
                <c:pt idx="569">
                  <c:v>2.7927256393749989E-4</c:v>
                </c:pt>
                <c:pt idx="570">
                  <c:v>3.1390050721874995E-4</c:v>
                </c:pt>
                <c:pt idx="571">
                  <c:v>4.241413734375E-4</c:v>
                </c:pt>
                <c:pt idx="572">
                  <c:v>5.8278554665624994E-4</c:v>
                </c:pt>
                <c:pt idx="573">
                  <c:v>1.3873865116874999E-3</c:v>
                </c:pt>
                <c:pt idx="574">
                  <c:v>1.6648096932499997E-3</c:v>
                </c:pt>
                <c:pt idx="575">
                  <c:v>4.8375423409062496E-3</c:v>
                </c:pt>
                <c:pt idx="576">
                  <c:v>7.4365371009062495E-3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AB단락!$I$1</c:f>
              <c:strCache>
                <c:ptCount val="1"/>
                <c:pt idx="0">
                  <c:v>AB단락_C상전류_45도</c:v>
                </c:pt>
              </c:strCache>
            </c:strRef>
          </c:tx>
          <c:yVal>
            <c:numRef>
              <c:f>AB단락!$I$2:$I$578</c:f>
              <c:numCache>
                <c:formatCode>General</c:formatCode>
                <c:ptCount val="577"/>
                <c:pt idx="0">
                  <c:v>1.5167657000000001E-2</c:v>
                </c:pt>
                <c:pt idx="1">
                  <c:v>3.0463395000000001E-2</c:v>
                </c:pt>
                <c:pt idx="2">
                  <c:v>3.1326867666666668E-2</c:v>
                </c:pt>
                <c:pt idx="3">
                  <c:v>3.1318362749999995E-2</c:v>
                </c:pt>
                <c:pt idx="4">
                  <c:v>3.4445143999999997E-2</c:v>
                </c:pt>
                <c:pt idx="5">
                  <c:v>3.1269478499999996E-2</c:v>
                </c:pt>
                <c:pt idx="6">
                  <c:v>2.6858469181428569E-2</c:v>
                </c:pt>
                <c:pt idx="7">
                  <c:v>2.3552410259999997E-2</c:v>
                </c:pt>
                <c:pt idx="8">
                  <c:v>2.0982514997777778E-2</c:v>
                </c:pt>
                <c:pt idx="9">
                  <c:v>1.8927511112999999E-2</c:v>
                </c:pt>
                <c:pt idx="10">
                  <c:v>1.7246598827272724E-2</c:v>
                </c:pt>
                <c:pt idx="11">
                  <c:v>1.5845913570833332E-2</c:v>
                </c:pt>
                <c:pt idx="12">
                  <c:v>1.466046174153846E-2</c:v>
                </c:pt>
                <c:pt idx="13">
                  <c:v>1.3643836758571429E-2</c:v>
                </c:pt>
                <c:pt idx="14">
                  <c:v>1.2761981302666668E-2</c:v>
                </c:pt>
                <c:pt idx="15">
                  <c:v>1.1989361894999998E-2</c:v>
                </c:pt>
                <c:pt idx="16">
                  <c:v>1.1306492222941176E-2</c:v>
                </c:pt>
                <c:pt idx="17">
                  <c:v>1.0698227713333331E-2</c:v>
                </c:pt>
                <c:pt idx="18">
                  <c:v>1.015260173368421E-2</c:v>
                </c:pt>
                <c:pt idx="19">
                  <c:v>9.6600641374999987E-3</c:v>
                </c:pt>
                <c:pt idx="20">
                  <c:v>9.2128747380952371E-3</c:v>
                </c:pt>
                <c:pt idx="21">
                  <c:v>8.8047164159090908E-3</c:v>
                </c:pt>
                <c:pt idx="22">
                  <c:v>8.4304122430434777E-3</c:v>
                </c:pt>
                <c:pt idx="23">
                  <c:v>8.0856633395833336E-3</c:v>
                </c:pt>
                <c:pt idx="24">
                  <c:v>7.7668615600000003E-3</c:v>
                </c:pt>
                <c:pt idx="25">
                  <c:v>7.4709701278461551E-3</c:v>
                </c:pt>
                <c:pt idx="26">
                  <c:v>7.1954150063703697E-3</c:v>
                </c:pt>
                <c:pt idx="27">
                  <c:v>6.9388669271428583E-3</c:v>
                </c:pt>
                <c:pt idx="28">
                  <c:v>6.7014923158275862E-3</c:v>
                </c:pt>
                <c:pt idx="29">
                  <c:v>6.4813572508000006E-3</c:v>
                </c:pt>
                <c:pt idx="30">
                  <c:v>6.2767613617419355E-3</c:v>
                </c:pt>
                <c:pt idx="31">
                  <c:v>6.0862062582500006E-3</c:v>
                </c:pt>
                <c:pt idx="32">
                  <c:v>5.9083618516363647E-3</c:v>
                </c:pt>
                <c:pt idx="33">
                  <c:v>5.7420457421764716E-3</c:v>
                </c:pt>
                <c:pt idx="34">
                  <c:v>5.5861993466857149E-3</c:v>
                </c:pt>
                <c:pt idx="35">
                  <c:v>5.4398749314999995E-3</c:v>
                </c:pt>
                <c:pt idx="36">
                  <c:v>5.3022164587567568E-3</c:v>
                </c:pt>
                <c:pt idx="37">
                  <c:v>5.1724537761578945E-3</c:v>
                </c:pt>
                <c:pt idx="38">
                  <c:v>5.0498859634358975E-3</c:v>
                </c:pt>
                <c:pt idx="39">
                  <c:v>4.9338798001000014E-3</c:v>
                </c:pt>
                <c:pt idx="40">
                  <c:v>4.8238580918048791E-3</c:v>
                </c:pt>
                <c:pt idx="41">
                  <c:v>4.7192983358095245E-3</c:v>
                </c:pt>
                <c:pt idx="42">
                  <c:v>4.6197209945116283E-3</c:v>
                </c:pt>
                <c:pt idx="43">
                  <c:v>4.5246917821363643E-3</c:v>
                </c:pt>
                <c:pt idx="44">
                  <c:v>4.433812231866667E-3</c:v>
                </c:pt>
                <c:pt idx="45">
                  <c:v>4.3467217442173913E-3</c:v>
                </c:pt>
                <c:pt idx="46">
                  <c:v>4.2630897500851063E-3</c:v>
                </c:pt>
                <c:pt idx="47">
                  <c:v>4.1826177971666665E-3</c:v>
                </c:pt>
                <c:pt idx="48">
                  <c:v>4.1050327741632645E-3</c:v>
                </c:pt>
                <c:pt idx="49">
                  <c:v>4.0300889426799994E-3</c:v>
                </c:pt>
                <c:pt idx="50">
                  <c:v>3.9575626934117633E-3</c:v>
                </c:pt>
                <c:pt idx="51">
                  <c:v>3.8872542994999992E-3</c:v>
                </c:pt>
                <c:pt idx="52">
                  <c:v>3.8189822470566029E-3</c:v>
                </c:pt>
                <c:pt idx="53">
                  <c:v>3.7525850343333323E-3</c:v>
                </c:pt>
                <c:pt idx="54">
                  <c:v>3.6879198593454537E-3</c:v>
                </c:pt>
                <c:pt idx="55">
                  <c:v>3.624862152035713E-3</c:v>
                </c:pt>
                <c:pt idx="56">
                  <c:v>3.5632987542807003E-3</c:v>
                </c:pt>
                <c:pt idx="57">
                  <c:v>3.503130293793102E-3</c:v>
                </c:pt>
                <c:pt idx="58">
                  <c:v>3.4442770636779643E-3</c:v>
                </c:pt>
                <c:pt idx="59">
                  <c:v>3.3870722198999985E-3</c:v>
                </c:pt>
                <c:pt idx="60">
                  <c:v>3.3324459972786866E-3</c:v>
                </c:pt>
                <c:pt idx="61">
                  <c:v>3.2802701661129017E-3</c:v>
                </c:pt>
                <c:pt idx="62">
                  <c:v>3.2304084006190455E-3</c:v>
                </c:pt>
                <c:pt idx="63">
                  <c:v>3.1827277012343724E-3</c:v>
                </c:pt>
                <c:pt idx="64">
                  <c:v>2.9491250982656265E-3</c:v>
                </c:pt>
                <c:pt idx="65">
                  <c:v>2.2380975673281264E-3</c:v>
                </c:pt>
                <c:pt idx="66">
                  <c:v>1.7261202623281261E-3</c:v>
                </c:pt>
                <c:pt idx="67">
                  <c:v>1.2421466301406243E-3</c:v>
                </c:pt>
                <c:pt idx="68">
                  <c:v>5.1393312217187478E-4</c:v>
                </c:pt>
                <c:pt idx="69">
                  <c:v>2.7924819623437511E-4</c:v>
                </c:pt>
                <c:pt idx="70">
                  <c:v>2.7924741201562511E-4</c:v>
                </c:pt>
                <c:pt idx="71">
                  <c:v>2.7924225920312513E-4</c:v>
                </c:pt>
                <c:pt idx="72">
                  <c:v>2.7923583935937516E-4</c:v>
                </c:pt>
                <c:pt idx="73">
                  <c:v>2.792315309218751E-4</c:v>
                </c:pt>
                <c:pt idx="74">
                  <c:v>2.792276888906251E-4</c:v>
                </c:pt>
                <c:pt idx="75">
                  <c:v>2.792230895156251E-4</c:v>
                </c:pt>
                <c:pt idx="76">
                  <c:v>2.7921886279687504E-4</c:v>
                </c:pt>
                <c:pt idx="77">
                  <c:v>2.7921380139062508E-4</c:v>
                </c:pt>
                <c:pt idx="78">
                  <c:v>2.7921171607812504E-4</c:v>
                </c:pt>
                <c:pt idx="79">
                  <c:v>2.7921867154687504E-4</c:v>
                </c:pt>
                <c:pt idx="80">
                  <c:v>2.7922591935937506E-4</c:v>
                </c:pt>
                <c:pt idx="81">
                  <c:v>2.7922513014062508E-4</c:v>
                </c:pt>
                <c:pt idx="82">
                  <c:v>2.7922082998437506E-4</c:v>
                </c:pt>
                <c:pt idx="83">
                  <c:v>2.7921604451562506E-4</c:v>
                </c:pt>
                <c:pt idx="84">
                  <c:v>2.7921365560937506E-4</c:v>
                </c:pt>
                <c:pt idx="85">
                  <c:v>2.7921636701562502E-4</c:v>
                </c:pt>
                <c:pt idx="86">
                  <c:v>2.7922178482812508E-4</c:v>
                </c:pt>
                <c:pt idx="87">
                  <c:v>2.7922852951562505E-4</c:v>
                </c:pt>
                <c:pt idx="88">
                  <c:v>2.7923440935937507E-4</c:v>
                </c:pt>
                <c:pt idx="89">
                  <c:v>2.7923713771875008E-4</c:v>
                </c:pt>
                <c:pt idx="90">
                  <c:v>2.7923861025000007E-4</c:v>
                </c:pt>
                <c:pt idx="91">
                  <c:v>2.7923697607812504E-4</c:v>
                </c:pt>
                <c:pt idx="92">
                  <c:v>2.7923469771875002E-4</c:v>
                </c:pt>
                <c:pt idx="93">
                  <c:v>2.7923108460937507E-4</c:v>
                </c:pt>
                <c:pt idx="94">
                  <c:v>2.7922724335937503E-4</c:v>
                </c:pt>
                <c:pt idx="95">
                  <c:v>2.7922419757812509E-4</c:v>
                </c:pt>
                <c:pt idx="96">
                  <c:v>2.7922174132812504E-4</c:v>
                </c:pt>
                <c:pt idx="97">
                  <c:v>2.7921965804687506E-4</c:v>
                </c:pt>
                <c:pt idx="98">
                  <c:v>2.7921788101562504E-4</c:v>
                </c:pt>
                <c:pt idx="99">
                  <c:v>2.7921650789062506E-4</c:v>
                </c:pt>
                <c:pt idx="100">
                  <c:v>2.7921524273437506E-4</c:v>
                </c:pt>
                <c:pt idx="101">
                  <c:v>2.7921359601562509E-4</c:v>
                </c:pt>
                <c:pt idx="102">
                  <c:v>2.7921218804687509E-4</c:v>
                </c:pt>
                <c:pt idx="103">
                  <c:v>2.7921172882812504E-4</c:v>
                </c:pt>
                <c:pt idx="104">
                  <c:v>2.7921164210937508E-4</c:v>
                </c:pt>
                <c:pt idx="105">
                  <c:v>2.7921139632812502E-4</c:v>
                </c:pt>
                <c:pt idx="106">
                  <c:v>2.7921117945312502E-4</c:v>
                </c:pt>
                <c:pt idx="107">
                  <c:v>2.7921106335937506E-4</c:v>
                </c:pt>
                <c:pt idx="108">
                  <c:v>2.7921124195312498E-4</c:v>
                </c:pt>
                <c:pt idx="109">
                  <c:v>2.7921196429687501E-4</c:v>
                </c:pt>
                <c:pt idx="110">
                  <c:v>2.7921289898437504E-4</c:v>
                </c:pt>
                <c:pt idx="111">
                  <c:v>2.7921377554687504E-4</c:v>
                </c:pt>
                <c:pt idx="112">
                  <c:v>2.7921459398437505E-4</c:v>
                </c:pt>
                <c:pt idx="113">
                  <c:v>2.7921542851562503E-4</c:v>
                </c:pt>
                <c:pt idx="114">
                  <c:v>2.7921636242187505E-4</c:v>
                </c:pt>
                <c:pt idx="115">
                  <c:v>2.7921722695312497E-4</c:v>
                </c:pt>
                <c:pt idx="116">
                  <c:v>2.7921853132812502E-4</c:v>
                </c:pt>
                <c:pt idx="117">
                  <c:v>2.7922138023437503E-4</c:v>
                </c:pt>
                <c:pt idx="118">
                  <c:v>2.79224740859375E-4</c:v>
                </c:pt>
                <c:pt idx="119">
                  <c:v>2.7922625257812501E-4</c:v>
                </c:pt>
                <c:pt idx="120">
                  <c:v>2.7922891617187504E-4</c:v>
                </c:pt>
                <c:pt idx="121">
                  <c:v>2.7923720256249997E-4</c:v>
                </c:pt>
                <c:pt idx="122">
                  <c:v>2.7924611506250003E-4</c:v>
                </c:pt>
                <c:pt idx="123">
                  <c:v>2.7924287942187497E-4</c:v>
                </c:pt>
                <c:pt idx="124">
                  <c:v>2.79240443921875E-4</c:v>
                </c:pt>
                <c:pt idx="125">
                  <c:v>2.792328280625E-4</c:v>
                </c:pt>
                <c:pt idx="126">
                  <c:v>2.7922508400000001E-4</c:v>
                </c:pt>
                <c:pt idx="127">
                  <c:v>2.7922203290625002E-4</c:v>
                </c:pt>
                <c:pt idx="128">
                  <c:v>2.7922068040625001E-4</c:v>
                </c:pt>
                <c:pt idx="129">
                  <c:v>2.7921991134375002E-4</c:v>
                </c:pt>
                <c:pt idx="130">
                  <c:v>2.7921711696874996E-4</c:v>
                </c:pt>
                <c:pt idx="131">
                  <c:v>2.7920797149999998E-4</c:v>
                </c:pt>
                <c:pt idx="132">
                  <c:v>2.7919874353125006E-4</c:v>
                </c:pt>
                <c:pt idx="133">
                  <c:v>2.7919652087500003E-4</c:v>
                </c:pt>
                <c:pt idx="134">
                  <c:v>2.7919681118749999E-4</c:v>
                </c:pt>
                <c:pt idx="135">
                  <c:v>2.7919460071875E-4</c:v>
                </c:pt>
                <c:pt idx="136">
                  <c:v>2.7919320603124996E-4</c:v>
                </c:pt>
                <c:pt idx="137">
                  <c:v>2.7919528587499998E-4</c:v>
                </c:pt>
                <c:pt idx="138">
                  <c:v>2.7919974790625E-4</c:v>
                </c:pt>
                <c:pt idx="139">
                  <c:v>2.7920656884374999E-4</c:v>
                </c:pt>
                <c:pt idx="140">
                  <c:v>2.7921256275000006E-4</c:v>
                </c:pt>
                <c:pt idx="141">
                  <c:v>2.7921468681250001E-4</c:v>
                </c:pt>
                <c:pt idx="142">
                  <c:v>2.7921462993750002E-4</c:v>
                </c:pt>
                <c:pt idx="143">
                  <c:v>2.7921373978125004E-4</c:v>
                </c:pt>
                <c:pt idx="144">
                  <c:v>2.7921285025000005E-4</c:v>
                </c:pt>
                <c:pt idx="145">
                  <c:v>2.7921268353125003E-4</c:v>
                </c:pt>
                <c:pt idx="146">
                  <c:v>2.7921320618750001E-4</c:v>
                </c:pt>
                <c:pt idx="147">
                  <c:v>2.7921410728125003E-4</c:v>
                </c:pt>
                <c:pt idx="148">
                  <c:v>2.7921534946875008E-4</c:v>
                </c:pt>
                <c:pt idx="149">
                  <c:v>2.7921793978125011E-4</c:v>
                </c:pt>
                <c:pt idx="150">
                  <c:v>2.7921983915625006E-4</c:v>
                </c:pt>
                <c:pt idx="151">
                  <c:v>2.7921799618750006E-4</c:v>
                </c:pt>
                <c:pt idx="152">
                  <c:v>2.7921622978125001E-4</c:v>
                </c:pt>
                <c:pt idx="153">
                  <c:v>2.7921851035937506E-4</c:v>
                </c:pt>
                <c:pt idx="154">
                  <c:v>2.792223251562501E-4</c:v>
                </c:pt>
                <c:pt idx="155">
                  <c:v>2.792191756250001E-4</c:v>
                </c:pt>
                <c:pt idx="156">
                  <c:v>2.7921657709375011E-4</c:v>
                </c:pt>
                <c:pt idx="157">
                  <c:v>2.7921461348437508E-4</c:v>
                </c:pt>
                <c:pt idx="158">
                  <c:v>2.7921269879687506E-4</c:v>
                </c:pt>
                <c:pt idx="159">
                  <c:v>2.7921024364062515E-4</c:v>
                </c:pt>
                <c:pt idx="160">
                  <c:v>2.7920763426562511E-4</c:v>
                </c:pt>
                <c:pt idx="161">
                  <c:v>2.792051503593751E-4</c:v>
                </c:pt>
                <c:pt idx="162">
                  <c:v>2.7920289676562512E-4</c:v>
                </c:pt>
                <c:pt idx="163">
                  <c:v>2.7920111317187511E-4</c:v>
                </c:pt>
                <c:pt idx="164">
                  <c:v>2.7919945707812513E-4</c:v>
                </c:pt>
                <c:pt idx="165">
                  <c:v>2.7919754207812508E-4</c:v>
                </c:pt>
                <c:pt idx="166">
                  <c:v>2.7919579285937509E-4</c:v>
                </c:pt>
                <c:pt idx="167">
                  <c:v>2.7919446192187512E-4</c:v>
                </c:pt>
                <c:pt idx="168">
                  <c:v>2.7919366067187507E-4</c:v>
                </c:pt>
                <c:pt idx="169">
                  <c:v>2.791937278593751E-4</c:v>
                </c:pt>
                <c:pt idx="170">
                  <c:v>2.7919399207812512E-4</c:v>
                </c:pt>
                <c:pt idx="171">
                  <c:v>2.7919370145312503E-4</c:v>
                </c:pt>
                <c:pt idx="172">
                  <c:v>2.7919344410937504E-4</c:v>
                </c:pt>
                <c:pt idx="173">
                  <c:v>2.7919383770312503E-4</c:v>
                </c:pt>
                <c:pt idx="174">
                  <c:v>2.7919468067187501E-4</c:v>
                </c:pt>
                <c:pt idx="175">
                  <c:v>2.7919566239062497E-4</c:v>
                </c:pt>
                <c:pt idx="176">
                  <c:v>2.7919710239062497E-4</c:v>
                </c:pt>
                <c:pt idx="177">
                  <c:v>2.7919931442187492E-4</c:v>
                </c:pt>
                <c:pt idx="178">
                  <c:v>2.7920199770312495E-4</c:v>
                </c:pt>
                <c:pt idx="179">
                  <c:v>2.7920490035937491E-4</c:v>
                </c:pt>
                <c:pt idx="180">
                  <c:v>2.7920784660937496E-4</c:v>
                </c:pt>
                <c:pt idx="181">
                  <c:v>2.7921083176562497E-4</c:v>
                </c:pt>
                <c:pt idx="182">
                  <c:v>2.7921371832812501E-4</c:v>
                </c:pt>
                <c:pt idx="183">
                  <c:v>2.7921595098437499E-4</c:v>
                </c:pt>
                <c:pt idx="184">
                  <c:v>2.7921836785937498E-4</c:v>
                </c:pt>
                <c:pt idx="185">
                  <c:v>2.7922250928125002E-4</c:v>
                </c:pt>
                <c:pt idx="186">
                  <c:v>2.7922669159374997E-4</c:v>
                </c:pt>
                <c:pt idx="187">
                  <c:v>2.7922537506249996E-4</c:v>
                </c:pt>
                <c:pt idx="188">
                  <c:v>2.7922388570312498E-4</c:v>
                </c:pt>
                <c:pt idx="189">
                  <c:v>2.7921782334375001E-4</c:v>
                </c:pt>
                <c:pt idx="190">
                  <c:v>2.7921187881250006E-4</c:v>
                </c:pt>
                <c:pt idx="191">
                  <c:v>2.7921203365625008E-4</c:v>
                </c:pt>
                <c:pt idx="192">
                  <c:v>2.7921373631250001E-4</c:v>
                </c:pt>
                <c:pt idx="193">
                  <c:v>2.7921077303124997E-4</c:v>
                </c:pt>
                <c:pt idx="194">
                  <c:v>2.7920859131250002E-4</c:v>
                </c:pt>
                <c:pt idx="195">
                  <c:v>2.7921371115624999E-4</c:v>
                </c:pt>
                <c:pt idx="196">
                  <c:v>2.7922033521875E-4</c:v>
                </c:pt>
                <c:pt idx="197">
                  <c:v>2.7922230943750001E-4</c:v>
                </c:pt>
                <c:pt idx="198">
                  <c:v>2.7922251959375E-4</c:v>
                </c:pt>
                <c:pt idx="199">
                  <c:v>2.7922398568750004E-4</c:v>
                </c:pt>
                <c:pt idx="200">
                  <c:v>2.7922458662500005E-4</c:v>
                </c:pt>
                <c:pt idx="201">
                  <c:v>2.792239261562501E-4</c:v>
                </c:pt>
                <c:pt idx="202">
                  <c:v>2.7922088959375012E-4</c:v>
                </c:pt>
                <c:pt idx="203">
                  <c:v>2.7921179100000006E-4</c:v>
                </c:pt>
                <c:pt idx="204">
                  <c:v>2.7920446834375003E-4</c:v>
                </c:pt>
                <c:pt idx="205">
                  <c:v>2.7920741381250007E-4</c:v>
                </c:pt>
                <c:pt idx="206">
                  <c:v>2.792144163125E-4</c:v>
                </c:pt>
                <c:pt idx="207">
                  <c:v>2.7921920068750002E-4</c:v>
                </c:pt>
                <c:pt idx="208">
                  <c:v>2.7922317131249999E-4</c:v>
                </c:pt>
                <c:pt idx="209">
                  <c:v>2.7922878225000004E-4</c:v>
                </c:pt>
                <c:pt idx="210">
                  <c:v>2.7923341256249999E-4</c:v>
                </c:pt>
                <c:pt idx="211">
                  <c:v>2.7923382771875003E-4</c:v>
                </c:pt>
                <c:pt idx="212">
                  <c:v>2.792337894375E-4</c:v>
                </c:pt>
                <c:pt idx="213">
                  <c:v>2.7923613928125003E-4</c:v>
                </c:pt>
                <c:pt idx="214">
                  <c:v>2.792406294375E-4</c:v>
                </c:pt>
                <c:pt idx="215">
                  <c:v>2.7924827912500003E-4</c:v>
                </c:pt>
                <c:pt idx="216">
                  <c:v>2.7925544725000001E-4</c:v>
                </c:pt>
                <c:pt idx="217">
                  <c:v>2.7925812759375002E-4</c:v>
                </c:pt>
                <c:pt idx="218">
                  <c:v>2.7925929918749999E-4</c:v>
                </c:pt>
                <c:pt idx="219">
                  <c:v>2.7925680257812497E-4</c:v>
                </c:pt>
                <c:pt idx="220">
                  <c:v>2.7925372532812501E-4</c:v>
                </c:pt>
                <c:pt idx="221">
                  <c:v>2.7925074400000005E-4</c:v>
                </c:pt>
                <c:pt idx="222">
                  <c:v>2.7924787431249999E-4</c:v>
                </c:pt>
                <c:pt idx="223">
                  <c:v>2.7924515806250001E-4</c:v>
                </c:pt>
                <c:pt idx="224">
                  <c:v>2.7924259009375003E-4</c:v>
                </c:pt>
                <c:pt idx="225">
                  <c:v>2.7924013478125001E-4</c:v>
                </c:pt>
                <c:pt idx="226">
                  <c:v>2.7923793837500004E-4</c:v>
                </c:pt>
                <c:pt idx="227">
                  <c:v>2.7923608353125004E-4</c:v>
                </c:pt>
                <c:pt idx="228">
                  <c:v>2.7923459712500006E-4</c:v>
                </c:pt>
                <c:pt idx="229">
                  <c:v>2.7923356478125002E-4</c:v>
                </c:pt>
                <c:pt idx="230">
                  <c:v>2.7923273071875002E-4</c:v>
                </c:pt>
                <c:pt idx="231">
                  <c:v>2.7923193759375005E-4</c:v>
                </c:pt>
                <c:pt idx="232">
                  <c:v>2.792311993125E-4</c:v>
                </c:pt>
                <c:pt idx="233">
                  <c:v>2.7923030118750001E-4</c:v>
                </c:pt>
                <c:pt idx="234">
                  <c:v>2.7922974540625E-4</c:v>
                </c:pt>
                <c:pt idx="235">
                  <c:v>2.7923025134374995E-4</c:v>
                </c:pt>
                <c:pt idx="236">
                  <c:v>2.79231043375E-4</c:v>
                </c:pt>
                <c:pt idx="237">
                  <c:v>2.7923120681250002E-4</c:v>
                </c:pt>
                <c:pt idx="238">
                  <c:v>2.7923141962500001E-4</c:v>
                </c:pt>
                <c:pt idx="239">
                  <c:v>2.7923242993750007E-4</c:v>
                </c:pt>
                <c:pt idx="240">
                  <c:v>2.7923376603125003E-4</c:v>
                </c:pt>
                <c:pt idx="241">
                  <c:v>2.7923494071875008E-4</c:v>
                </c:pt>
                <c:pt idx="242">
                  <c:v>2.7923619275000002E-4</c:v>
                </c:pt>
                <c:pt idx="243">
                  <c:v>2.7923777525000004E-4</c:v>
                </c:pt>
                <c:pt idx="244">
                  <c:v>2.7923966525000003E-4</c:v>
                </c:pt>
                <c:pt idx="245">
                  <c:v>2.7924139384375004E-4</c:v>
                </c:pt>
                <c:pt idx="246">
                  <c:v>2.7924332493750001E-4</c:v>
                </c:pt>
                <c:pt idx="247">
                  <c:v>2.7924719056250002E-4</c:v>
                </c:pt>
                <c:pt idx="248">
                  <c:v>2.7925037743750002E-4</c:v>
                </c:pt>
                <c:pt idx="249">
                  <c:v>2.7924826700000002E-4</c:v>
                </c:pt>
                <c:pt idx="250">
                  <c:v>2.7924648560937501E-4</c:v>
                </c:pt>
                <c:pt idx="251">
                  <c:v>2.7924050964062499E-4</c:v>
                </c:pt>
                <c:pt idx="252">
                  <c:v>2.7923360523437503E-4</c:v>
                </c:pt>
                <c:pt idx="253">
                  <c:v>2.792344429375E-4</c:v>
                </c:pt>
                <c:pt idx="254">
                  <c:v>2.7923681590625004E-4</c:v>
                </c:pt>
                <c:pt idx="255">
                  <c:v>2.7923140309375007E-4</c:v>
                </c:pt>
                <c:pt idx="256">
                  <c:v>2.7922673496875007E-4</c:v>
                </c:pt>
                <c:pt idx="257">
                  <c:v>2.7923433356250005E-4</c:v>
                </c:pt>
                <c:pt idx="258">
                  <c:v>2.7924211403125007E-4</c:v>
                </c:pt>
                <c:pt idx="259">
                  <c:v>2.7923732325000011E-4</c:v>
                </c:pt>
                <c:pt idx="260">
                  <c:v>2.7922779075000009E-4</c:v>
                </c:pt>
                <c:pt idx="261">
                  <c:v>2.7922187621875013E-4</c:v>
                </c:pt>
                <c:pt idx="262">
                  <c:v>2.7921714512500008E-4</c:v>
                </c:pt>
                <c:pt idx="263">
                  <c:v>2.7920987653125008E-4</c:v>
                </c:pt>
                <c:pt idx="264">
                  <c:v>2.7920493543750005E-4</c:v>
                </c:pt>
                <c:pt idx="265">
                  <c:v>2.792064207500001E-4</c:v>
                </c:pt>
                <c:pt idx="266">
                  <c:v>2.7921196871875009E-4</c:v>
                </c:pt>
                <c:pt idx="267">
                  <c:v>2.7922096668750012E-4</c:v>
                </c:pt>
                <c:pt idx="268">
                  <c:v>2.792289418437502E-4</c:v>
                </c:pt>
                <c:pt idx="269">
                  <c:v>2.792310771562501E-4</c:v>
                </c:pt>
                <c:pt idx="270">
                  <c:v>2.7923084715625004E-4</c:v>
                </c:pt>
                <c:pt idx="271">
                  <c:v>2.7923210965625004E-4</c:v>
                </c:pt>
                <c:pt idx="272">
                  <c:v>2.7923398231249999E-4</c:v>
                </c:pt>
                <c:pt idx="273">
                  <c:v>2.7923371824999999E-4</c:v>
                </c:pt>
                <c:pt idx="274">
                  <c:v>2.7923518059374999E-4</c:v>
                </c:pt>
                <c:pt idx="275">
                  <c:v>2.7924395012500003E-4</c:v>
                </c:pt>
                <c:pt idx="276">
                  <c:v>2.7925305168750001E-4</c:v>
                </c:pt>
                <c:pt idx="277">
                  <c:v>2.7925551356249999E-4</c:v>
                </c:pt>
                <c:pt idx="278">
                  <c:v>2.7925518809375E-4</c:v>
                </c:pt>
                <c:pt idx="279">
                  <c:v>2.7925527293749998E-4</c:v>
                </c:pt>
                <c:pt idx="280">
                  <c:v>2.7925632121874997E-4</c:v>
                </c:pt>
                <c:pt idx="281">
                  <c:v>2.7925900059374995E-4</c:v>
                </c:pt>
                <c:pt idx="282">
                  <c:v>2.7926236771874994E-4</c:v>
                </c:pt>
                <c:pt idx="283">
                  <c:v>2.7925915290624996E-4</c:v>
                </c:pt>
                <c:pt idx="284">
                  <c:v>2.7925613246874997E-4</c:v>
                </c:pt>
                <c:pt idx="285">
                  <c:v>2.7925340579687498E-4</c:v>
                </c:pt>
                <c:pt idx="286">
                  <c:v>2.7925091923437502E-4</c:v>
                </c:pt>
                <c:pt idx="287">
                  <c:v>2.79248380796875E-4</c:v>
                </c:pt>
                <c:pt idx="288">
                  <c:v>2.7924618360937502E-4</c:v>
                </c:pt>
                <c:pt idx="289">
                  <c:v>2.79245083296875E-4</c:v>
                </c:pt>
                <c:pt idx="290">
                  <c:v>2.7924403282812498E-4</c:v>
                </c:pt>
                <c:pt idx="291">
                  <c:v>2.7924177845312499E-4</c:v>
                </c:pt>
                <c:pt idx="292">
                  <c:v>2.7923944704687497E-4</c:v>
                </c:pt>
                <c:pt idx="293">
                  <c:v>2.7923810329687497E-4</c:v>
                </c:pt>
                <c:pt idx="294">
                  <c:v>2.7923728485937502E-4</c:v>
                </c:pt>
                <c:pt idx="295">
                  <c:v>2.7923679439062504E-4</c:v>
                </c:pt>
                <c:pt idx="296">
                  <c:v>2.7923626548437508E-4</c:v>
                </c:pt>
                <c:pt idx="297">
                  <c:v>2.7923514220312505E-4</c:v>
                </c:pt>
                <c:pt idx="298">
                  <c:v>2.7923427173437508E-4</c:v>
                </c:pt>
                <c:pt idx="299">
                  <c:v>2.7923442517187509E-4</c:v>
                </c:pt>
                <c:pt idx="300">
                  <c:v>2.7923532407812509E-4</c:v>
                </c:pt>
                <c:pt idx="301">
                  <c:v>2.7923676564062505E-4</c:v>
                </c:pt>
                <c:pt idx="302">
                  <c:v>2.7923850157812497E-4</c:v>
                </c:pt>
                <c:pt idx="303">
                  <c:v>2.7924030907812501E-4</c:v>
                </c:pt>
                <c:pt idx="304">
                  <c:v>2.7924220782812501E-4</c:v>
                </c:pt>
                <c:pt idx="305">
                  <c:v>2.7924415876562499E-4</c:v>
                </c:pt>
                <c:pt idx="306">
                  <c:v>2.7924622235937503E-4</c:v>
                </c:pt>
                <c:pt idx="307">
                  <c:v>2.7924858626562508E-4</c:v>
                </c:pt>
                <c:pt idx="308">
                  <c:v>2.7925091657812507E-4</c:v>
                </c:pt>
                <c:pt idx="309">
                  <c:v>2.7925298189062503E-4</c:v>
                </c:pt>
                <c:pt idx="310">
                  <c:v>2.7925521673437503E-4</c:v>
                </c:pt>
                <c:pt idx="311">
                  <c:v>2.7925666689062505E-4</c:v>
                </c:pt>
                <c:pt idx="312">
                  <c:v>2.7925884251562498E-4</c:v>
                </c:pt>
                <c:pt idx="313">
                  <c:v>2.7926616568749998E-4</c:v>
                </c:pt>
                <c:pt idx="314">
                  <c:v>2.7927167403125002E-4</c:v>
                </c:pt>
                <c:pt idx="315">
                  <c:v>2.7927727935937496E-4</c:v>
                </c:pt>
                <c:pt idx="316">
                  <c:v>2.7928412674999996E-4</c:v>
                </c:pt>
                <c:pt idx="317">
                  <c:v>2.7928159743750006E-4</c:v>
                </c:pt>
                <c:pt idx="318">
                  <c:v>2.7927579181250001E-4</c:v>
                </c:pt>
                <c:pt idx="319">
                  <c:v>2.7927372681250007E-4</c:v>
                </c:pt>
                <c:pt idx="320">
                  <c:v>2.7927200696875002E-4</c:v>
                </c:pt>
                <c:pt idx="321">
                  <c:v>2.7926576493750001E-4</c:v>
                </c:pt>
                <c:pt idx="322">
                  <c:v>2.7926007462500006E-4</c:v>
                </c:pt>
                <c:pt idx="323">
                  <c:v>2.7926081509375007E-4</c:v>
                </c:pt>
                <c:pt idx="324">
                  <c:v>2.7926343509375001E-4</c:v>
                </c:pt>
                <c:pt idx="325">
                  <c:v>2.7926282181250011E-4</c:v>
                </c:pt>
                <c:pt idx="326">
                  <c:v>2.7926161290625016E-4</c:v>
                </c:pt>
                <c:pt idx="327">
                  <c:v>2.792629519687501E-4</c:v>
                </c:pt>
                <c:pt idx="328">
                  <c:v>2.7926401290625006E-4</c:v>
                </c:pt>
                <c:pt idx="329">
                  <c:v>2.7926257524999999E-4</c:v>
                </c:pt>
                <c:pt idx="330">
                  <c:v>2.7925944025000005E-4</c:v>
                </c:pt>
                <c:pt idx="331">
                  <c:v>2.7925382196874999E-4</c:v>
                </c:pt>
                <c:pt idx="332">
                  <c:v>2.7924877243750004E-4</c:v>
                </c:pt>
                <c:pt idx="333">
                  <c:v>2.7925000712500006E-4</c:v>
                </c:pt>
                <c:pt idx="334">
                  <c:v>2.7925140525000001E-4</c:v>
                </c:pt>
                <c:pt idx="335">
                  <c:v>2.7924295900000004E-4</c:v>
                </c:pt>
                <c:pt idx="336">
                  <c:v>2.7923585900000006E-4</c:v>
                </c:pt>
                <c:pt idx="337">
                  <c:v>2.7924450165625001E-4</c:v>
                </c:pt>
                <c:pt idx="338">
                  <c:v>2.7925526196875003E-4</c:v>
                </c:pt>
                <c:pt idx="339">
                  <c:v>2.7925383712499999E-4</c:v>
                </c:pt>
                <c:pt idx="340">
                  <c:v>2.7924923665625001E-4</c:v>
                </c:pt>
                <c:pt idx="341">
                  <c:v>2.7924899368750002E-4</c:v>
                </c:pt>
                <c:pt idx="342">
                  <c:v>2.7925246040625003E-4</c:v>
                </c:pt>
                <c:pt idx="343">
                  <c:v>2.792603130625E-4</c:v>
                </c:pt>
                <c:pt idx="344">
                  <c:v>2.7926828509374998E-4</c:v>
                </c:pt>
                <c:pt idx="345">
                  <c:v>2.7927207312499998E-4</c:v>
                </c:pt>
                <c:pt idx="346">
                  <c:v>2.7927402660937501E-4</c:v>
                </c:pt>
                <c:pt idx="347">
                  <c:v>2.7927186437499995E-4</c:v>
                </c:pt>
                <c:pt idx="348">
                  <c:v>2.7926942429687494E-4</c:v>
                </c:pt>
                <c:pt idx="349">
                  <c:v>2.7926648140625001E-4</c:v>
                </c:pt>
                <c:pt idx="350">
                  <c:v>2.7926344640625005E-4</c:v>
                </c:pt>
                <c:pt idx="351">
                  <c:v>2.7926102281249999E-4</c:v>
                </c:pt>
                <c:pt idx="352">
                  <c:v>2.7925859375000001E-4</c:v>
                </c:pt>
                <c:pt idx="353">
                  <c:v>2.7925516046875E-4</c:v>
                </c:pt>
                <c:pt idx="354">
                  <c:v>2.7925200703125E-4</c:v>
                </c:pt>
                <c:pt idx="355">
                  <c:v>2.7925053515625003E-4</c:v>
                </c:pt>
                <c:pt idx="356">
                  <c:v>2.7924968640625006E-4</c:v>
                </c:pt>
                <c:pt idx="357">
                  <c:v>2.7924856265625005E-4</c:v>
                </c:pt>
                <c:pt idx="358">
                  <c:v>2.7924729484375005E-4</c:v>
                </c:pt>
                <c:pt idx="359">
                  <c:v>2.7924580593750007E-4</c:v>
                </c:pt>
                <c:pt idx="360">
                  <c:v>2.7924462984374996E-4</c:v>
                </c:pt>
                <c:pt idx="361">
                  <c:v>2.7924433546875E-4</c:v>
                </c:pt>
                <c:pt idx="362">
                  <c:v>2.7924442281249996E-4</c:v>
                </c:pt>
                <c:pt idx="363">
                  <c:v>2.7924458640624995E-4</c:v>
                </c:pt>
                <c:pt idx="364">
                  <c:v>2.7924468031249991E-4</c:v>
                </c:pt>
                <c:pt idx="365">
                  <c:v>2.7924432890624994E-4</c:v>
                </c:pt>
                <c:pt idx="366">
                  <c:v>2.7924425171875001E-4</c:v>
                </c:pt>
                <c:pt idx="367">
                  <c:v>2.7924520906250002E-4</c:v>
                </c:pt>
                <c:pt idx="368">
                  <c:v>2.7924662812500001E-4</c:v>
                </c:pt>
                <c:pt idx="369">
                  <c:v>2.7924813609374999E-4</c:v>
                </c:pt>
                <c:pt idx="370">
                  <c:v>2.7924963796875001E-4</c:v>
                </c:pt>
                <c:pt idx="371">
                  <c:v>2.7925073046875009E-4</c:v>
                </c:pt>
                <c:pt idx="372">
                  <c:v>2.7925232093750001E-4</c:v>
                </c:pt>
                <c:pt idx="373">
                  <c:v>2.7925486703124996E-4</c:v>
                </c:pt>
                <c:pt idx="374">
                  <c:v>2.7925780312499998E-4</c:v>
                </c:pt>
                <c:pt idx="375">
                  <c:v>2.7926275218749996E-4</c:v>
                </c:pt>
                <c:pt idx="376">
                  <c:v>2.7926620921874998E-4</c:v>
                </c:pt>
                <c:pt idx="377">
                  <c:v>2.7926134896875E-4</c:v>
                </c:pt>
                <c:pt idx="378">
                  <c:v>2.7925740006249999E-4</c:v>
                </c:pt>
                <c:pt idx="379">
                  <c:v>2.7924896023437499E-4</c:v>
                </c:pt>
                <c:pt idx="380">
                  <c:v>2.7923892929687503E-4</c:v>
                </c:pt>
                <c:pt idx="381">
                  <c:v>2.79238147015625E-4</c:v>
                </c:pt>
                <c:pt idx="382">
                  <c:v>2.7924104342187493E-4</c:v>
                </c:pt>
                <c:pt idx="383">
                  <c:v>2.7924294498437495E-4</c:v>
                </c:pt>
                <c:pt idx="384">
                  <c:v>2.7924358654687496E-4</c:v>
                </c:pt>
                <c:pt idx="385">
                  <c:v>2.7924231826562492E-4</c:v>
                </c:pt>
                <c:pt idx="386">
                  <c:v>2.7924094920312494E-4</c:v>
                </c:pt>
                <c:pt idx="387">
                  <c:v>2.7924067545312495E-4</c:v>
                </c:pt>
                <c:pt idx="388">
                  <c:v>2.79241500921875E-4</c:v>
                </c:pt>
                <c:pt idx="389">
                  <c:v>2.7924443451562498E-4</c:v>
                </c:pt>
                <c:pt idx="390">
                  <c:v>2.7924675951562496E-4</c:v>
                </c:pt>
                <c:pt idx="391">
                  <c:v>2.7924538139062499E-4</c:v>
                </c:pt>
                <c:pt idx="392">
                  <c:v>2.7924294904687491E-4</c:v>
                </c:pt>
                <c:pt idx="393">
                  <c:v>2.792419262343749E-4</c:v>
                </c:pt>
                <c:pt idx="394">
                  <c:v>2.7924156967187494E-4</c:v>
                </c:pt>
                <c:pt idx="395">
                  <c:v>2.792419327968749E-4</c:v>
                </c:pt>
                <c:pt idx="396">
                  <c:v>2.7924229810937493E-4</c:v>
                </c:pt>
                <c:pt idx="397">
                  <c:v>2.7923992576562499E-4</c:v>
                </c:pt>
                <c:pt idx="398">
                  <c:v>2.7923892060937504E-4</c:v>
                </c:pt>
                <c:pt idx="399">
                  <c:v>2.7924574029687503E-4</c:v>
                </c:pt>
                <c:pt idx="400">
                  <c:v>2.79252447640625E-4</c:v>
                </c:pt>
                <c:pt idx="401">
                  <c:v>2.7925050467187502E-4</c:v>
                </c:pt>
                <c:pt idx="402">
                  <c:v>2.79246537953125E-4</c:v>
                </c:pt>
                <c:pt idx="403">
                  <c:v>2.7924544389062501E-4</c:v>
                </c:pt>
                <c:pt idx="404">
                  <c:v>2.7924755529687499E-4</c:v>
                </c:pt>
                <c:pt idx="405">
                  <c:v>2.7925551826562498E-4</c:v>
                </c:pt>
                <c:pt idx="406">
                  <c:v>2.7926298795312497E-4</c:v>
                </c:pt>
                <c:pt idx="407">
                  <c:v>2.7926241467187503E-4</c:v>
                </c:pt>
                <c:pt idx="408">
                  <c:v>2.7926021014062499E-4</c:v>
                </c:pt>
                <c:pt idx="409">
                  <c:v>2.7926292032812497E-4</c:v>
                </c:pt>
                <c:pt idx="410">
                  <c:v>2.7926739404687503E-4</c:v>
                </c:pt>
                <c:pt idx="411">
                  <c:v>2.7926422350000002E-4</c:v>
                </c:pt>
                <c:pt idx="412">
                  <c:v>2.7926155087500002E-4</c:v>
                </c:pt>
                <c:pt idx="413">
                  <c:v>2.7925862990624999E-4</c:v>
                </c:pt>
                <c:pt idx="414">
                  <c:v>2.7925575006250002E-4</c:v>
                </c:pt>
                <c:pt idx="415">
                  <c:v>2.7925297678125003E-4</c:v>
                </c:pt>
                <c:pt idx="416">
                  <c:v>2.7925062412499998E-4</c:v>
                </c:pt>
                <c:pt idx="417">
                  <c:v>2.7924923006249994E-4</c:v>
                </c:pt>
                <c:pt idx="418">
                  <c:v>2.7924799771874995E-4</c:v>
                </c:pt>
                <c:pt idx="419">
                  <c:v>2.7924607771874992E-4</c:v>
                </c:pt>
                <c:pt idx="420">
                  <c:v>2.7924401521874987E-4</c:v>
                </c:pt>
                <c:pt idx="421">
                  <c:v>2.792423449062499E-4</c:v>
                </c:pt>
                <c:pt idx="422">
                  <c:v>2.7924092162499988E-4</c:v>
                </c:pt>
                <c:pt idx="423">
                  <c:v>2.7923962146874986E-4</c:v>
                </c:pt>
                <c:pt idx="424">
                  <c:v>2.7923848912499996E-4</c:v>
                </c:pt>
                <c:pt idx="425">
                  <c:v>2.7923756506249988E-4</c:v>
                </c:pt>
                <c:pt idx="426">
                  <c:v>2.7923692099999993E-4</c:v>
                </c:pt>
                <c:pt idx="427">
                  <c:v>2.7923657615624991E-4</c:v>
                </c:pt>
                <c:pt idx="428">
                  <c:v>2.7923662662499986E-4</c:v>
                </c:pt>
                <c:pt idx="429">
                  <c:v>2.7923719131249986E-4</c:v>
                </c:pt>
                <c:pt idx="430">
                  <c:v>2.792381234999999E-4</c:v>
                </c:pt>
                <c:pt idx="431">
                  <c:v>2.7923929521874992E-4</c:v>
                </c:pt>
                <c:pt idx="432">
                  <c:v>2.7924073646874996E-4</c:v>
                </c:pt>
                <c:pt idx="433">
                  <c:v>2.7924236771874995E-4</c:v>
                </c:pt>
                <c:pt idx="434">
                  <c:v>2.7924432193749999E-4</c:v>
                </c:pt>
                <c:pt idx="435">
                  <c:v>2.7924684428124992E-4</c:v>
                </c:pt>
                <c:pt idx="436">
                  <c:v>2.7924938709374998E-4</c:v>
                </c:pt>
                <c:pt idx="437">
                  <c:v>2.7925199381249996E-4</c:v>
                </c:pt>
                <c:pt idx="438">
                  <c:v>2.792544100624999E-4</c:v>
                </c:pt>
                <c:pt idx="439">
                  <c:v>2.7925507303124995E-4</c:v>
                </c:pt>
                <c:pt idx="440">
                  <c:v>2.7925711521874995E-4</c:v>
                </c:pt>
                <c:pt idx="441">
                  <c:v>2.792647608124999E-4</c:v>
                </c:pt>
                <c:pt idx="442">
                  <c:v>2.7927378229687492E-4</c:v>
                </c:pt>
                <c:pt idx="443">
                  <c:v>2.7926852692187494E-4</c:v>
                </c:pt>
                <c:pt idx="444">
                  <c:v>2.7926339042187498E-4</c:v>
                </c:pt>
                <c:pt idx="445">
                  <c:v>2.7925438343749995E-4</c:v>
                </c:pt>
                <c:pt idx="446">
                  <c:v>2.7924479187500003E-4</c:v>
                </c:pt>
                <c:pt idx="447">
                  <c:v>2.7923728937499998E-4</c:v>
                </c:pt>
                <c:pt idx="448">
                  <c:v>2.7923186187499998E-4</c:v>
                </c:pt>
                <c:pt idx="449">
                  <c:v>2.7922877359375006E-4</c:v>
                </c:pt>
                <c:pt idx="450">
                  <c:v>2.7922645796874999E-4</c:v>
                </c:pt>
                <c:pt idx="451">
                  <c:v>2.7922377312499999E-4</c:v>
                </c:pt>
                <c:pt idx="452">
                  <c:v>2.7922042546875002E-4</c:v>
                </c:pt>
                <c:pt idx="453">
                  <c:v>2.7921583171874995E-4</c:v>
                </c:pt>
                <c:pt idx="454">
                  <c:v>2.7921113906249998E-4</c:v>
                </c:pt>
                <c:pt idx="455">
                  <c:v>2.792078615624999E-4</c:v>
                </c:pt>
                <c:pt idx="456">
                  <c:v>2.7920527109375002E-4</c:v>
                </c:pt>
                <c:pt idx="457">
                  <c:v>2.7920161531249998E-4</c:v>
                </c:pt>
                <c:pt idx="458">
                  <c:v>2.7919918296875001E-4</c:v>
                </c:pt>
                <c:pt idx="459">
                  <c:v>2.7920129843750005E-4</c:v>
                </c:pt>
                <c:pt idx="460">
                  <c:v>2.7920407750000009E-4</c:v>
                </c:pt>
                <c:pt idx="461">
                  <c:v>2.7920347906250007E-4</c:v>
                </c:pt>
                <c:pt idx="462">
                  <c:v>2.7920218015625004E-4</c:v>
                </c:pt>
                <c:pt idx="463">
                  <c:v>2.7920243984375001E-4</c:v>
                </c:pt>
                <c:pt idx="464">
                  <c:v>2.7920437250000005E-4</c:v>
                </c:pt>
                <c:pt idx="465">
                  <c:v>2.7920792421874999E-4</c:v>
                </c:pt>
                <c:pt idx="466">
                  <c:v>2.7921264265624998E-4</c:v>
                </c:pt>
                <c:pt idx="467">
                  <c:v>2.7921829921875006E-4</c:v>
                </c:pt>
                <c:pt idx="468">
                  <c:v>2.7922369781250005E-4</c:v>
                </c:pt>
                <c:pt idx="469">
                  <c:v>2.7922799593750001E-4</c:v>
                </c:pt>
                <c:pt idx="470">
                  <c:v>2.7923071703125007E-4</c:v>
                </c:pt>
                <c:pt idx="471">
                  <c:v>2.7923179734375006E-4</c:v>
                </c:pt>
                <c:pt idx="472">
                  <c:v>2.7923162703125001E-4</c:v>
                </c:pt>
                <c:pt idx="473">
                  <c:v>2.7922958559374996E-4</c:v>
                </c:pt>
                <c:pt idx="474">
                  <c:v>2.7922835609374994E-4</c:v>
                </c:pt>
                <c:pt idx="475">
                  <c:v>2.7922575879687491E-4</c:v>
                </c:pt>
                <c:pt idx="476">
                  <c:v>2.7922181598437497E-4</c:v>
                </c:pt>
                <c:pt idx="477">
                  <c:v>2.7921894157812495E-4</c:v>
                </c:pt>
                <c:pt idx="478">
                  <c:v>2.7921647876562496E-4</c:v>
                </c:pt>
                <c:pt idx="479">
                  <c:v>2.7921383329687497E-4</c:v>
                </c:pt>
                <c:pt idx="480">
                  <c:v>2.7921118189062498E-4</c:v>
                </c:pt>
                <c:pt idx="481">
                  <c:v>2.7920862704687495E-4</c:v>
                </c:pt>
                <c:pt idx="482">
                  <c:v>2.7920635032812496E-4</c:v>
                </c:pt>
                <c:pt idx="483">
                  <c:v>2.7920460595312504E-4</c:v>
                </c:pt>
                <c:pt idx="484">
                  <c:v>2.7920323064062498E-4</c:v>
                </c:pt>
                <c:pt idx="485">
                  <c:v>2.7920191907812494E-4</c:v>
                </c:pt>
                <c:pt idx="486">
                  <c:v>2.7920105954687494E-4</c:v>
                </c:pt>
                <c:pt idx="487">
                  <c:v>2.7920107360937497E-4</c:v>
                </c:pt>
                <c:pt idx="488">
                  <c:v>2.7920153360937497E-4</c:v>
                </c:pt>
                <c:pt idx="489">
                  <c:v>2.7920213829687497E-4</c:v>
                </c:pt>
                <c:pt idx="490">
                  <c:v>2.7920278829687492E-4</c:v>
                </c:pt>
                <c:pt idx="491">
                  <c:v>2.7920320970312493E-4</c:v>
                </c:pt>
                <c:pt idx="492">
                  <c:v>2.7920383407812493E-4</c:v>
                </c:pt>
                <c:pt idx="493">
                  <c:v>2.7920524767187496E-4</c:v>
                </c:pt>
                <c:pt idx="494">
                  <c:v>2.7920685626562497E-4</c:v>
                </c:pt>
                <c:pt idx="495">
                  <c:v>2.7920799126562499E-4</c:v>
                </c:pt>
                <c:pt idx="496">
                  <c:v>2.7920911079687497E-4</c:v>
                </c:pt>
                <c:pt idx="497">
                  <c:v>2.7921072345312494E-4</c:v>
                </c:pt>
                <c:pt idx="498">
                  <c:v>2.7921257532812491E-4</c:v>
                </c:pt>
                <c:pt idx="499">
                  <c:v>2.7921431189062499E-4</c:v>
                </c:pt>
                <c:pt idx="500">
                  <c:v>2.7921626329687502E-4</c:v>
                </c:pt>
                <c:pt idx="501">
                  <c:v>2.7921862939062498E-4</c:v>
                </c:pt>
                <c:pt idx="502">
                  <c:v>2.7922125001562492E-4</c:v>
                </c:pt>
                <c:pt idx="503">
                  <c:v>2.7922406017187492E-4</c:v>
                </c:pt>
                <c:pt idx="504">
                  <c:v>2.7922648032812492E-4</c:v>
                </c:pt>
                <c:pt idx="505">
                  <c:v>2.7922785939062491E-4</c:v>
                </c:pt>
                <c:pt idx="506">
                  <c:v>2.7922799962499991E-4</c:v>
                </c:pt>
                <c:pt idx="507">
                  <c:v>2.7922795084374988E-4</c:v>
                </c:pt>
                <c:pt idx="508">
                  <c:v>2.7922977631249994E-4</c:v>
                </c:pt>
                <c:pt idx="509">
                  <c:v>2.7923661935937497E-4</c:v>
                </c:pt>
                <c:pt idx="510">
                  <c:v>2.7924288014062506E-4</c:v>
                </c:pt>
                <c:pt idx="511">
                  <c:v>2.7924365060937501E-4</c:v>
                </c:pt>
                <c:pt idx="512">
                  <c:v>2.792408017031251E-4</c:v>
                </c:pt>
                <c:pt idx="513">
                  <c:v>2.7923539498437509E-4</c:v>
                </c:pt>
                <c:pt idx="514">
                  <c:v>2.7923017232812507E-4</c:v>
                </c:pt>
                <c:pt idx="515">
                  <c:v>2.7922752857812501E-4</c:v>
                </c:pt>
                <c:pt idx="516">
                  <c:v>2.7922711717187507E-4</c:v>
                </c:pt>
                <c:pt idx="517">
                  <c:v>2.7922826201562503E-4</c:v>
                </c:pt>
                <c:pt idx="518">
                  <c:v>2.7923050076562503E-4</c:v>
                </c:pt>
                <c:pt idx="519">
                  <c:v>2.7923473670312499E-4</c:v>
                </c:pt>
                <c:pt idx="520">
                  <c:v>2.7923801779687504E-4</c:v>
                </c:pt>
                <c:pt idx="521">
                  <c:v>2.7923633295312496E-4</c:v>
                </c:pt>
                <c:pt idx="522">
                  <c:v>2.7923394326562505E-4</c:v>
                </c:pt>
                <c:pt idx="523">
                  <c:v>2.79236062171875E-4</c:v>
                </c:pt>
                <c:pt idx="524">
                  <c:v>2.7923942451562499E-4</c:v>
                </c:pt>
                <c:pt idx="525">
                  <c:v>2.792391637343751E-4</c:v>
                </c:pt>
                <c:pt idx="526">
                  <c:v>2.7924002857812494E-4</c:v>
                </c:pt>
                <c:pt idx="527">
                  <c:v>2.7924761295312493E-4</c:v>
                </c:pt>
                <c:pt idx="528">
                  <c:v>2.7925646576562493E-4</c:v>
                </c:pt>
                <c:pt idx="529">
                  <c:v>2.7926173560937489E-4</c:v>
                </c:pt>
                <c:pt idx="530">
                  <c:v>2.792644979531249E-4</c:v>
                </c:pt>
                <c:pt idx="531">
                  <c:v>2.7926530889062489E-4</c:v>
                </c:pt>
                <c:pt idx="532">
                  <c:v>2.7926572264062491E-4</c:v>
                </c:pt>
                <c:pt idx="533">
                  <c:v>2.7926741467187494E-4</c:v>
                </c:pt>
                <c:pt idx="534">
                  <c:v>2.7926965467187494E-4</c:v>
                </c:pt>
                <c:pt idx="535">
                  <c:v>2.7927136154687489E-4</c:v>
                </c:pt>
                <c:pt idx="536">
                  <c:v>2.7927342701562487E-4</c:v>
                </c:pt>
                <c:pt idx="537">
                  <c:v>2.7927707273437487E-4</c:v>
                </c:pt>
                <c:pt idx="538">
                  <c:v>2.7928087990624994E-4</c:v>
                </c:pt>
                <c:pt idx="539">
                  <c:v>2.7927834623437488E-4</c:v>
                </c:pt>
                <c:pt idx="540">
                  <c:v>2.7927633248437484E-4</c:v>
                </c:pt>
                <c:pt idx="541">
                  <c:v>2.7927415464062489E-4</c:v>
                </c:pt>
                <c:pt idx="542">
                  <c:v>2.7927183682812496E-4</c:v>
                </c:pt>
                <c:pt idx="543">
                  <c:v>2.7926946589062492E-4</c:v>
                </c:pt>
                <c:pt idx="544">
                  <c:v>2.7926700104687497E-4</c:v>
                </c:pt>
                <c:pt idx="545">
                  <c:v>2.7926433057812492E-4</c:v>
                </c:pt>
                <c:pt idx="546">
                  <c:v>2.7926176542187497E-4</c:v>
                </c:pt>
                <c:pt idx="547">
                  <c:v>2.7925956635937494E-4</c:v>
                </c:pt>
                <c:pt idx="548">
                  <c:v>2.79257672296875E-4</c:v>
                </c:pt>
                <c:pt idx="549">
                  <c:v>2.7925612385937498E-4</c:v>
                </c:pt>
                <c:pt idx="550">
                  <c:v>2.7925469495312499E-4</c:v>
                </c:pt>
                <c:pt idx="551">
                  <c:v>2.7925316214062501E-4</c:v>
                </c:pt>
                <c:pt idx="552">
                  <c:v>2.7925177964062506E-4</c:v>
                </c:pt>
                <c:pt idx="553">
                  <c:v>2.7925067182812507E-4</c:v>
                </c:pt>
                <c:pt idx="554">
                  <c:v>2.7925005026562503E-4</c:v>
                </c:pt>
                <c:pt idx="555">
                  <c:v>2.7925020151562497E-4</c:v>
                </c:pt>
                <c:pt idx="556">
                  <c:v>2.7925076948437502E-4</c:v>
                </c:pt>
                <c:pt idx="557">
                  <c:v>2.7925136979687503E-4</c:v>
                </c:pt>
                <c:pt idx="558">
                  <c:v>2.7925217870312501E-4</c:v>
                </c:pt>
                <c:pt idx="559">
                  <c:v>2.7925336885937493E-4</c:v>
                </c:pt>
                <c:pt idx="560">
                  <c:v>2.79254813078125E-4</c:v>
                </c:pt>
                <c:pt idx="561">
                  <c:v>2.79256394015625E-4</c:v>
                </c:pt>
                <c:pt idx="562">
                  <c:v>2.7925805229687506E-4</c:v>
                </c:pt>
                <c:pt idx="563">
                  <c:v>2.7925984120312497E-4</c:v>
                </c:pt>
                <c:pt idx="564">
                  <c:v>2.7926163167187501E-4</c:v>
                </c:pt>
                <c:pt idx="565">
                  <c:v>2.7926309245312499E-4</c:v>
                </c:pt>
                <c:pt idx="566">
                  <c:v>2.79264748234375E-4</c:v>
                </c:pt>
                <c:pt idx="567">
                  <c:v>2.79267258859375E-4</c:v>
                </c:pt>
                <c:pt idx="568">
                  <c:v>2.7926982401562495E-4</c:v>
                </c:pt>
                <c:pt idx="569">
                  <c:v>2.7927256393749989E-4</c:v>
                </c:pt>
                <c:pt idx="570">
                  <c:v>3.1390050721874995E-4</c:v>
                </c:pt>
                <c:pt idx="571">
                  <c:v>4.241413734375E-4</c:v>
                </c:pt>
                <c:pt idx="572">
                  <c:v>5.8278554665624994E-4</c:v>
                </c:pt>
                <c:pt idx="573">
                  <c:v>1.3873865116874999E-3</c:v>
                </c:pt>
                <c:pt idx="574">
                  <c:v>1.6648096932499997E-3</c:v>
                </c:pt>
                <c:pt idx="575">
                  <c:v>4.8375423409062496E-3</c:v>
                </c:pt>
                <c:pt idx="576">
                  <c:v>7.4365371009062495E-3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AB단락!$J$1</c:f>
              <c:strCache>
                <c:ptCount val="1"/>
                <c:pt idx="0">
                  <c:v>AB단락_C상전류_90도</c:v>
                </c:pt>
              </c:strCache>
            </c:strRef>
          </c:tx>
          <c:yVal>
            <c:numRef>
              <c:f>AB단락!$J$2:$J$578</c:f>
              <c:numCache>
                <c:formatCode>General</c:formatCode>
                <c:ptCount val="577"/>
                <c:pt idx="0">
                  <c:v>1.5167657000000001E-2</c:v>
                </c:pt>
                <c:pt idx="1">
                  <c:v>3.0463395000000001E-2</c:v>
                </c:pt>
                <c:pt idx="2">
                  <c:v>3.1326867666666668E-2</c:v>
                </c:pt>
                <c:pt idx="3">
                  <c:v>3.1318362749999995E-2</c:v>
                </c:pt>
                <c:pt idx="4">
                  <c:v>3.4445143999999997E-2</c:v>
                </c:pt>
                <c:pt idx="5">
                  <c:v>3.1269478499999996E-2</c:v>
                </c:pt>
                <c:pt idx="6">
                  <c:v>2.6858469181428569E-2</c:v>
                </c:pt>
                <c:pt idx="7">
                  <c:v>2.3552410259999997E-2</c:v>
                </c:pt>
                <c:pt idx="8">
                  <c:v>2.0982514997777778E-2</c:v>
                </c:pt>
                <c:pt idx="9">
                  <c:v>1.8927511112999999E-2</c:v>
                </c:pt>
                <c:pt idx="10">
                  <c:v>1.7246598827272724E-2</c:v>
                </c:pt>
                <c:pt idx="11">
                  <c:v>1.5845913570833332E-2</c:v>
                </c:pt>
                <c:pt idx="12">
                  <c:v>1.466046174153846E-2</c:v>
                </c:pt>
                <c:pt idx="13">
                  <c:v>1.3643836758571429E-2</c:v>
                </c:pt>
                <c:pt idx="14">
                  <c:v>1.2761981302666668E-2</c:v>
                </c:pt>
                <c:pt idx="15">
                  <c:v>1.1989361894999998E-2</c:v>
                </c:pt>
                <c:pt idx="16">
                  <c:v>1.1306492222941176E-2</c:v>
                </c:pt>
                <c:pt idx="17">
                  <c:v>1.0698227713333331E-2</c:v>
                </c:pt>
                <c:pt idx="18">
                  <c:v>1.015260173368421E-2</c:v>
                </c:pt>
                <c:pt idx="19">
                  <c:v>9.6600641374999987E-3</c:v>
                </c:pt>
                <c:pt idx="20">
                  <c:v>9.2128747380952371E-3</c:v>
                </c:pt>
                <c:pt idx="21">
                  <c:v>8.8047164159090908E-3</c:v>
                </c:pt>
                <c:pt idx="22">
                  <c:v>8.4304122430434777E-3</c:v>
                </c:pt>
                <c:pt idx="23">
                  <c:v>8.0856633395833336E-3</c:v>
                </c:pt>
                <c:pt idx="24">
                  <c:v>7.7668615600000003E-3</c:v>
                </c:pt>
                <c:pt idx="25">
                  <c:v>7.4709701278461551E-3</c:v>
                </c:pt>
                <c:pt idx="26">
                  <c:v>7.1954150063703697E-3</c:v>
                </c:pt>
                <c:pt idx="27">
                  <c:v>6.9388669271428583E-3</c:v>
                </c:pt>
                <c:pt idx="28">
                  <c:v>6.7014923158275862E-3</c:v>
                </c:pt>
                <c:pt idx="29">
                  <c:v>6.4813572508000006E-3</c:v>
                </c:pt>
                <c:pt idx="30">
                  <c:v>6.2767613617419355E-3</c:v>
                </c:pt>
                <c:pt idx="31">
                  <c:v>6.0862062582500006E-3</c:v>
                </c:pt>
                <c:pt idx="32">
                  <c:v>5.9083618516363647E-3</c:v>
                </c:pt>
                <c:pt idx="33">
                  <c:v>5.7420457421764716E-3</c:v>
                </c:pt>
                <c:pt idx="34">
                  <c:v>5.5861993466857149E-3</c:v>
                </c:pt>
                <c:pt idx="35">
                  <c:v>5.4398749314999995E-3</c:v>
                </c:pt>
                <c:pt idx="36">
                  <c:v>5.3022164587567568E-3</c:v>
                </c:pt>
                <c:pt idx="37">
                  <c:v>5.1724537761578945E-3</c:v>
                </c:pt>
                <c:pt idx="38">
                  <c:v>5.0498859634358975E-3</c:v>
                </c:pt>
                <c:pt idx="39">
                  <c:v>4.9338798001000014E-3</c:v>
                </c:pt>
                <c:pt idx="40">
                  <c:v>4.8238580918048791E-3</c:v>
                </c:pt>
                <c:pt idx="41">
                  <c:v>4.7192983358095245E-3</c:v>
                </c:pt>
                <c:pt idx="42">
                  <c:v>4.6197209945116283E-3</c:v>
                </c:pt>
                <c:pt idx="43">
                  <c:v>4.5246917821363643E-3</c:v>
                </c:pt>
                <c:pt idx="44">
                  <c:v>4.433812231866667E-3</c:v>
                </c:pt>
                <c:pt idx="45">
                  <c:v>4.3467217442173913E-3</c:v>
                </c:pt>
                <c:pt idx="46">
                  <c:v>4.2630897500851063E-3</c:v>
                </c:pt>
                <c:pt idx="47">
                  <c:v>4.1826177971666665E-3</c:v>
                </c:pt>
                <c:pt idx="48">
                  <c:v>4.1050327741632645E-3</c:v>
                </c:pt>
                <c:pt idx="49">
                  <c:v>4.0300889426799994E-3</c:v>
                </c:pt>
                <c:pt idx="50">
                  <c:v>3.9575626934117633E-3</c:v>
                </c:pt>
                <c:pt idx="51">
                  <c:v>3.8872542994999992E-3</c:v>
                </c:pt>
                <c:pt idx="52">
                  <c:v>3.8189822470566029E-3</c:v>
                </c:pt>
                <c:pt idx="53">
                  <c:v>3.7525850343333323E-3</c:v>
                </c:pt>
                <c:pt idx="54">
                  <c:v>3.6879198593454537E-3</c:v>
                </c:pt>
                <c:pt idx="55">
                  <c:v>3.624862152035713E-3</c:v>
                </c:pt>
                <c:pt idx="56">
                  <c:v>3.5632987542807003E-3</c:v>
                </c:pt>
                <c:pt idx="57">
                  <c:v>3.503130293793102E-3</c:v>
                </c:pt>
                <c:pt idx="58">
                  <c:v>3.4442770636779643E-3</c:v>
                </c:pt>
                <c:pt idx="59">
                  <c:v>3.3870722198999985E-3</c:v>
                </c:pt>
                <c:pt idx="60">
                  <c:v>3.3324459972786866E-3</c:v>
                </c:pt>
                <c:pt idx="61">
                  <c:v>3.2802701661129017E-3</c:v>
                </c:pt>
                <c:pt idx="62">
                  <c:v>3.2304084006190455E-3</c:v>
                </c:pt>
                <c:pt idx="63">
                  <c:v>3.1827277012343724E-3</c:v>
                </c:pt>
                <c:pt idx="64">
                  <c:v>2.9491250982656265E-3</c:v>
                </c:pt>
                <c:pt idx="65">
                  <c:v>2.2380975673281264E-3</c:v>
                </c:pt>
                <c:pt idx="66">
                  <c:v>1.7261202623281261E-3</c:v>
                </c:pt>
                <c:pt idx="67">
                  <c:v>1.2421466301406243E-3</c:v>
                </c:pt>
                <c:pt idx="68">
                  <c:v>5.1393312217187478E-4</c:v>
                </c:pt>
                <c:pt idx="69">
                  <c:v>2.7924819623437511E-4</c:v>
                </c:pt>
                <c:pt idx="70">
                  <c:v>2.7924741201562511E-4</c:v>
                </c:pt>
                <c:pt idx="71">
                  <c:v>2.7924225920312513E-4</c:v>
                </c:pt>
                <c:pt idx="72">
                  <c:v>2.7923583935937516E-4</c:v>
                </c:pt>
                <c:pt idx="73">
                  <c:v>2.792315309218751E-4</c:v>
                </c:pt>
                <c:pt idx="74">
                  <c:v>2.792276888906251E-4</c:v>
                </c:pt>
                <c:pt idx="75">
                  <c:v>2.792230895156251E-4</c:v>
                </c:pt>
                <c:pt idx="76">
                  <c:v>2.7921886279687504E-4</c:v>
                </c:pt>
                <c:pt idx="77">
                  <c:v>2.7921380139062508E-4</c:v>
                </c:pt>
                <c:pt idx="78">
                  <c:v>2.7921171607812504E-4</c:v>
                </c:pt>
                <c:pt idx="79">
                  <c:v>2.7921867154687504E-4</c:v>
                </c:pt>
                <c:pt idx="80">
                  <c:v>2.7922591935937506E-4</c:v>
                </c:pt>
                <c:pt idx="81">
                  <c:v>2.7922513014062508E-4</c:v>
                </c:pt>
                <c:pt idx="82">
                  <c:v>2.7922082998437506E-4</c:v>
                </c:pt>
                <c:pt idx="83">
                  <c:v>2.7921604451562506E-4</c:v>
                </c:pt>
                <c:pt idx="84">
                  <c:v>2.7921365560937506E-4</c:v>
                </c:pt>
                <c:pt idx="85">
                  <c:v>2.7921636701562502E-4</c:v>
                </c:pt>
                <c:pt idx="86">
                  <c:v>2.7922178482812508E-4</c:v>
                </c:pt>
                <c:pt idx="87">
                  <c:v>2.7922852951562505E-4</c:v>
                </c:pt>
                <c:pt idx="88">
                  <c:v>2.7923440935937507E-4</c:v>
                </c:pt>
                <c:pt idx="89">
                  <c:v>2.7923713771875008E-4</c:v>
                </c:pt>
                <c:pt idx="90">
                  <c:v>2.7923861025000007E-4</c:v>
                </c:pt>
                <c:pt idx="91">
                  <c:v>2.7923697607812504E-4</c:v>
                </c:pt>
                <c:pt idx="92">
                  <c:v>2.7923469771875002E-4</c:v>
                </c:pt>
                <c:pt idx="93">
                  <c:v>2.7923108460937507E-4</c:v>
                </c:pt>
                <c:pt idx="94">
                  <c:v>2.7922724335937503E-4</c:v>
                </c:pt>
                <c:pt idx="95">
                  <c:v>2.7922419757812509E-4</c:v>
                </c:pt>
                <c:pt idx="96">
                  <c:v>2.7922174132812504E-4</c:v>
                </c:pt>
                <c:pt idx="97">
                  <c:v>2.7921965804687506E-4</c:v>
                </c:pt>
                <c:pt idx="98">
                  <c:v>2.7921788101562504E-4</c:v>
                </c:pt>
                <c:pt idx="99">
                  <c:v>2.7921650789062506E-4</c:v>
                </c:pt>
                <c:pt idx="100">
                  <c:v>2.7921524273437506E-4</c:v>
                </c:pt>
                <c:pt idx="101">
                  <c:v>2.7921359601562509E-4</c:v>
                </c:pt>
                <c:pt idx="102">
                  <c:v>2.7921218804687509E-4</c:v>
                </c:pt>
                <c:pt idx="103">
                  <c:v>2.7921172882812504E-4</c:v>
                </c:pt>
                <c:pt idx="104">
                  <c:v>2.7921164210937508E-4</c:v>
                </c:pt>
                <c:pt idx="105">
                  <c:v>2.7921139632812502E-4</c:v>
                </c:pt>
                <c:pt idx="106">
                  <c:v>2.7921117945312502E-4</c:v>
                </c:pt>
                <c:pt idx="107">
                  <c:v>2.7921106335937506E-4</c:v>
                </c:pt>
                <c:pt idx="108">
                  <c:v>2.7921124195312498E-4</c:v>
                </c:pt>
                <c:pt idx="109">
                  <c:v>2.7921196429687501E-4</c:v>
                </c:pt>
                <c:pt idx="110">
                  <c:v>2.7921289898437504E-4</c:v>
                </c:pt>
                <c:pt idx="111">
                  <c:v>2.7921377554687504E-4</c:v>
                </c:pt>
                <c:pt idx="112">
                  <c:v>2.7921459398437505E-4</c:v>
                </c:pt>
                <c:pt idx="113">
                  <c:v>2.7921542851562503E-4</c:v>
                </c:pt>
                <c:pt idx="114">
                  <c:v>2.7921636242187505E-4</c:v>
                </c:pt>
                <c:pt idx="115">
                  <c:v>2.7921722695312497E-4</c:v>
                </c:pt>
                <c:pt idx="116">
                  <c:v>2.7921853132812502E-4</c:v>
                </c:pt>
                <c:pt idx="117">
                  <c:v>2.7922138023437503E-4</c:v>
                </c:pt>
                <c:pt idx="118">
                  <c:v>2.79224740859375E-4</c:v>
                </c:pt>
                <c:pt idx="119">
                  <c:v>2.7922625257812501E-4</c:v>
                </c:pt>
                <c:pt idx="120">
                  <c:v>2.7922891617187504E-4</c:v>
                </c:pt>
                <c:pt idx="121">
                  <c:v>2.7923720256249997E-4</c:v>
                </c:pt>
                <c:pt idx="122">
                  <c:v>2.7924611506250003E-4</c:v>
                </c:pt>
                <c:pt idx="123">
                  <c:v>2.7924287942187497E-4</c:v>
                </c:pt>
                <c:pt idx="124">
                  <c:v>2.79240443921875E-4</c:v>
                </c:pt>
                <c:pt idx="125">
                  <c:v>2.792328280625E-4</c:v>
                </c:pt>
                <c:pt idx="126">
                  <c:v>2.7922508400000001E-4</c:v>
                </c:pt>
                <c:pt idx="127">
                  <c:v>2.7922203290625002E-4</c:v>
                </c:pt>
                <c:pt idx="128">
                  <c:v>2.7922068040625001E-4</c:v>
                </c:pt>
                <c:pt idx="129">
                  <c:v>2.7921991134375002E-4</c:v>
                </c:pt>
                <c:pt idx="130">
                  <c:v>2.7921711696874996E-4</c:v>
                </c:pt>
                <c:pt idx="131">
                  <c:v>2.7920797149999998E-4</c:v>
                </c:pt>
                <c:pt idx="132">
                  <c:v>2.7919874353125006E-4</c:v>
                </c:pt>
                <c:pt idx="133">
                  <c:v>2.7919652087500003E-4</c:v>
                </c:pt>
                <c:pt idx="134">
                  <c:v>2.7919681118749999E-4</c:v>
                </c:pt>
                <c:pt idx="135">
                  <c:v>2.7919460071875E-4</c:v>
                </c:pt>
                <c:pt idx="136">
                  <c:v>2.7919320603124996E-4</c:v>
                </c:pt>
                <c:pt idx="137">
                  <c:v>2.7919528587499998E-4</c:v>
                </c:pt>
                <c:pt idx="138">
                  <c:v>2.7919974790625E-4</c:v>
                </c:pt>
                <c:pt idx="139">
                  <c:v>2.7920656884374999E-4</c:v>
                </c:pt>
                <c:pt idx="140">
                  <c:v>2.7921256275000006E-4</c:v>
                </c:pt>
                <c:pt idx="141">
                  <c:v>2.7921468681250001E-4</c:v>
                </c:pt>
                <c:pt idx="142">
                  <c:v>2.7921462993750002E-4</c:v>
                </c:pt>
                <c:pt idx="143">
                  <c:v>2.7921373978125004E-4</c:v>
                </c:pt>
                <c:pt idx="144">
                  <c:v>2.7921285025000005E-4</c:v>
                </c:pt>
                <c:pt idx="145">
                  <c:v>2.7921268353125003E-4</c:v>
                </c:pt>
                <c:pt idx="146">
                  <c:v>2.7921320618750001E-4</c:v>
                </c:pt>
                <c:pt idx="147">
                  <c:v>2.7921410728125003E-4</c:v>
                </c:pt>
                <c:pt idx="148">
                  <c:v>2.7921534946875008E-4</c:v>
                </c:pt>
                <c:pt idx="149">
                  <c:v>2.7921793978125011E-4</c:v>
                </c:pt>
                <c:pt idx="150">
                  <c:v>2.7921983915625006E-4</c:v>
                </c:pt>
                <c:pt idx="151">
                  <c:v>2.7921799618750006E-4</c:v>
                </c:pt>
                <c:pt idx="152">
                  <c:v>2.7921622978125001E-4</c:v>
                </c:pt>
                <c:pt idx="153">
                  <c:v>2.7921851035937506E-4</c:v>
                </c:pt>
                <c:pt idx="154">
                  <c:v>2.792223251562501E-4</c:v>
                </c:pt>
                <c:pt idx="155">
                  <c:v>2.792191756250001E-4</c:v>
                </c:pt>
                <c:pt idx="156">
                  <c:v>2.7921657709375011E-4</c:v>
                </c:pt>
                <c:pt idx="157">
                  <c:v>2.7921461348437508E-4</c:v>
                </c:pt>
                <c:pt idx="158">
                  <c:v>2.7921269879687506E-4</c:v>
                </c:pt>
                <c:pt idx="159">
                  <c:v>2.7921024364062515E-4</c:v>
                </c:pt>
                <c:pt idx="160">
                  <c:v>2.7920763426562511E-4</c:v>
                </c:pt>
                <c:pt idx="161">
                  <c:v>2.792051503593751E-4</c:v>
                </c:pt>
                <c:pt idx="162">
                  <c:v>2.7920289676562512E-4</c:v>
                </c:pt>
                <c:pt idx="163">
                  <c:v>2.7920111317187511E-4</c:v>
                </c:pt>
                <c:pt idx="164">
                  <c:v>2.7919945707812513E-4</c:v>
                </c:pt>
                <c:pt idx="165">
                  <c:v>2.7919754207812508E-4</c:v>
                </c:pt>
                <c:pt idx="166">
                  <c:v>2.7919579285937509E-4</c:v>
                </c:pt>
                <c:pt idx="167">
                  <c:v>2.7919446192187512E-4</c:v>
                </c:pt>
                <c:pt idx="168">
                  <c:v>2.7919366067187507E-4</c:v>
                </c:pt>
                <c:pt idx="169">
                  <c:v>2.791937278593751E-4</c:v>
                </c:pt>
                <c:pt idx="170">
                  <c:v>2.7919399207812512E-4</c:v>
                </c:pt>
                <c:pt idx="171">
                  <c:v>2.7919370145312503E-4</c:v>
                </c:pt>
                <c:pt idx="172">
                  <c:v>2.7919344410937504E-4</c:v>
                </c:pt>
                <c:pt idx="173">
                  <c:v>2.7919383770312503E-4</c:v>
                </c:pt>
                <c:pt idx="174">
                  <c:v>2.7919468067187501E-4</c:v>
                </c:pt>
                <c:pt idx="175">
                  <c:v>2.7919566239062497E-4</c:v>
                </c:pt>
                <c:pt idx="176">
                  <c:v>2.7919710239062497E-4</c:v>
                </c:pt>
                <c:pt idx="177">
                  <c:v>2.7919931442187492E-4</c:v>
                </c:pt>
                <c:pt idx="178">
                  <c:v>2.7920199770312495E-4</c:v>
                </c:pt>
                <c:pt idx="179">
                  <c:v>2.7920490035937491E-4</c:v>
                </c:pt>
                <c:pt idx="180">
                  <c:v>2.7920784660937496E-4</c:v>
                </c:pt>
                <c:pt idx="181">
                  <c:v>2.7921083176562497E-4</c:v>
                </c:pt>
                <c:pt idx="182">
                  <c:v>2.7921371832812501E-4</c:v>
                </c:pt>
                <c:pt idx="183">
                  <c:v>2.7921595098437499E-4</c:v>
                </c:pt>
                <c:pt idx="184">
                  <c:v>2.7921836785937498E-4</c:v>
                </c:pt>
                <c:pt idx="185">
                  <c:v>2.7922250928125002E-4</c:v>
                </c:pt>
                <c:pt idx="186">
                  <c:v>2.7922669159374997E-4</c:v>
                </c:pt>
                <c:pt idx="187">
                  <c:v>2.7922537506249996E-4</c:v>
                </c:pt>
                <c:pt idx="188">
                  <c:v>2.7922388570312498E-4</c:v>
                </c:pt>
                <c:pt idx="189">
                  <c:v>2.7921782334375001E-4</c:v>
                </c:pt>
                <c:pt idx="190">
                  <c:v>2.7921187881250006E-4</c:v>
                </c:pt>
                <c:pt idx="191">
                  <c:v>2.7921203365625008E-4</c:v>
                </c:pt>
                <c:pt idx="192">
                  <c:v>2.7921373631250001E-4</c:v>
                </c:pt>
                <c:pt idx="193">
                  <c:v>2.7921077303124997E-4</c:v>
                </c:pt>
                <c:pt idx="194">
                  <c:v>2.7920859131250002E-4</c:v>
                </c:pt>
                <c:pt idx="195">
                  <c:v>2.7921371115624999E-4</c:v>
                </c:pt>
                <c:pt idx="196">
                  <c:v>2.7922033521875E-4</c:v>
                </c:pt>
                <c:pt idx="197">
                  <c:v>2.7922230943750001E-4</c:v>
                </c:pt>
                <c:pt idx="198">
                  <c:v>2.7922251959375E-4</c:v>
                </c:pt>
                <c:pt idx="199">
                  <c:v>2.7922398568750004E-4</c:v>
                </c:pt>
                <c:pt idx="200">
                  <c:v>2.7922458662500005E-4</c:v>
                </c:pt>
                <c:pt idx="201">
                  <c:v>2.792239261562501E-4</c:v>
                </c:pt>
                <c:pt idx="202">
                  <c:v>2.7922088959375012E-4</c:v>
                </c:pt>
                <c:pt idx="203">
                  <c:v>2.7921179100000006E-4</c:v>
                </c:pt>
                <c:pt idx="204">
                  <c:v>2.7920446834375003E-4</c:v>
                </c:pt>
                <c:pt idx="205">
                  <c:v>2.7920741381250007E-4</c:v>
                </c:pt>
                <c:pt idx="206">
                  <c:v>2.792144163125E-4</c:v>
                </c:pt>
                <c:pt idx="207">
                  <c:v>2.7921920068750002E-4</c:v>
                </c:pt>
                <c:pt idx="208">
                  <c:v>2.7922317131249999E-4</c:v>
                </c:pt>
                <c:pt idx="209">
                  <c:v>2.7922878225000004E-4</c:v>
                </c:pt>
                <c:pt idx="210">
                  <c:v>2.7923341256249999E-4</c:v>
                </c:pt>
                <c:pt idx="211">
                  <c:v>2.7923382771875003E-4</c:v>
                </c:pt>
                <c:pt idx="212">
                  <c:v>2.792337894375E-4</c:v>
                </c:pt>
                <c:pt idx="213">
                  <c:v>2.7923613928125003E-4</c:v>
                </c:pt>
                <c:pt idx="214">
                  <c:v>2.792406294375E-4</c:v>
                </c:pt>
                <c:pt idx="215">
                  <c:v>2.7924827912500003E-4</c:v>
                </c:pt>
                <c:pt idx="216">
                  <c:v>2.7925544725000001E-4</c:v>
                </c:pt>
                <c:pt idx="217">
                  <c:v>2.7925812759375002E-4</c:v>
                </c:pt>
                <c:pt idx="218">
                  <c:v>2.7925929918749999E-4</c:v>
                </c:pt>
                <c:pt idx="219">
                  <c:v>2.7925680257812497E-4</c:v>
                </c:pt>
                <c:pt idx="220">
                  <c:v>2.7925372532812501E-4</c:v>
                </c:pt>
                <c:pt idx="221">
                  <c:v>2.7925074400000005E-4</c:v>
                </c:pt>
                <c:pt idx="222">
                  <c:v>2.7924787431249999E-4</c:v>
                </c:pt>
                <c:pt idx="223">
                  <c:v>2.7924515806250001E-4</c:v>
                </c:pt>
                <c:pt idx="224">
                  <c:v>2.7924259009375003E-4</c:v>
                </c:pt>
                <c:pt idx="225">
                  <c:v>2.7924013478125001E-4</c:v>
                </c:pt>
                <c:pt idx="226">
                  <c:v>2.7923793837500004E-4</c:v>
                </c:pt>
                <c:pt idx="227">
                  <c:v>2.7923608353125004E-4</c:v>
                </c:pt>
                <c:pt idx="228">
                  <c:v>2.7923459712500006E-4</c:v>
                </c:pt>
                <c:pt idx="229">
                  <c:v>2.7923356478125002E-4</c:v>
                </c:pt>
                <c:pt idx="230">
                  <c:v>2.7923273071875002E-4</c:v>
                </c:pt>
                <c:pt idx="231">
                  <c:v>2.7923193759375005E-4</c:v>
                </c:pt>
                <c:pt idx="232">
                  <c:v>2.792311993125E-4</c:v>
                </c:pt>
                <c:pt idx="233">
                  <c:v>2.7923030118750001E-4</c:v>
                </c:pt>
                <c:pt idx="234">
                  <c:v>2.7922974540625E-4</c:v>
                </c:pt>
                <c:pt idx="235">
                  <c:v>2.7923025134374995E-4</c:v>
                </c:pt>
                <c:pt idx="236">
                  <c:v>2.79231043375E-4</c:v>
                </c:pt>
                <c:pt idx="237">
                  <c:v>2.7923120681250002E-4</c:v>
                </c:pt>
                <c:pt idx="238">
                  <c:v>2.7923141962500001E-4</c:v>
                </c:pt>
                <c:pt idx="239">
                  <c:v>2.7923242993750007E-4</c:v>
                </c:pt>
                <c:pt idx="240">
                  <c:v>2.7923376603125003E-4</c:v>
                </c:pt>
                <c:pt idx="241">
                  <c:v>2.7923494071875008E-4</c:v>
                </c:pt>
                <c:pt idx="242">
                  <c:v>2.7923619275000002E-4</c:v>
                </c:pt>
                <c:pt idx="243">
                  <c:v>2.7923777525000004E-4</c:v>
                </c:pt>
                <c:pt idx="244">
                  <c:v>2.7923966525000003E-4</c:v>
                </c:pt>
                <c:pt idx="245">
                  <c:v>2.7924139384375004E-4</c:v>
                </c:pt>
                <c:pt idx="246">
                  <c:v>2.7924332493750001E-4</c:v>
                </c:pt>
                <c:pt idx="247">
                  <c:v>2.7924719056250002E-4</c:v>
                </c:pt>
                <c:pt idx="248">
                  <c:v>2.7925037743750002E-4</c:v>
                </c:pt>
                <c:pt idx="249">
                  <c:v>2.7924826700000002E-4</c:v>
                </c:pt>
                <c:pt idx="250">
                  <c:v>2.7924648560937501E-4</c:v>
                </c:pt>
                <c:pt idx="251">
                  <c:v>2.7924050964062499E-4</c:v>
                </c:pt>
                <c:pt idx="252">
                  <c:v>2.7923360523437503E-4</c:v>
                </c:pt>
                <c:pt idx="253">
                  <c:v>2.792344429375E-4</c:v>
                </c:pt>
                <c:pt idx="254">
                  <c:v>2.7923681590625004E-4</c:v>
                </c:pt>
                <c:pt idx="255">
                  <c:v>2.7923140309375007E-4</c:v>
                </c:pt>
                <c:pt idx="256">
                  <c:v>2.7922673496875007E-4</c:v>
                </c:pt>
                <c:pt idx="257">
                  <c:v>2.7923433356250005E-4</c:v>
                </c:pt>
                <c:pt idx="258">
                  <c:v>2.7924211403125007E-4</c:v>
                </c:pt>
                <c:pt idx="259">
                  <c:v>2.7923732325000011E-4</c:v>
                </c:pt>
                <c:pt idx="260">
                  <c:v>2.7922779075000009E-4</c:v>
                </c:pt>
                <c:pt idx="261">
                  <c:v>2.7922187621875013E-4</c:v>
                </c:pt>
                <c:pt idx="262">
                  <c:v>2.7921714512500008E-4</c:v>
                </c:pt>
                <c:pt idx="263">
                  <c:v>2.7920987653125008E-4</c:v>
                </c:pt>
                <c:pt idx="264">
                  <c:v>2.7920493543750005E-4</c:v>
                </c:pt>
                <c:pt idx="265">
                  <c:v>2.792064207500001E-4</c:v>
                </c:pt>
                <c:pt idx="266">
                  <c:v>2.7921196871875009E-4</c:v>
                </c:pt>
                <c:pt idx="267">
                  <c:v>2.7922096668750012E-4</c:v>
                </c:pt>
                <c:pt idx="268">
                  <c:v>2.792289418437502E-4</c:v>
                </c:pt>
                <c:pt idx="269">
                  <c:v>2.792310771562501E-4</c:v>
                </c:pt>
                <c:pt idx="270">
                  <c:v>2.7923084715625004E-4</c:v>
                </c:pt>
                <c:pt idx="271">
                  <c:v>2.7923210965625004E-4</c:v>
                </c:pt>
                <c:pt idx="272">
                  <c:v>2.7923398231249999E-4</c:v>
                </c:pt>
                <c:pt idx="273">
                  <c:v>2.7923371824999999E-4</c:v>
                </c:pt>
                <c:pt idx="274">
                  <c:v>2.7923518059374999E-4</c:v>
                </c:pt>
                <c:pt idx="275">
                  <c:v>2.7924395012500003E-4</c:v>
                </c:pt>
                <c:pt idx="276">
                  <c:v>2.7925305168750001E-4</c:v>
                </c:pt>
                <c:pt idx="277">
                  <c:v>2.7925551356249999E-4</c:v>
                </c:pt>
                <c:pt idx="278">
                  <c:v>2.7925518809375E-4</c:v>
                </c:pt>
                <c:pt idx="279">
                  <c:v>2.7925527293749998E-4</c:v>
                </c:pt>
                <c:pt idx="280">
                  <c:v>2.7925632121874997E-4</c:v>
                </c:pt>
                <c:pt idx="281">
                  <c:v>2.7925900059374995E-4</c:v>
                </c:pt>
                <c:pt idx="282">
                  <c:v>2.7926236771874994E-4</c:v>
                </c:pt>
                <c:pt idx="283">
                  <c:v>2.7925915290624996E-4</c:v>
                </c:pt>
                <c:pt idx="284">
                  <c:v>2.7925613246874997E-4</c:v>
                </c:pt>
                <c:pt idx="285">
                  <c:v>2.7925340579687498E-4</c:v>
                </c:pt>
                <c:pt idx="286">
                  <c:v>2.7925091923437502E-4</c:v>
                </c:pt>
                <c:pt idx="287">
                  <c:v>2.79248380796875E-4</c:v>
                </c:pt>
                <c:pt idx="288">
                  <c:v>2.7924618360937502E-4</c:v>
                </c:pt>
                <c:pt idx="289">
                  <c:v>2.79245083296875E-4</c:v>
                </c:pt>
                <c:pt idx="290">
                  <c:v>2.7924403282812498E-4</c:v>
                </c:pt>
                <c:pt idx="291">
                  <c:v>2.7924177845312499E-4</c:v>
                </c:pt>
                <c:pt idx="292">
                  <c:v>2.7923944704687497E-4</c:v>
                </c:pt>
                <c:pt idx="293">
                  <c:v>2.7923810329687497E-4</c:v>
                </c:pt>
                <c:pt idx="294">
                  <c:v>2.7923728485937502E-4</c:v>
                </c:pt>
                <c:pt idx="295">
                  <c:v>2.7923679439062504E-4</c:v>
                </c:pt>
                <c:pt idx="296">
                  <c:v>2.7923626548437508E-4</c:v>
                </c:pt>
                <c:pt idx="297">
                  <c:v>2.7923514220312505E-4</c:v>
                </c:pt>
                <c:pt idx="298">
                  <c:v>2.7923427173437508E-4</c:v>
                </c:pt>
                <c:pt idx="299">
                  <c:v>2.7923442517187509E-4</c:v>
                </c:pt>
                <c:pt idx="300">
                  <c:v>2.7923532407812509E-4</c:v>
                </c:pt>
                <c:pt idx="301">
                  <c:v>2.7923676564062505E-4</c:v>
                </c:pt>
                <c:pt idx="302">
                  <c:v>2.7923850157812497E-4</c:v>
                </c:pt>
                <c:pt idx="303">
                  <c:v>2.7924030907812501E-4</c:v>
                </c:pt>
                <c:pt idx="304">
                  <c:v>2.7924220782812501E-4</c:v>
                </c:pt>
                <c:pt idx="305">
                  <c:v>2.7924415876562499E-4</c:v>
                </c:pt>
                <c:pt idx="306">
                  <c:v>2.7924622235937503E-4</c:v>
                </c:pt>
                <c:pt idx="307">
                  <c:v>2.7924858626562508E-4</c:v>
                </c:pt>
                <c:pt idx="308">
                  <c:v>2.7925091657812507E-4</c:v>
                </c:pt>
                <c:pt idx="309">
                  <c:v>2.7925298189062503E-4</c:v>
                </c:pt>
                <c:pt idx="310">
                  <c:v>2.7925521673437503E-4</c:v>
                </c:pt>
                <c:pt idx="311">
                  <c:v>2.7925666689062505E-4</c:v>
                </c:pt>
                <c:pt idx="312">
                  <c:v>2.7925884251562498E-4</c:v>
                </c:pt>
                <c:pt idx="313">
                  <c:v>2.7926616568749998E-4</c:v>
                </c:pt>
                <c:pt idx="314">
                  <c:v>2.7927167403125002E-4</c:v>
                </c:pt>
                <c:pt idx="315">
                  <c:v>2.7927727935937496E-4</c:v>
                </c:pt>
                <c:pt idx="316">
                  <c:v>2.7928412674999996E-4</c:v>
                </c:pt>
                <c:pt idx="317">
                  <c:v>2.7928159743750006E-4</c:v>
                </c:pt>
                <c:pt idx="318">
                  <c:v>2.7927579181250001E-4</c:v>
                </c:pt>
                <c:pt idx="319">
                  <c:v>2.7927372681250007E-4</c:v>
                </c:pt>
                <c:pt idx="320">
                  <c:v>2.7927200696875002E-4</c:v>
                </c:pt>
                <c:pt idx="321">
                  <c:v>2.7926576493750001E-4</c:v>
                </c:pt>
                <c:pt idx="322">
                  <c:v>2.7926007462500006E-4</c:v>
                </c:pt>
                <c:pt idx="323">
                  <c:v>2.7926081509375007E-4</c:v>
                </c:pt>
                <c:pt idx="324">
                  <c:v>2.7926343509375001E-4</c:v>
                </c:pt>
                <c:pt idx="325">
                  <c:v>2.7926282181250011E-4</c:v>
                </c:pt>
                <c:pt idx="326">
                  <c:v>2.7926161290625016E-4</c:v>
                </c:pt>
                <c:pt idx="327">
                  <c:v>2.792629519687501E-4</c:v>
                </c:pt>
                <c:pt idx="328">
                  <c:v>2.7926401290625006E-4</c:v>
                </c:pt>
                <c:pt idx="329">
                  <c:v>2.7926257524999999E-4</c:v>
                </c:pt>
                <c:pt idx="330">
                  <c:v>2.7925944025000005E-4</c:v>
                </c:pt>
                <c:pt idx="331">
                  <c:v>2.7925382196874999E-4</c:v>
                </c:pt>
                <c:pt idx="332">
                  <c:v>2.7924877243750004E-4</c:v>
                </c:pt>
                <c:pt idx="333">
                  <c:v>2.7925000712500006E-4</c:v>
                </c:pt>
                <c:pt idx="334">
                  <c:v>2.7925140525000001E-4</c:v>
                </c:pt>
                <c:pt idx="335">
                  <c:v>2.7924295900000004E-4</c:v>
                </c:pt>
                <c:pt idx="336">
                  <c:v>2.7923585900000006E-4</c:v>
                </c:pt>
                <c:pt idx="337">
                  <c:v>2.7924450165625001E-4</c:v>
                </c:pt>
                <c:pt idx="338">
                  <c:v>2.7925526196875003E-4</c:v>
                </c:pt>
                <c:pt idx="339">
                  <c:v>2.7925383712499999E-4</c:v>
                </c:pt>
                <c:pt idx="340">
                  <c:v>2.7924923665625001E-4</c:v>
                </c:pt>
                <c:pt idx="341">
                  <c:v>2.7924899368750002E-4</c:v>
                </c:pt>
                <c:pt idx="342">
                  <c:v>2.7925246040625003E-4</c:v>
                </c:pt>
                <c:pt idx="343">
                  <c:v>2.792603130625E-4</c:v>
                </c:pt>
                <c:pt idx="344">
                  <c:v>2.7926828509374998E-4</c:v>
                </c:pt>
                <c:pt idx="345">
                  <c:v>2.7927207312499998E-4</c:v>
                </c:pt>
                <c:pt idx="346">
                  <c:v>2.7927402660937501E-4</c:v>
                </c:pt>
                <c:pt idx="347">
                  <c:v>2.7927186437499995E-4</c:v>
                </c:pt>
                <c:pt idx="348">
                  <c:v>2.7926942429687494E-4</c:v>
                </c:pt>
                <c:pt idx="349">
                  <c:v>2.7926648140625001E-4</c:v>
                </c:pt>
                <c:pt idx="350">
                  <c:v>2.7926344640625005E-4</c:v>
                </c:pt>
                <c:pt idx="351">
                  <c:v>2.7926102281249999E-4</c:v>
                </c:pt>
                <c:pt idx="352">
                  <c:v>2.7925859375000001E-4</c:v>
                </c:pt>
                <c:pt idx="353">
                  <c:v>2.7925516046875E-4</c:v>
                </c:pt>
                <c:pt idx="354">
                  <c:v>2.7925200703125E-4</c:v>
                </c:pt>
                <c:pt idx="355">
                  <c:v>2.7925053515625003E-4</c:v>
                </c:pt>
                <c:pt idx="356">
                  <c:v>2.7924968640625006E-4</c:v>
                </c:pt>
                <c:pt idx="357">
                  <c:v>2.7924856265625005E-4</c:v>
                </c:pt>
                <c:pt idx="358">
                  <c:v>2.7924729484375005E-4</c:v>
                </c:pt>
                <c:pt idx="359">
                  <c:v>2.7924580593750007E-4</c:v>
                </c:pt>
                <c:pt idx="360">
                  <c:v>2.7924462984374996E-4</c:v>
                </c:pt>
                <c:pt idx="361">
                  <c:v>2.7924433546875E-4</c:v>
                </c:pt>
                <c:pt idx="362">
                  <c:v>2.7924442281249996E-4</c:v>
                </c:pt>
                <c:pt idx="363">
                  <c:v>2.7924458640624995E-4</c:v>
                </c:pt>
                <c:pt idx="364">
                  <c:v>2.7924468031249991E-4</c:v>
                </c:pt>
                <c:pt idx="365">
                  <c:v>2.7924432890624994E-4</c:v>
                </c:pt>
                <c:pt idx="366">
                  <c:v>2.7924425171875001E-4</c:v>
                </c:pt>
                <c:pt idx="367">
                  <c:v>2.7924520906250002E-4</c:v>
                </c:pt>
                <c:pt idx="368">
                  <c:v>2.7924662812500001E-4</c:v>
                </c:pt>
                <c:pt idx="369">
                  <c:v>2.7924813609374999E-4</c:v>
                </c:pt>
                <c:pt idx="370">
                  <c:v>2.7924963796875001E-4</c:v>
                </c:pt>
                <c:pt idx="371">
                  <c:v>2.7925073046875009E-4</c:v>
                </c:pt>
                <c:pt idx="372">
                  <c:v>2.7925232093750001E-4</c:v>
                </c:pt>
                <c:pt idx="373">
                  <c:v>2.7925486703124996E-4</c:v>
                </c:pt>
                <c:pt idx="374">
                  <c:v>2.7925780312499998E-4</c:v>
                </c:pt>
                <c:pt idx="375">
                  <c:v>2.7926275218749996E-4</c:v>
                </c:pt>
                <c:pt idx="376">
                  <c:v>2.7926620921874998E-4</c:v>
                </c:pt>
                <c:pt idx="377">
                  <c:v>2.7926134896875E-4</c:v>
                </c:pt>
                <c:pt idx="378">
                  <c:v>2.7925740006249999E-4</c:v>
                </c:pt>
                <c:pt idx="379">
                  <c:v>2.7924896023437499E-4</c:v>
                </c:pt>
                <c:pt idx="380">
                  <c:v>2.7923892929687503E-4</c:v>
                </c:pt>
                <c:pt idx="381">
                  <c:v>2.79238147015625E-4</c:v>
                </c:pt>
                <c:pt idx="382">
                  <c:v>2.7924104342187493E-4</c:v>
                </c:pt>
                <c:pt idx="383">
                  <c:v>2.7924294498437495E-4</c:v>
                </c:pt>
                <c:pt idx="384">
                  <c:v>2.7924358654687496E-4</c:v>
                </c:pt>
                <c:pt idx="385">
                  <c:v>2.7924231826562492E-4</c:v>
                </c:pt>
                <c:pt idx="386">
                  <c:v>2.7924094920312494E-4</c:v>
                </c:pt>
                <c:pt idx="387">
                  <c:v>2.7924067545312495E-4</c:v>
                </c:pt>
                <c:pt idx="388">
                  <c:v>2.79241500921875E-4</c:v>
                </c:pt>
                <c:pt idx="389">
                  <c:v>2.7924443451562498E-4</c:v>
                </c:pt>
                <c:pt idx="390">
                  <c:v>2.7924675951562496E-4</c:v>
                </c:pt>
                <c:pt idx="391">
                  <c:v>2.7924538139062499E-4</c:v>
                </c:pt>
                <c:pt idx="392">
                  <c:v>2.7924294904687491E-4</c:v>
                </c:pt>
                <c:pt idx="393">
                  <c:v>2.792419262343749E-4</c:v>
                </c:pt>
                <c:pt idx="394">
                  <c:v>2.7924156967187494E-4</c:v>
                </c:pt>
                <c:pt idx="395">
                  <c:v>2.792419327968749E-4</c:v>
                </c:pt>
                <c:pt idx="396">
                  <c:v>2.7924229810937493E-4</c:v>
                </c:pt>
                <c:pt idx="397">
                  <c:v>2.7923992576562499E-4</c:v>
                </c:pt>
                <c:pt idx="398">
                  <c:v>2.7923892060937504E-4</c:v>
                </c:pt>
                <c:pt idx="399">
                  <c:v>2.7924574029687503E-4</c:v>
                </c:pt>
                <c:pt idx="400">
                  <c:v>2.79252447640625E-4</c:v>
                </c:pt>
                <c:pt idx="401">
                  <c:v>2.7925050467187502E-4</c:v>
                </c:pt>
                <c:pt idx="402">
                  <c:v>2.79246537953125E-4</c:v>
                </c:pt>
                <c:pt idx="403">
                  <c:v>2.7924544389062501E-4</c:v>
                </c:pt>
                <c:pt idx="404">
                  <c:v>2.7924755529687499E-4</c:v>
                </c:pt>
                <c:pt idx="405">
                  <c:v>2.7925551826562498E-4</c:v>
                </c:pt>
                <c:pt idx="406">
                  <c:v>2.7926298795312497E-4</c:v>
                </c:pt>
                <c:pt idx="407">
                  <c:v>2.7926241467187503E-4</c:v>
                </c:pt>
                <c:pt idx="408">
                  <c:v>2.7926021014062499E-4</c:v>
                </c:pt>
                <c:pt idx="409">
                  <c:v>2.7926292032812497E-4</c:v>
                </c:pt>
                <c:pt idx="410">
                  <c:v>2.7926739404687503E-4</c:v>
                </c:pt>
                <c:pt idx="411">
                  <c:v>2.7926422350000002E-4</c:v>
                </c:pt>
                <c:pt idx="412">
                  <c:v>2.7926155087500002E-4</c:v>
                </c:pt>
                <c:pt idx="413">
                  <c:v>2.7925862990624999E-4</c:v>
                </c:pt>
                <c:pt idx="414">
                  <c:v>2.7925575006250002E-4</c:v>
                </c:pt>
                <c:pt idx="415">
                  <c:v>2.7925297678125003E-4</c:v>
                </c:pt>
                <c:pt idx="416">
                  <c:v>2.7925062412499998E-4</c:v>
                </c:pt>
                <c:pt idx="417">
                  <c:v>2.7924923006249994E-4</c:v>
                </c:pt>
                <c:pt idx="418">
                  <c:v>2.7924799771874995E-4</c:v>
                </c:pt>
                <c:pt idx="419">
                  <c:v>2.7924607771874992E-4</c:v>
                </c:pt>
                <c:pt idx="420">
                  <c:v>2.7924401521874987E-4</c:v>
                </c:pt>
                <c:pt idx="421">
                  <c:v>2.792423449062499E-4</c:v>
                </c:pt>
                <c:pt idx="422">
                  <c:v>2.7924092162499988E-4</c:v>
                </c:pt>
                <c:pt idx="423">
                  <c:v>2.7923962146874986E-4</c:v>
                </c:pt>
                <c:pt idx="424">
                  <c:v>2.7923848912499996E-4</c:v>
                </c:pt>
                <c:pt idx="425">
                  <c:v>2.7923756506249988E-4</c:v>
                </c:pt>
                <c:pt idx="426">
                  <c:v>2.7923692099999993E-4</c:v>
                </c:pt>
                <c:pt idx="427">
                  <c:v>2.7923657615624991E-4</c:v>
                </c:pt>
                <c:pt idx="428">
                  <c:v>2.7923662662499986E-4</c:v>
                </c:pt>
                <c:pt idx="429">
                  <c:v>2.7923719131249986E-4</c:v>
                </c:pt>
                <c:pt idx="430">
                  <c:v>2.792381234999999E-4</c:v>
                </c:pt>
                <c:pt idx="431">
                  <c:v>2.7923929521874992E-4</c:v>
                </c:pt>
                <c:pt idx="432">
                  <c:v>2.7924073646874996E-4</c:v>
                </c:pt>
                <c:pt idx="433">
                  <c:v>2.7924236771874995E-4</c:v>
                </c:pt>
                <c:pt idx="434">
                  <c:v>2.7924432193749999E-4</c:v>
                </c:pt>
                <c:pt idx="435">
                  <c:v>2.7924684428124992E-4</c:v>
                </c:pt>
                <c:pt idx="436">
                  <c:v>2.7924938709374998E-4</c:v>
                </c:pt>
                <c:pt idx="437">
                  <c:v>2.7925199381249996E-4</c:v>
                </c:pt>
                <c:pt idx="438">
                  <c:v>2.792544100624999E-4</c:v>
                </c:pt>
                <c:pt idx="439">
                  <c:v>2.7925507303124995E-4</c:v>
                </c:pt>
                <c:pt idx="440">
                  <c:v>2.7925711521874995E-4</c:v>
                </c:pt>
                <c:pt idx="441">
                  <c:v>2.792647608124999E-4</c:v>
                </c:pt>
                <c:pt idx="442">
                  <c:v>2.7927378229687492E-4</c:v>
                </c:pt>
                <c:pt idx="443">
                  <c:v>2.7926852692187494E-4</c:v>
                </c:pt>
                <c:pt idx="444">
                  <c:v>2.7926339042187498E-4</c:v>
                </c:pt>
                <c:pt idx="445">
                  <c:v>2.7925438343749995E-4</c:v>
                </c:pt>
                <c:pt idx="446">
                  <c:v>2.7924479187500003E-4</c:v>
                </c:pt>
                <c:pt idx="447">
                  <c:v>2.7923728937499998E-4</c:v>
                </c:pt>
                <c:pt idx="448">
                  <c:v>2.7923186187499998E-4</c:v>
                </c:pt>
                <c:pt idx="449">
                  <c:v>2.7922877359375006E-4</c:v>
                </c:pt>
                <c:pt idx="450">
                  <c:v>2.7922645796874999E-4</c:v>
                </c:pt>
                <c:pt idx="451">
                  <c:v>2.7922377312499999E-4</c:v>
                </c:pt>
                <c:pt idx="452">
                  <c:v>2.7922042546875002E-4</c:v>
                </c:pt>
                <c:pt idx="453">
                  <c:v>2.7921583171874995E-4</c:v>
                </c:pt>
                <c:pt idx="454">
                  <c:v>2.7921113906249998E-4</c:v>
                </c:pt>
                <c:pt idx="455">
                  <c:v>2.792078615624999E-4</c:v>
                </c:pt>
                <c:pt idx="456">
                  <c:v>2.7920527109375002E-4</c:v>
                </c:pt>
                <c:pt idx="457">
                  <c:v>2.7920161531249998E-4</c:v>
                </c:pt>
                <c:pt idx="458">
                  <c:v>2.7919918296875001E-4</c:v>
                </c:pt>
                <c:pt idx="459">
                  <c:v>2.7920129843750005E-4</c:v>
                </c:pt>
                <c:pt idx="460">
                  <c:v>2.7920407750000009E-4</c:v>
                </c:pt>
                <c:pt idx="461">
                  <c:v>2.7920347906250007E-4</c:v>
                </c:pt>
                <c:pt idx="462">
                  <c:v>2.7920218015625004E-4</c:v>
                </c:pt>
                <c:pt idx="463">
                  <c:v>2.7920243984375001E-4</c:v>
                </c:pt>
                <c:pt idx="464">
                  <c:v>2.7920437250000005E-4</c:v>
                </c:pt>
                <c:pt idx="465">
                  <c:v>2.7920792421874999E-4</c:v>
                </c:pt>
                <c:pt idx="466">
                  <c:v>2.7921264265624998E-4</c:v>
                </c:pt>
                <c:pt idx="467">
                  <c:v>2.7921829921875006E-4</c:v>
                </c:pt>
                <c:pt idx="468">
                  <c:v>2.7922369781250005E-4</c:v>
                </c:pt>
                <c:pt idx="469">
                  <c:v>2.7922799593750001E-4</c:v>
                </c:pt>
                <c:pt idx="470">
                  <c:v>2.7923071703125007E-4</c:v>
                </c:pt>
                <c:pt idx="471">
                  <c:v>2.7923179734375006E-4</c:v>
                </c:pt>
                <c:pt idx="472">
                  <c:v>2.7923162703125001E-4</c:v>
                </c:pt>
                <c:pt idx="473">
                  <c:v>2.7922958559374996E-4</c:v>
                </c:pt>
                <c:pt idx="474">
                  <c:v>2.7922835609374994E-4</c:v>
                </c:pt>
                <c:pt idx="475">
                  <c:v>2.7922575879687491E-4</c:v>
                </c:pt>
                <c:pt idx="476">
                  <c:v>2.7922181598437497E-4</c:v>
                </c:pt>
                <c:pt idx="477">
                  <c:v>2.7921894157812495E-4</c:v>
                </c:pt>
                <c:pt idx="478">
                  <c:v>2.7921647876562496E-4</c:v>
                </c:pt>
                <c:pt idx="479">
                  <c:v>2.7921383329687497E-4</c:v>
                </c:pt>
                <c:pt idx="480">
                  <c:v>2.7921118189062498E-4</c:v>
                </c:pt>
                <c:pt idx="481">
                  <c:v>2.7920862704687495E-4</c:v>
                </c:pt>
                <c:pt idx="482">
                  <c:v>2.7920635032812496E-4</c:v>
                </c:pt>
                <c:pt idx="483">
                  <c:v>2.7920460595312504E-4</c:v>
                </c:pt>
                <c:pt idx="484">
                  <c:v>2.7920323064062498E-4</c:v>
                </c:pt>
                <c:pt idx="485">
                  <c:v>2.7920191907812494E-4</c:v>
                </c:pt>
                <c:pt idx="486">
                  <c:v>2.7920105954687494E-4</c:v>
                </c:pt>
                <c:pt idx="487">
                  <c:v>2.7920107360937497E-4</c:v>
                </c:pt>
                <c:pt idx="488">
                  <c:v>2.7920153360937497E-4</c:v>
                </c:pt>
                <c:pt idx="489">
                  <c:v>2.7920213829687497E-4</c:v>
                </c:pt>
                <c:pt idx="490">
                  <c:v>2.7920278829687492E-4</c:v>
                </c:pt>
                <c:pt idx="491">
                  <c:v>2.7920320970312493E-4</c:v>
                </c:pt>
                <c:pt idx="492">
                  <c:v>2.7920383407812493E-4</c:v>
                </c:pt>
                <c:pt idx="493">
                  <c:v>2.7920524767187496E-4</c:v>
                </c:pt>
                <c:pt idx="494">
                  <c:v>2.7920685626562497E-4</c:v>
                </c:pt>
                <c:pt idx="495">
                  <c:v>2.7920799126562499E-4</c:v>
                </c:pt>
                <c:pt idx="496">
                  <c:v>2.7920911079687497E-4</c:v>
                </c:pt>
                <c:pt idx="497">
                  <c:v>2.7921072345312494E-4</c:v>
                </c:pt>
                <c:pt idx="498">
                  <c:v>2.7921257532812491E-4</c:v>
                </c:pt>
                <c:pt idx="499">
                  <c:v>2.7921431189062499E-4</c:v>
                </c:pt>
                <c:pt idx="500">
                  <c:v>2.7921626329687502E-4</c:v>
                </c:pt>
                <c:pt idx="501">
                  <c:v>2.7921862939062498E-4</c:v>
                </c:pt>
                <c:pt idx="502">
                  <c:v>2.7922125001562492E-4</c:v>
                </c:pt>
                <c:pt idx="503">
                  <c:v>2.7922406017187492E-4</c:v>
                </c:pt>
                <c:pt idx="504">
                  <c:v>2.7922648032812492E-4</c:v>
                </c:pt>
                <c:pt idx="505">
                  <c:v>2.7922785939062491E-4</c:v>
                </c:pt>
                <c:pt idx="506">
                  <c:v>2.7922799962499991E-4</c:v>
                </c:pt>
                <c:pt idx="507">
                  <c:v>2.7922795084374988E-4</c:v>
                </c:pt>
                <c:pt idx="508">
                  <c:v>2.7922977631249994E-4</c:v>
                </c:pt>
                <c:pt idx="509">
                  <c:v>2.7923661935937497E-4</c:v>
                </c:pt>
                <c:pt idx="510">
                  <c:v>2.7924288014062506E-4</c:v>
                </c:pt>
                <c:pt idx="511">
                  <c:v>2.7924365060937501E-4</c:v>
                </c:pt>
                <c:pt idx="512">
                  <c:v>2.792408017031251E-4</c:v>
                </c:pt>
                <c:pt idx="513">
                  <c:v>2.7923539498437509E-4</c:v>
                </c:pt>
                <c:pt idx="514">
                  <c:v>2.7923017232812507E-4</c:v>
                </c:pt>
                <c:pt idx="515">
                  <c:v>2.7922752857812501E-4</c:v>
                </c:pt>
                <c:pt idx="516">
                  <c:v>2.7922711717187507E-4</c:v>
                </c:pt>
                <c:pt idx="517">
                  <c:v>2.7922826201562503E-4</c:v>
                </c:pt>
                <c:pt idx="518">
                  <c:v>2.7923050076562503E-4</c:v>
                </c:pt>
                <c:pt idx="519">
                  <c:v>2.7923473670312499E-4</c:v>
                </c:pt>
                <c:pt idx="520">
                  <c:v>2.7923801779687504E-4</c:v>
                </c:pt>
                <c:pt idx="521">
                  <c:v>2.7923633295312496E-4</c:v>
                </c:pt>
                <c:pt idx="522">
                  <c:v>2.7923394326562505E-4</c:v>
                </c:pt>
                <c:pt idx="523">
                  <c:v>2.79236062171875E-4</c:v>
                </c:pt>
                <c:pt idx="524">
                  <c:v>2.7923942451562499E-4</c:v>
                </c:pt>
                <c:pt idx="525">
                  <c:v>2.792391637343751E-4</c:v>
                </c:pt>
                <c:pt idx="526">
                  <c:v>2.7924002857812494E-4</c:v>
                </c:pt>
                <c:pt idx="527">
                  <c:v>2.7924761295312493E-4</c:v>
                </c:pt>
                <c:pt idx="528">
                  <c:v>2.7925646576562493E-4</c:v>
                </c:pt>
                <c:pt idx="529">
                  <c:v>2.7926173560937489E-4</c:v>
                </c:pt>
                <c:pt idx="530">
                  <c:v>2.792644979531249E-4</c:v>
                </c:pt>
                <c:pt idx="531">
                  <c:v>2.7926530889062489E-4</c:v>
                </c:pt>
                <c:pt idx="532">
                  <c:v>2.7926572264062491E-4</c:v>
                </c:pt>
                <c:pt idx="533">
                  <c:v>2.7926741467187494E-4</c:v>
                </c:pt>
                <c:pt idx="534">
                  <c:v>2.7926965467187494E-4</c:v>
                </c:pt>
                <c:pt idx="535">
                  <c:v>2.7927136154687489E-4</c:v>
                </c:pt>
                <c:pt idx="536">
                  <c:v>2.7927342701562487E-4</c:v>
                </c:pt>
                <c:pt idx="537">
                  <c:v>2.7927707273437487E-4</c:v>
                </c:pt>
                <c:pt idx="538">
                  <c:v>2.7928087990624994E-4</c:v>
                </c:pt>
                <c:pt idx="539">
                  <c:v>2.7927834623437488E-4</c:v>
                </c:pt>
                <c:pt idx="540">
                  <c:v>2.7927633248437484E-4</c:v>
                </c:pt>
                <c:pt idx="541">
                  <c:v>2.7927415464062489E-4</c:v>
                </c:pt>
                <c:pt idx="542">
                  <c:v>2.7927183682812496E-4</c:v>
                </c:pt>
                <c:pt idx="543">
                  <c:v>2.7926946589062492E-4</c:v>
                </c:pt>
                <c:pt idx="544">
                  <c:v>2.7926700104687497E-4</c:v>
                </c:pt>
                <c:pt idx="545">
                  <c:v>2.7926433057812492E-4</c:v>
                </c:pt>
                <c:pt idx="546">
                  <c:v>2.7926176542187497E-4</c:v>
                </c:pt>
                <c:pt idx="547">
                  <c:v>2.7925956635937494E-4</c:v>
                </c:pt>
                <c:pt idx="548">
                  <c:v>2.79257672296875E-4</c:v>
                </c:pt>
                <c:pt idx="549">
                  <c:v>2.7925612385937498E-4</c:v>
                </c:pt>
                <c:pt idx="550">
                  <c:v>2.7925469495312499E-4</c:v>
                </c:pt>
                <c:pt idx="551">
                  <c:v>2.7925316214062501E-4</c:v>
                </c:pt>
                <c:pt idx="552">
                  <c:v>2.7925177964062506E-4</c:v>
                </c:pt>
                <c:pt idx="553">
                  <c:v>2.7925067182812507E-4</c:v>
                </c:pt>
                <c:pt idx="554">
                  <c:v>2.7925005026562503E-4</c:v>
                </c:pt>
                <c:pt idx="555">
                  <c:v>2.7925020151562497E-4</c:v>
                </c:pt>
                <c:pt idx="556">
                  <c:v>2.7925076948437502E-4</c:v>
                </c:pt>
                <c:pt idx="557">
                  <c:v>2.7925136979687503E-4</c:v>
                </c:pt>
                <c:pt idx="558">
                  <c:v>2.7925217870312501E-4</c:v>
                </c:pt>
                <c:pt idx="559">
                  <c:v>2.7925336885937493E-4</c:v>
                </c:pt>
                <c:pt idx="560">
                  <c:v>2.79254813078125E-4</c:v>
                </c:pt>
                <c:pt idx="561">
                  <c:v>2.79256394015625E-4</c:v>
                </c:pt>
                <c:pt idx="562">
                  <c:v>2.7925805229687506E-4</c:v>
                </c:pt>
                <c:pt idx="563">
                  <c:v>2.7925984120312497E-4</c:v>
                </c:pt>
                <c:pt idx="564">
                  <c:v>2.7926163167187501E-4</c:v>
                </c:pt>
                <c:pt idx="565">
                  <c:v>2.7926309245312499E-4</c:v>
                </c:pt>
                <c:pt idx="566">
                  <c:v>2.79264748234375E-4</c:v>
                </c:pt>
                <c:pt idx="567">
                  <c:v>2.79267258859375E-4</c:v>
                </c:pt>
                <c:pt idx="568">
                  <c:v>2.7926982401562495E-4</c:v>
                </c:pt>
                <c:pt idx="569">
                  <c:v>2.7927256393749989E-4</c:v>
                </c:pt>
                <c:pt idx="570">
                  <c:v>3.1390050721874995E-4</c:v>
                </c:pt>
                <c:pt idx="571">
                  <c:v>4.241413734375E-4</c:v>
                </c:pt>
                <c:pt idx="572">
                  <c:v>5.8278554665624994E-4</c:v>
                </c:pt>
                <c:pt idx="573">
                  <c:v>1.3873865116874999E-3</c:v>
                </c:pt>
                <c:pt idx="574">
                  <c:v>1.6648096932499997E-3</c:v>
                </c:pt>
                <c:pt idx="575">
                  <c:v>4.8375423409062496E-3</c:v>
                </c:pt>
                <c:pt idx="576">
                  <c:v>7.4365371009062495E-3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54336"/>
        <c:axId val="114230400"/>
      </c:scatterChart>
      <c:valAx>
        <c:axId val="112254336"/>
        <c:scaling>
          <c:orientation val="minMax"/>
          <c:max val="280"/>
          <c:min val="180"/>
        </c:scaling>
        <c:delete val="0"/>
        <c:axPos val="b"/>
        <c:numFmt formatCode="General" sourceLinked="0"/>
        <c:majorTickMark val="out"/>
        <c:minorTickMark val="none"/>
        <c:tickLblPos val="nextTo"/>
        <c:crossAx val="114230400"/>
        <c:crosses val="autoZero"/>
        <c:crossBetween val="midCat"/>
        <c:majorUnit val="10"/>
        <c:minorUnit val="2"/>
      </c:valAx>
      <c:valAx>
        <c:axId val="114230400"/>
        <c:scaling>
          <c:orientation val="minMax"/>
          <c:max val="1.0000000000000002E-3"/>
          <c:min val="0"/>
        </c:scaling>
        <c:delete val="0"/>
        <c:axPos val="l"/>
        <c:majorGridlines/>
        <c:minorGridlines/>
        <c:numFmt formatCode="General" sourceLinked="0"/>
        <c:majorTickMark val="out"/>
        <c:minorTickMark val="none"/>
        <c:tickLblPos val="nextTo"/>
        <c:crossAx val="112254336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86894346087949759"/>
          <c:y val="0.14201693610469593"/>
          <c:w val="9.644396677713972E-2"/>
          <c:h val="0.167047698714335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4933586879708914E-2"/>
          <c:y val="0.17811598137938905"/>
          <c:w val="0.82348375126547857"/>
          <c:h val="0.77180575066797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A단락!$B$1</c:f>
              <c:strCache>
                <c:ptCount val="1"/>
                <c:pt idx="0">
                  <c:v>A상지락_A상전류_0도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yVal>
            <c:numRef>
              <c:f>A단락!$B$2:$B$578</c:f>
              <c:numCache>
                <c:formatCode>General</c:formatCode>
                <c:ptCount val="577"/>
                <c:pt idx="0">
                  <c:v>1.1136506000000001E-3</c:v>
                </c:pt>
                <c:pt idx="1">
                  <c:v>2.0203253E-3</c:v>
                </c:pt>
                <c:pt idx="2">
                  <c:v>2.0715359000000001E-3</c:v>
                </c:pt>
                <c:pt idx="3">
                  <c:v>1.9635584500000002E-3</c:v>
                </c:pt>
                <c:pt idx="4">
                  <c:v>2.0851989799999999E-3</c:v>
                </c:pt>
                <c:pt idx="5">
                  <c:v>1.855869165E-3</c:v>
                </c:pt>
                <c:pt idx="6">
                  <c:v>1.6150931714285714E-3</c:v>
                </c:pt>
                <c:pt idx="7">
                  <c:v>1.4330708125000001E-3</c:v>
                </c:pt>
                <c:pt idx="8">
                  <c:v>1.2900443488888889E-3</c:v>
                </c:pt>
                <c:pt idx="9">
                  <c:v>1.174176083E-3</c:v>
                </c:pt>
                <c:pt idx="10">
                  <c:v>1.0779423618181817E-3</c:v>
                </c:pt>
                <c:pt idx="11">
                  <c:v>9.9634135374999998E-4</c:v>
                </c:pt>
                <c:pt idx="12">
                  <c:v>9.25925441076923E-4</c:v>
                </c:pt>
                <c:pt idx="13">
                  <c:v>8.6424440064285712E-4</c:v>
                </c:pt>
                <c:pt idx="14">
                  <c:v>8.0951020706666659E-4</c:v>
                </c:pt>
                <c:pt idx="15">
                  <c:v>7.6039699637500007E-4</c:v>
                </c:pt>
                <c:pt idx="16">
                  <c:v>7.1589472238235295E-4</c:v>
                </c:pt>
                <c:pt idx="17">
                  <c:v>6.7702442063888898E-4</c:v>
                </c:pt>
                <c:pt idx="18">
                  <c:v>6.4328127018421061E-4</c:v>
                </c:pt>
                <c:pt idx="19">
                  <c:v>6.1385820997499996E-4</c:v>
                </c:pt>
                <c:pt idx="20">
                  <c:v>5.8813701426190478E-4</c:v>
                </c:pt>
                <c:pt idx="21">
                  <c:v>5.6561021088636374E-4</c:v>
                </c:pt>
                <c:pt idx="22">
                  <c:v>5.4579754823913041E-4</c:v>
                </c:pt>
                <c:pt idx="23">
                  <c:v>5.2829113414583329E-4</c:v>
                </c:pt>
                <c:pt idx="24">
                  <c:v>5.1277921197999995E-4</c:v>
                </c:pt>
                <c:pt idx="25">
                  <c:v>4.9899519382692306E-4</c:v>
                </c:pt>
                <c:pt idx="26">
                  <c:v>4.8668312368518516E-4</c:v>
                </c:pt>
                <c:pt idx="27">
                  <c:v>4.75620787125E-4</c:v>
                </c:pt>
                <c:pt idx="28">
                  <c:v>4.656233258448276E-4</c:v>
                </c:pt>
                <c:pt idx="29">
                  <c:v>4.5652913365000004E-4</c:v>
                </c:pt>
                <c:pt idx="30">
                  <c:v>4.4818862320967736E-4</c:v>
                </c:pt>
                <c:pt idx="31">
                  <c:v>4.4047205310937499E-4</c:v>
                </c:pt>
                <c:pt idx="32">
                  <c:v>4.3326144059090913E-4</c:v>
                </c:pt>
                <c:pt idx="33">
                  <c:v>4.2645403498529411E-4</c:v>
                </c:pt>
                <c:pt idx="34">
                  <c:v>4.1996114112857139E-4</c:v>
                </c:pt>
                <c:pt idx="35">
                  <c:v>4.1370466665277778E-4</c:v>
                </c:pt>
                <c:pt idx="36">
                  <c:v>4.076165921486486E-4</c:v>
                </c:pt>
                <c:pt idx="37">
                  <c:v>4.0163911314473682E-4</c:v>
                </c:pt>
                <c:pt idx="38">
                  <c:v>3.9571524383333334E-4</c:v>
                </c:pt>
                <c:pt idx="39">
                  <c:v>3.8979937848750005E-4</c:v>
                </c:pt>
                <c:pt idx="40">
                  <c:v>3.8385079681707319E-4</c:v>
                </c:pt>
                <c:pt idx="41">
                  <c:v>3.7783368189285717E-4</c:v>
                </c:pt>
                <c:pt idx="42">
                  <c:v>3.7173135789534881E-4</c:v>
                </c:pt>
                <c:pt idx="43">
                  <c:v>3.6553361551136364E-4</c:v>
                </c:pt>
                <c:pt idx="44">
                  <c:v>3.5921845074444444E-4</c:v>
                </c:pt>
                <c:pt idx="45">
                  <c:v>3.5277018790217388E-4</c:v>
                </c:pt>
                <c:pt idx="46">
                  <c:v>3.461860153085106E-4</c:v>
                </c:pt>
                <c:pt idx="47">
                  <c:v>3.3946728663541666E-4</c:v>
                </c:pt>
                <c:pt idx="48">
                  <c:v>3.3261751406122453E-4</c:v>
                </c:pt>
                <c:pt idx="49">
                  <c:v>3.2628671310000002E-4</c:v>
                </c:pt>
                <c:pt idx="50">
                  <c:v>3.2059088858823532E-4</c:v>
                </c:pt>
                <c:pt idx="51">
                  <c:v>3.1548682346153851E-4</c:v>
                </c:pt>
                <c:pt idx="52">
                  <c:v>3.1093039016981134E-4</c:v>
                </c:pt>
                <c:pt idx="53">
                  <c:v>3.0687753183333334E-4</c:v>
                </c:pt>
                <c:pt idx="54">
                  <c:v>3.0328533780000003E-4</c:v>
                </c:pt>
                <c:pt idx="55">
                  <c:v>3.0011177694642862E-4</c:v>
                </c:pt>
                <c:pt idx="56">
                  <c:v>2.9731235980701756E-4</c:v>
                </c:pt>
                <c:pt idx="57">
                  <c:v>2.9484390222413799E-4</c:v>
                </c:pt>
                <c:pt idx="58">
                  <c:v>2.9266437642372882E-4</c:v>
                </c:pt>
                <c:pt idx="59">
                  <c:v>2.9073346548333335E-4</c:v>
                </c:pt>
                <c:pt idx="60">
                  <c:v>2.8901043572131149E-4</c:v>
                </c:pt>
                <c:pt idx="61">
                  <c:v>2.874565670806452E-4</c:v>
                </c:pt>
                <c:pt idx="62">
                  <c:v>2.8603418331746034E-4</c:v>
                </c:pt>
                <c:pt idx="63">
                  <c:v>2.8470812545312505E-4</c:v>
                </c:pt>
                <c:pt idx="64">
                  <c:v>2.7047140170312497E-4</c:v>
                </c:pt>
                <c:pt idx="65">
                  <c:v>2.2789150857812501E-4</c:v>
                </c:pt>
                <c:pt idx="66">
                  <c:v>1.9703777123437492E-4</c:v>
                </c:pt>
                <c:pt idx="67">
                  <c:v>1.7446358107812493E-4</c:v>
                </c:pt>
                <c:pt idx="68">
                  <c:v>1.3722546279687498E-4</c:v>
                </c:pt>
                <c:pt idx="69">
                  <c:v>1.2896180107812498E-4</c:v>
                </c:pt>
                <c:pt idx="70">
                  <c:v>1.2896194967187499E-4</c:v>
                </c:pt>
                <c:pt idx="71">
                  <c:v>1.2896284717187501E-4</c:v>
                </c:pt>
                <c:pt idx="72">
                  <c:v>1.28964012640625E-4</c:v>
                </c:pt>
                <c:pt idx="73">
                  <c:v>1.2896467639062501E-4</c:v>
                </c:pt>
                <c:pt idx="74">
                  <c:v>1.2896545904687501E-4</c:v>
                </c:pt>
                <c:pt idx="75">
                  <c:v>1.2896724228125001E-4</c:v>
                </c:pt>
                <c:pt idx="76">
                  <c:v>1.2896871909374999E-4</c:v>
                </c:pt>
                <c:pt idx="77">
                  <c:v>1.2896931753124998E-4</c:v>
                </c:pt>
                <c:pt idx="78">
                  <c:v>1.2896901679687497E-4</c:v>
                </c:pt>
                <c:pt idx="79">
                  <c:v>1.2896588903124999E-4</c:v>
                </c:pt>
                <c:pt idx="80">
                  <c:v>1.2896388279687499E-4</c:v>
                </c:pt>
                <c:pt idx="81">
                  <c:v>1.2895829089062499E-4</c:v>
                </c:pt>
                <c:pt idx="82">
                  <c:v>1.2895218234375001E-4</c:v>
                </c:pt>
                <c:pt idx="83">
                  <c:v>1.2895584507812501E-4</c:v>
                </c:pt>
                <c:pt idx="84">
                  <c:v>1.2895958784375002E-4</c:v>
                </c:pt>
                <c:pt idx="85">
                  <c:v>1.2895060160937499E-4</c:v>
                </c:pt>
                <c:pt idx="86">
                  <c:v>1.2894096926562498E-4</c:v>
                </c:pt>
                <c:pt idx="87">
                  <c:v>1.2894392660937499E-4</c:v>
                </c:pt>
                <c:pt idx="88">
                  <c:v>1.28950040203125E-4</c:v>
                </c:pt>
                <c:pt idx="89">
                  <c:v>1.2895045457812497E-4</c:v>
                </c:pt>
                <c:pt idx="90">
                  <c:v>1.28947617078125E-4</c:v>
                </c:pt>
                <c:pt idx="91">
                  <c:v>1.2894361957812501E-4</c:v>
                </c:pt>
                <c:pt idx="92">
                  <c:v>1.2893910207812499E-4</c:v>
                </c:pt>
                <c:pt idx="93">
                  <c:v>1.2893524379687502E-4</c:v>
                </c:pt>
                <c:pt idx="94">
                  <c:v>1.2893164910937504E-4</c:v>
                </c:pt>
                <c:pt idx="95">
                  <c:v>1.2892636832812502E-4</c:v>
                </c:pt>
                <c:pt idx="96">
                  <c:v>1.2892296489062504E-4</c:v>
                </c:pt>
                <c:pt idx="97">
                  <c:v>1.2892587020312506E-4</c:v>
                </c:pt>
                <c:pt idx="98">
                  <c:v>1.2893006660937505E-4</c:v>
                </c:pt>
                <c:pt idx="99">
                  <c:v>1.2893132504687501E-4</c:v>
                </c:pt>
                <c:pt idx="100">
                  <c:v>1.2893049067187504E-4</c:v>
                </c:pt>
                <c:pt idx="101">
                  <c:v>1.2892768082812506E-4</c:v>
                </c:pt>
                <c:pt idx="102">
                  <c:v>1.2892572285937506E-4</c:v>
                </c:pt>
                <c:pt idx="103">
                  <c:v>1.2892571489062503E-4</c:v>
                </c:pt>
                <c:pt idx="104">
                  <c:v>1.2892809270312504E-4</c:v>
                </c:pt>
                <c:pt idx="105">
                  <c:v>1.28936884109375E-4</c:v>
                </c:pt>
                <c:pt idx="106">
                  <c:v>1.2894326739062501E-4</c:v>
                </c:pt>
                <c:pt idx="107">
                  <c:v>1.2893619690625E-4</c:v>
                </c:pt>
                <c:pt idx="108">
                  <c:v>1.2892661204687498E-4</c:v>
                </c:pt>
                <c:pt idx="109">
                  <c:v>1.2892568776562497E-4</c:v>
                </c:pt>
                <c:pt idx="110">
                  <c:v>1.2892813239062499E-4</c:v>
                </c:pt>
                <c:pt idx="111">
                  <c:v>1.2892869639062499E-4</c:v>
                </c:pt>
                <c:pt idx="112">
                  <c:v>1.2892892272187498E-4</c:v>
                </c:pt>
                <c:pt idx="113">
                  <c:v>1.28927498971875E-4</c:v>
                </c:pt>
                <c:pt idx="114">
                  <c:v>1.2892572345624999E-4</c:v>
                </c:pt>
                <c:pt idx="115">
                  <c:v>1.2892409811249999E-4</c:v>
                </c:pt>
                <c:pt idx="116">
                  <c:v>1.2892290542499999E-4</c:v>
                </c:pt>
                <c:pt idx="117">
                  <c:v>1.2892287287812499E-4</c:v>
                </c:pt>
                <c:pt idx="118">
                  <c:v>1.2892270459687497E-4</c:v>
                </c:pt>
                <c:pt idx="119">
                  <c:v>1.2892095506562498E-4</c:v>
                </c:pt>
                <c:pt idx="120">
                  <c:v>1.2891882834687501E-4</c:v>
                </c:pt>
                <c:pt idx="121">
                  <c:v>1.2891741522187496E-4</c:v>
                </c:pt>
                <c:pt idx="122">
                  <c:v>1.2891653178437497E-4</c:v>
                </c:pt>
                <c:pt idx="123">
                  <c:v>1.2891599725312495E-4</c:v>
                </c:pt>
                <c:pt idx="124">
                  <c:v>1.2891564772187495E-4</c:v>
                </c:pt>
                <c:pt idx="125">
                  <c:v>1.2891556678437495E-4</c:v>
                </c:pt>
                <c:pt idx="126">
                  <c:v>1.2891538772187493E-4</c:v>
                </c:pt>
                <c:pt idx="127">
                  <c:v>1.2891446350312498E-4</c:v>
                </c:pt>
                <c:pt idx="128">
                  <c:v>1.2891375662812499E-4</c:v>
                </c:pt>
                <c:pt idx="129">
                  <c:v>1.28914272409375E-4</c:v>
                </c:pt>
                <c:pt idx="130">
                  <c:v>1.2891532897187498E-4</c:v>
                </c:pt>
                <c:pt idx="131">
                  <c:v>1.2891630537812499E-4</c:v>
                </c:pt>
                <c:pt idx="132">
                  <c:v>1.2891722615937501E-4</c:v>
                </c:pt>
                <c:pt idx="133">
                  <c:v>1.2891813678437498E-4</c:v>
                </c:pt>
                <c:pt idx="134">
                  <c:v>1.2891903022187504E-4</c:v>
                </c:pt>
                <c:pt idx="135">
                  <c:v>1.28919841471875E-4</c:v>
                </c:pt>
                <c:pt idx="136">
                  <c:v>1.2892069522187503E-4</c:v>
                </c:pt>
                <c:pt idx="137">
                  <c:v>1.2892184865937503E-4</c:v>
                </c:pt>
                <c:pt idx="138">
                  <c:v>1.2892304709687504E-4</c:v>
                </c:pt>
                <c:pt idx="139">
                  <c:v>1.2892383461250004E-4</c:v>
                </c:pt>
                <c:pt idx="140">
                  <c:v>1.2892488045625E-4</c:v>
                </c:pt>
                <c:pt idx="141">
                  <c:v>1.2892650181562502E-4</c:v>
                </c:pt>
                <c:pt idx="142">
                  <c:v>1.2892831684687501E-4</c:v>
                </c:pt>
                <c:pt idx="143">
                  <c:v>1.2893167511250002E-4</c:v>
                </c:pt>
                <c:pt idx="144">
                  <c:v>1.2893383889218751E-4</c:v>
                </c:pt>
                <c:pt idx="145">
                  <c:v>1.2893822206406252E-4</c:v>
                </c:pt>
                <c:pt idx="146">
                  <c:v>1.289419174234375E-4</c:v>
                </c:pt>
                <c:pt idx="147">
                  <c:v>1.2893530622031251E-4</c:v>
                </c:pt>
                <c:pt idx="148">
                  <c:v>1.289273218921875E-4</c:v>
                </c:pt>
                <c:pt idx="149">
                  <c:v>1.2892824006406251E-4</c:v>
                </c:pt>
                <c:pt idx="150">
                  <c:v>1.2893015662656252E-4</c:v>
                </c:pt>
                <c:pt idx="151">
                  <c:v>1.2892613740781252E-4</c:v>
                </c:pt>
                <c:pt idx="152">
                  <c:v>1.2891911537656251E-4</c:v>
                </c:pt>
                <c:pt idx="153">
                  <c:v>1.2890963428281247E-4</c:v>
                </c:pt>
                <c:pt idx="154">
                  <c:v>1.2890273490781252E-4</c:v>
                </c:pt>
                <c:pt idx="155">
                  <c:v>1.2890464537656246E-4</c:v>
                </c:pt>
                <c:pt idx="156">
                  <c:v>1.2890898568906247E-4</c:v>
                </c:pt>
                <c:pt idx="157">
                  <c:v>1.2890960334531248E-4</c:v>
                </c:pt>
                <c:pt idx="158">
                  <c:v>1.2890881959531244E-4</c:v>
                </c:pt>
                <c:pt idx="159">
                  <c:v>1.2890844537656246E-4</c:v>
                </c:pt>
                <c:pt idx="160">
                  <c:v>1.2890908412656246E-4</c:v>
                </c:pt>
                <c:pt idx="161">
                  <c:v>1.2891102959531247E-4</c:v>
                </c:pt>
                <c:pt idx="162">
                  <c:v>1.2891368350156248E-4</c:v>
                </c:pt>
                <c:pt idx="163">
                  <c:v>1.2891734443906252E-4</c:v>
                </c:pt>
                <c:pt idx="164">
                  <c:v>1.289196374078125E-4</c:v>
                </c:pt>
                <c:pt idx="165">
                  <c:v>1.289186467828125E-4</c:v>
                </c:pt>
                <c:pt idx="166">
                  <c:v>1.2891587709531251E-4</c:v>
                </c:pt>
                <c:pt idx="167">
                  <c:v>1.2891174037656252E-4</c:v>
                </c:pt>
                <c:pt idx="168">
                  <c:v>1.2890936631406252E-4</c:v>
                </c:pt>
                <c:pt idx="169">
                  <c:v>1.2891117740781253E-4</c:v>
                </c:pt>
                <c:pt idx="170">
                  <c:v>1.2891590772031255E-4</c:v>
                </c:pt>
                <c:pt idx="171">
                  <c:v>1.2892374006406252E-4</c:v>
                </c:pt>
                <c:pt idx="172">
                  <c:v>1.2893081145468754E-4</c:v>
                </c:pt>
                <c:pt idx="173">
                  <c:v>1.2893286440781256E-4</c:v>
                </c:pt>
                <c:pt idx="174">
                  <c:v>1.2893311459531254E-4</c:v>
                </c:pt>
                <c:pt idx="175">
                  <c:v>1.2893461131406253E-4</c:v>
                </c:pt>
                <c:pt idx="176">
                  <c:v>1.2893655982343754E-4</c:v>
                </c:pt>
                <c:pt idx="177">
                  <c:v>1.2893472969843751E-4</c:v>
                </c:pt>
                <c:pt idx="178">
                  <c:v>1.2893317583906252E-4</c:v>
                </c:pt>
                <c:pt idx="179">
                  <c:v>1.2893237199531254E-4</c:v>
                </c:pt>
                <c:pt idx="180">
                  <c:v>1.2893153741718751E-4</c:v>
                </c:pt>
                <c:pt idx="181">
                  <c:v>1.2892967180781252E-4</c:v>
                </c:pt>
                <c:pt idx="182">
                  <c:v>1.2892781462031251E-4</c:v>
                </c:pt>
                <c:pt idx="183">
                  <c:v>1.2892695274531251E-4</c:v>
                </c:pt>
                <c:pt idx="184">
                  <c:v>1.2892661837031255E-4</c:v>
                </c:pt>
                <c:pt idx="185">
                  <c:v>1.2892653633906254E-4</c:v>
                </c:pt>
                <c:pt idx="186">
                  <c:v>6.4071421852656253E-4</c:v>
                </c:pt>
                <c:pt idx="187">
                  <c:v>2.2448706949328122E-3</c:v>
                </c:pt>
                <c:pt idx="188">
                  <c:v>5.738803565557813E-3</c:v>
                </c:pt>
                <c:pt idx="189">
                  <c:v>2.1029938637432813E-2</c:v>
                </c:pt>
                <c:pt idx="190">
                  <c:v>2.8764143247901566E-2</c:v>
                </c:pt>
                <c:pt idx="191">
                  <c:v>9.6468674383370312E-2</c:v>
                </c:pt>
                <c:pt idx="192">
                  <c:v>0.13822437508587032</c:v>
                </c:pt>
                <c:pt idx="193">
                  <c:v>0.25551378883821407</c:v>
                </c:pt>
                <c:pt idx="194">
                  <c:v>0.39103271718930777</c:v>
                </c:pt>
                <c:pt idx="195">
                  <c:v>0.40072032046399536</c:v>
                </c:pt>
                <c:pt idx="196">
                  <c:v>0.44003002545680781</c:v>
                </c:pt>
                <c:pt idx="197">
                  <c:v>0.45716273476899522</c:v>
                </c:pt>
                <c:pt idx="198">
                  <c:v>0.46219741033305778</c:v>
                </c:pt>
                <c:pt idx="199">
                  <c:v>0.4639500901196203</c:v>
                </c:pt>
                <c:pt idx="200">
                  <c:v>0.46415276680915157</c:v>
                </c:pt>
                <c:pt idx="201">
                  <c:v>0.46437548127805778</c:v>
                </c:pt>
                <c:pt idx="202">
                  <c:v>0.46461604777899523</c:v>
                </c:pt>
                <c:pt idx="203">
                  <c:v>0.46487217814160464</c:v>
                </c:pt>
                <c:pt idx="204">
                  <c:v>0.46514137336130773</c:v>
                </c:pt>
                <c:pt idx="205">
                  <c:v>0.46542108494033896</c:v>
                </c:pt>
                <c:pt idx="206">
                  <c:v>0.4657085764651514</c:v>
                </c:pt>
                <c:pt idx="207">
                  <c:v>0.466001117971589</c:v>
                </c:pt>
                <c:pt idx="208">
                  <c:v>0.46629584949625458</c:v>
                </c:pt>
                <c:pt idx="209">
                  <c:v>0.46658946460669215</c:v>
                </c:pt>
                <c:pt idx="210">
                  <c:v>0.46687898804234845</c:v>
                </c:pt>
                <c:pt idx="211">
                  <c:v>0.46716168467728592</c:v>
                </c:pt>
                <c:pt idx="212">
                  <c:v>0.46743478202666094</c:v>
                </c:pt>
                <c:pt idx="213">
                  <c:v>0.46769566791753597</c:v>
                </c:pt>
                <c:pt idx="214">
                  <c:v>0.46794180963378601</c:v>
                </c:pt>
                <c:pt idx="215">
                  <c:v>0.46817087815487979</c:v>
                </c:pt>
                <c:pt idx="216">
                  <c:v>0.46838063382769224</c:v>
                </c:pt>
                <c:pt idx="217">
                  <c:v>0.4685690731328484</c:v>
                </c:pt>
                <c:pt idx="218">
                  <c:v>0.46873436316191097</c:v>
                </c:pt>
                <c:pt idx="219">
                  <c:v>0.46887493036144218</c:v>
                </c:pt>
                <c:pt idx="220">
                  <c:v>0.46898940771347342</c:v>
                </c:pt>
                <c:pt idx="221">
                  <c:v>0.46907670337816099</c:v>
                </c:pt>
                <c:pt idx="222">
                  <c:v>0.46913597016425462</c:v>
                </c:pt>
                <c:pt idx="223">
                  <c:v>0.46916663246800455</c:v>
                </c:pt>
                <c:pt idx="224">
                  <c:v>0.46916840870394216</c:v>
                </c:pt>
                <c:pt idx="225">
                  <c:v>0.46918921070081709</c:v>
                </c:pt>
                <c:pt idx="226">
                  <c:v>0.46923872884191081</c:v>
                </c:pt>
                <c:pt idx="227">
                  <c:v>0.46931652686847325</c:v>
                </c:pt>
                <c:pt idx="228">
                  <c:v>0.46942182494097334</c:v>
                </c:pt>
                <c:pt idx="229">
                  <c:v>0.46955360752441072</c:v>
                </c:pt>
                <c:pt idx="230">
                  <c:v>0.46971059982691082</c:v>
                </c:pt>
                <c:pt idx="231">
                  <c:v>0.46989134613362948</c:v>
                </c:pt>
                <c:pt idx="232">
                  <c:v>0.47009403813722322</c:v>
                </c:pt>
                <c:pt idx="233">
                  <c:v>0.47031671881644199</c:v>
                </c:pt>
                <c:pt idx="234">
                  <c:v>0.47055723594112958</c:v>
                </c:pt>
                <c:pt idx="235">
                  <c:v>0.470813328637192</c:v>
                </c:pt>
                <c:pt idx="236">
                  <c:v>0.47108250796002005</c:v>
                </c:pt>
                <c:pt idx="237">
                  <c:v>0.47136222791947313</c:v>
                </c:pt>
                <c:pt idx="238">
                  <c:v>0.47164975161409817</c:v>
                </c:pt>
                <c:pt idx="239">
                  <c:v>0.47194236363089503</c:v>
                </c:pt>
                <c:pt idx="240">
                  <c:v>0.47223716340245286</c:v>
                </c:pt>
                <c:pt idx="241">
                  <c:v>0.4725308049615467</c:v>
                </c:pt>
                <c:pt idx="242">
                  <c:v>0.47282034132743733</c:v>
                </c:pt>
                <c:pt idx="243">
                  <c:v>0.47310306720190609</c:v>
                </c:pt>
                <c:pt idx="244">
                  <c:v>0.47337620485637483</c:v>
                </c:pt>
                <c:pt idx="245">
                  <c:v>0.47363713276953107</c:v>
                </c:pt>
                <c:pt idx="246">
                  <c:v>0.47388332278156226</c:v>
                </c:pt>
                <c:pt idx="247">
                  <c:v>0.47411246083156228</c:v>
                </c:pt>
                <c:pt idx="248">
                  <c:v>0.47432228255828107</c:v>
                </c:pt>
                <c:pt idx="249">
                  <c:v>0.47451075286874983</c:v>
                </c:pt>
                <c:pt idx="250">
                  <c:v>0.47416428530624982</c:v>
                </c:pt>
                <c:pt idx="251">
                  <c:v>0.47270075704843723</c:v>
                </c:pt>
                <c:pt idx="252">
                  <c:v>0.46932138172656229</c:v>
                </c:pt>
                <c:pt idx="253">
                  <c:v>0.45411763084843726</c:v>
                </c:pt>
                <c:pt idx="254">
                  <c:v>0.4464427844906248</c:v>
                </c:pt>
                <c:pt idx="255">
                  <c:v>0.37876900894999982</c:v>
                </c:pt>
                <c:pt idx="256">
                  <c:v>0.33701517150703103</c:v>
                </c:pt>
                <c:pt idx="257">
                  <c:v>0.21974649653984357</c:v>
                </c:pt>
                <c:pt idx="258">
                  <c:v>8.4277029857031269E-2</c:v>
                </c:pt>
                <c:pt idx="259">
                  <c:v>7.4667152844531265E-2</c:v>
                </c:pt>
                <c:pt idx="260">
                  <c:v>3.5462668488281252E-2</c:v>
                </c:pt>
                <c:pt idx="261">
                  <c:v>1.846167621015626E-2</c:v>
                </c:pt>
                <c:pt idx="262">
                  <c:v>1.3583925585156255E-2</c:v>
                </c:pt>
                <c:pt idx="263">
                  <c:v>1.2011897944531249E-2</c:v>
                </c:pt>
                <c:pt idx="264">
                  <c:v>1.2011830100781249E-2</c:v>
                </c:pt>
                <c:pt idx="265">
                  <c:v>1.2011761100781247E-2</c:v>
                </c:pt>
                <c:pt idx="266">
                  <c:v>1.2011698835156249E-2</c:v>
                </c:pt>
                <c:pt idx="267">
                  <c:v>1.2011651991406247E-2</c:v>
                </c:pt>
                <c:pt idx="268">
                  <c:v>1.2011616319531248E-2</c:v>
                </c:pt>
                <c:pt idx="269">
                  <c:v>1.2011587397656249E-2</c:v>
                </c:pt>
                <c:pt idx="270">
                  <c:v>1.2011568960156248E-2</c:v>
                </c:pt>
                <c:pt idx="271">
                  <c:v>1.2011562928906249E-2</c:v>
                </c:pt>
                <c:pt idx="272">
                  <c:v>1.2011570772656247E-2</c:v>
                </c:pt>
                <c:pt idx="273">
                  <c:v>1.2011596382031248E-2</c:v>
                </c:pt>
                <c:pt idx="274">
                  <c:v>1.2011632850781249E-2</c:v>
                </c:pt>
                <c:pt idx="275">
                  <c:v>1.201167088203125E-2</c:v>
                </c:pt>
                <c:pt idx="276">
                  <c:v>1.2011718069531248E-2</c:v>
                </c:pt>
                <c:pt idx="277">
                  <c:v>1.201178436640625E-2</c:v>
                </c:pt>
                <c:pt idx="278">
                  <c:v>1.2011860475781249E-2</c:v>
                </c:pt>
                <c:pt idx="279">
                  <c:v>1.2011935522656251E-2</c:v>
                </c:pt>
                <c:pt idx="280">
                  <c:v>1.2012017303906251E-2</c:v>
                </c:pt>
                <c:pt idx="281">
                  <c:v>1.201211392890625E-2</c:v>
                </c:pt>
                <c:pt idx="282">
                  <c:v>1.2012221069531252E-2</c:v>
                </c:pt>
                <c:pt idx="283">
                  <c:v>1.2012330969531252E-2</c:v>
                </c:pt>
                <c:pt idx="284">
                  <c:v>1.201244753984375E-2</c:v>
                </c:pt>
                <c:pt idx="285">
                  <c:v>1.2012580832031251E-2</c:v>
                </c:pt>
                <c:pt idx="286">
                  <c:v>1.201271248671875E-2</c:v>
                </c:pt>
                <c:pt idx="287">
                  <c:v>1.201282039140625E-2</c:v>
                </c:pt>
                <c:pt idx="288">
                  <c:v>1.2012922759218751E-2</c:v>
                </c:pt>
                <c:pt idx="289">
                  <c:v>1.201281028734375E-2</c:v>
                </c:pt>
                <c:pt idx="290">
                  <c:v>1.2012697262343752E-2</c:v>
                </c:pt>
                <c:pt idx="291">
                  <c:v>1.201257943734375E-2</c:v>
                </c:pt>
                <c:pt idx="292">
                  <c:v>1.201247642953125E-2</c:v>
                </c:pt>
                <c:pt idx="293">
                  <c:v>1.201243273578125E-2</c:v>
                </c:pt>
                <c:pt idx="294">
                  <c:v>1.2012387767031249E-2</c:v>
                </c:pt>
                <c:pt idx="295">
                  <c:v>1.2012260532656248E-2</c:v>
                </c:pt>
                <c:pt idx="296">
                  <c:v>1.2012138923281247E-2</c:v>
                </c:pt>
                <c:pt idx="297">
                  <c:v>1.2012109298281247E-2</c:v>
                </c:pt>
                <c:pt idx="298">
                  <c:v>1.2012125157656246E-2</c:v>
                </c:pt>
                <c:pt idx="299">
                  <c:v>1.2012147938906249E-2</c:v>
                </c:pt>
                <c:pt idx="300">
                  <c:v>1.2012164407656248E-2</c:v>
                </c:pt>
                <c:pt idx="301">
                  <c:v>1.2012172407656247E-2</c:v>
                </c:pt>
                <c:pt idx="302">
                  <c:v>1.2012169673281248E-2</c:v>
                </c:pt>
                <c:pt idx="303">
                  <c:v>1.2012133032656245E-2</c:v>
                </c:pt>
                <c:pt idx="304">
                  <c:v>1.2012120829531247E-2</c:v>
                </c:pt>
                <c:pt idx="305">
                  <c:v>1.2012194017031247E-2</c:v>
                </c:pt>
                <c:pt idx="306">
                  <c:v>1.2012302173281244E-2</c:v>
                </c:pt>
                <c:pt idx="307">
                  <c:v>1.2012405423281244E-2</c:v>
                </c:pt>
                <c:pt idx="308">
                  <c:v>1.2012491626406245E-2</c:v>
                </c:pt>
                <c:pt idx="309">
                  <c:v>1.2012553688906245E-2</c:v>
                </c:pt>
                <c:pt idx="310">
                  <c:v>1.2012605517031247E-2</c:v>
                </c:pt>
                <c:pt idx="311">
                  <c:v>1.2012637470156247E-2</c:v>
                </c:pt>
                <c:pt idx="312">
                  <c:v>1.2012694173281246E-2</c:v>
                </c:pt>
                <c:pt idx="313">
                  <c:v>1.2012843032656246E-2</c:v>
                </c:pt>
                <c:pt idx="314">
                  <c:v>1.2013003423281246E-2</c:v>
                </c:pt>
                <c:pt idx="315">
                  <c:v>1.2013082668593748E-2</c:v>
                </c:pt>
                <c:pt idx="316">
                  <c:v>1.2013147282656247E-2</c:v>
                </c:pt>
                <c:pt idx="317">
                  <c:v>1.2013267343593747E-2</c:v>
                </c:pt>
                <c:pt idx="318">
                  <c:v>1.2013404437343746E-2</c:v>
                </c:pt>
                <c:pt idx="319">
                  <c:v>1.2013519929531247E-2</c:v>
                </c:pt>
                <c:pt idx="320">
                  <c:v>1.2013628231562497E-2</c:v>
                </c:pt>
                <c:pt idx="321">
                  <c:v>1.2013513481562498E-2</c:v>
                </c:pt>
                <c:pt idx="322">
                  <c:v>1.2013397434687498E-2</c:v>
                </c:pt>
                <c:pt idx="323">
                  <c:v>1.2013284459687495E-2</c:v>
                </c:pt>
                <c:pt idx="324">
                  <c:v>1.2013176270624997E-2</c:v>
                </c:pt>
                <c:pt idx="325">
                  <c:v>1.2013075222187499E-2</c:v>
                </c:pt>
                <c:pt idx="326">
                  <c:v>1.2012980753437498E-2</c:v>
                </c:pt>
                <c:pt idx="327">
                  <c:v>1.2012891034687499E-2</c:v>
                </c:pt>
                <c:pt idx="328">
                  <c:v>1.2012810097187498E-2</c:v>
                </c:pt>
                <c:pt idx="329">
                  <c:v>1.2012742456562496E-2</c:v>
                </c:pt>
                <c:pt idx="330">
                  <c:v>1.2012684862812496E-2</c:v>
                </c:pt>
                <c:pt idx="331">
                  <c:v>1.2012634206562496E-2</c:v>
                </c:pt>
                <c:pt idx="332">
                  <c:v>1.2012591675312496E-2</c:v>
                </c:pt>
                <c:pt idx="333">
                  <c:v>1.2012558690937498E-2</c:v>
                </c:pt>
                <c:pt idx="334">
                  <c:v>1.2012535003437498E-2</c:v>
                </c:pt>
                <c:pt idx="335">
                  <c:v>1.2012520894062498E-2</c:v>
                </c:pt>
                <c:pt idx="336">
                  <c:v>1.2012517565937499E-2</c:v>
                </c:pt>
                <c:pt idx="337">
                  <c:v>1.2012523409687498E-2</c:v>
                </c:pt>
                <c:pt idx="338">
                  <c:v>1.2012543675312497E-2</c:v>
                </c:pt>
                <c:pt idx="339">
                  <c:v>1.2012585847187498E-2</c:v>
                </c:pt>
                <c:pt idx="340">
                  <c:v>1.20126403628125E-2</c:v>
                </c:pt>
                <c:pt idx="341">
                  <c:v>1.2012697550312501E-2</c:v>
                </c:pt>
                <c:pt idx="342">
                  <c:v>1.2012762456562501E-2</c:v>
                </c:pt>
                <c:pt idx="343">
                  <c:v>1.20128381753125E-2</c:v>
                </c:pt>
                <c:pt idx="344">
                  <c:v>1.2012925644062498E-2</c:v>
                </c:pt>
                <c:pt idx="345">
                  <c:v>1.2013027503437499E-2</c:v>
                </c:pt>
                <c:pt idx="346">
                  <c:v>1.2013136300312499E-2</c:v>
                </c:pt>
                <c:pt idx="347">
                  <c:v>1.2013246453437499E-2</c:v>
                </c:pt>
                <c:pt idx="348">
                  <c:v>1.20133600534375E-2</c:v>
                </c:pt>
                <c:pt idx="349">
                  <c:v>1.2013468567500001E-2</c:v>
                </c:pt>
                <c:pt idx="350">
                  <c:v>1.2013585755000002E-2</c:v>
                </c:pt>
                <c:pt idx="351">
                  <c:v>1.2013744197187501E-2</c:v>
                </c:pt>
                <c:pt idx="352">
                  <c:v>1.2013893348593752E-2</c:v>
                </c:pt>
                <c:pt idx="353">
                  <c:v>1.2013811009531252E-2</c:v>
                </c:pt>
                <c:pt idx="354">
                  <c:v>1.2013739145468751E-2</c:v>
                </c:pt>
                <c:pt idx="355">
                  <c:v>1.2013634568906251E-2</c:v>
                </c:pt>
                <c:pt idx="356">
                  <c:v>1.2013495953281252E-2</c:v>
                </c:pt>
                <c:pt idx="357">
                  <c:v>1.201330990171875E-2</c:v>
                </c:pt>
                <c:pt idx="358">
                  <c:v>1.2013118745468749E-2</c:v>
                </c:pt>
                <c:pt idx="359">
                  <c:v>1.2012966573593751E-2</c:v>
                </c:pt>
                <c:pt idx="360">
                  <c:v>1.2012828995468752E-2</c:v>
                </c:pt>
                <c:pt idx="361">
                  <c:v>1.201269052671875E-2</c:v>
                </c:pt>
                <c:pt idx="362">
                  <c:v>1.2012551557968749E-2</c:v>
                </c:pt>
                <c:pt idx="363">
                  <c:v>1.2012396854843748E-2</c:v>
                </c:pt>
                <c:pt idx="364">
                  <c:v>1.2012268854843751E-2</c:v>
                </c:pt>
                <c:pt idx="365">
                  <c:v>1.201221024546875E-2</c:v>
                </c:pt>
                <c:pt idx="366">
                  <c:v>1.2012184479843752E-2</c:v>
                </c:pt>
                <c:pt idx="367">
                  <c:v>1.2012166557968749E-2</c:v>
                </c:pt>
                <c:pt idx="368">
                  <c:v>1.201213724546875E-2</c:v>
                </c:pt>
                <c:pt idx="369">
                  <c:v>1.2012082261093749E-2</c:v>
                </c:pt>
                <c:pt idx="370">
                  <c:v>1.201201980796875E-2</c:v>
                </c:pt>
                <c:pt idx="371">
                  <c:v>1.2011947417343748E-2</c:v>
                </c:pt>
                <c:pt idx="372">
                  <c:v>1.2011908307968749E-2</c:v>
                </c:pt>
                <c:pt idx="373">
                  <c:v>1.201195876109375E-2</c:v>
                </c:pt>
                <c:pt idx="374">
                  <c:v>1.201203824546875E-2</c:v>
                </c:pt>
                <c:pt idx="375">
                  <c:v>1.2012086011093747E-2</c:v>
                </c:pt>
                <c:pt idx="376">
                  <c:v>1.2012133182968747E-2</c:v>
                </c:pt>
                <c:pt idx="377">
                  <c:v>1.201219891734375E-2</c:v>
                </c:pt>
                <c:pt idx="378">
                  <c:v>1.201228966734375E-2</c:v>
                </c:pt>
                <c:pt idx="379">
                  <c:v>1.2012427954843748E-2</c:v>
                </c:pt>
                <c:pt idx="380">
                  <c:v>1.2012567178281247E-2</c:v>
                </c:pt>
                <c:pt idx="381">
                  <c:v>1.2012652190781247E-2</c:v>
                </c:pt>
                <c:pt idx="382">
                  <c:v>1.201272740796875E-2</c:v>
                </c:pt>
                <c:pt idx="383">
                  <c:v>1.2012839243906248E-2</c:v>
                </c:pt>
                <c:pt idx="384">
                  <c:v>1.201296331578125E-2</c:v>
                </c:pt>
                <c:pt idx="385">
                  <c:v>1.2012852801718748E-2</c:v>
                </c:pt>
                <c:pt idx="386">
                  <c:v>1.2012746040781248E-2</c:v>
                </c:pt>
                <c:pt idx="387">
                  <c:v>1.2012631222031249E-2</c:v>
                </c:pt>
                <c:pt idx="388">
                  <c:v>1.2012518600156249E-2</c:v>
                </c:pt>
                <c:pt idx="389">
                  <c:v>1.2012418961093748E-2</c:v>
                </c:pt>
                <c:pt idx="390">
                  <c:v>1.2012326632968751E-2</c:v>
                </c:pt>
                <c:pt idx="391">
                  <c:v>1.201223680484375E-2</c:v>
                </c:pt>
                <c:pt idx="392">
                  <c:v>1.2012150836093749E-2</c:v>
                </c:pt>
                <c:pt idx="393">
                  <c:v>1.2012070164218749E-2</c:v>
                </c:pt>
                <c:pt idx="394">
                  <c:v>1.201199703921875E-2</c:v>
                </c:pt>
                <c:pt idx="395">
                  <c:v>1.201193255484375E-2</c:v>
                </c:pt>
                <c:pt idx="396">
                  <c:v>1.201188032046875E-2</c:v>
                </c:pt>
                <c:pt idx="397">
                  <c:v>1.201184380484375E-2</c:v>
                </c:pt>
                <c:pt idx="398">
                  <c:v>1.2011821976718752E-2</c:v>
                </c:pt>
                <c:pt idx="399">
                  <c:v>1.2011812070468751E-2</c:v>
                </c:pt>
                <c:pt idx="400">
                  <c:v>1.201181527359375E-2</c:v>
                </c:pt>
                <c:pt idx="401">
                  <c:v>1.2011836648593751E-2</c:v>
                </c:pt>
                <c:pt idx="402">
                  <c:v>1.2011866226718749E-2</c:v>
                </c:pt>
                <c:pt idx="403">
                  <c:v>1.2011891617343749E-2</c:v>
                </c:pt>
                <c:pt idx="404">
                  <c:v>1.2011924726718751E-2</c:v>
                </c:pt>
                <c:pt idx="405">
                  <c:v>1.2011976992343751E-2</c:v>
                </c:pt>
                <c:pt idx="406">
                  <c:v>1.201204316421875E-2</c:v>
                </c:pt>
                <c:pt idx="407">
                  <c:v>1.201211889859375E-2</c:v>
                </c:pt>
                <c:pt idx="408">
                  <c:v>1.201220255484375E-2</c:v>
                </c:pt>
                <c:pt idx="409">
                  <c:v>1.2012291726718749E-2</c:v>
                </c:pt>
                <c:pt idx="410">
                  <c:v>1.2012387632968746E-2</c:v>
                </c:pt>
                <c:pt idx="411">
                  <c:v>1.2012493109531249E-2</c:v>
                </c:pt>
                <c:pt idx="412">
                  <c:v>1.2012603628281248E-2</c:v>
                </c:pt>
                <c:pt idx="413">
                  <c:v>1.2012715011093748E-2</c:v>
                </c:pt>
                <c:pt idx="414">
                  <c:v>1.201283170953125E-2</c:v>
                </c:pt>
                <c:pt idx="415">
                  <c:v>1.2012953572031249E-2</c:v>
                </c:pt>
                <c:pt idx="416">
                  <c:v>1.2013089338437498E-2</c:v>
                </c:pt>
                <c:pt idx="417">
                  <c:v>1.2012939702499999E-2</c:v>
                </c:pt>
                <c:pt idx="418">
                  <c:v>1.2012782121249999E-2</c:v>
                </c:pt>
                <c:pt idx="419">
                  <c:v>1.2012597735312498E-2</c:v>
                </c:pt>
                <c:pt idx="420">
                  <c:v>1.2012445071249999E-2</c:v>
                </c:pt>
                <c:pt idx="421">
                  <c:v>1.2012395238437496E-2</c:v>
                </c:pt>
                <c:pt idx="422">
                  <c:v>1.2012376707187496E-2</c:v>
                </c:pt>
                <c:pt idx="423">
                  <c:v>1.2012320472812497E-2</c:v>
                </c:pt>
                <c:pt idx="424">
                  <c:v>1.2012251066562498E-2</c:v>
                </c:pt>
                <c:pt idx="425">
                  <c:v>1.2012183644687497E-2</c:v>
                </c:pt>
                <c:pt idx="426">
                  <c:v>1.2012123597812497E-2</c:v>
                </c:pt>
                <c:pt idx="427">
                  <c:v>1.2012097644687495E-2</c:v>
                </c:pt>
                <c:pt idx="428">
                  <c:v>1.2012061300937496E-2</c:v>
                </c:pt>
                <c:pt idx="429">
                  <c:v>1.2011957644687496E-2</c:v>
                </c:pt>
                <c:pt idx="430">
                  <c:v>1.2011859472812497E-2</c:v>
                </c:pt>
                <c:pt idx="431">
                  <c:v>1.2011825316562499E-2</c:v>
                </c:pt>
                <c:pt idx="432">
                  <c:v>1.2011848207187498E-2</c:v>
                </c:pt>
                <c:pt idx="433">
                  <c:v>1.2011936769687499E-2</c:v>
                </c:pt>
                <c:pt idx="434">
                  <c:v>1.20120418634375E-2</c:v>
                </c:pt>
                <c:pt idx="435">
                  <c:v>1.20121093946875E-2</c:v>
                </c:pt>
                <c:pt idx="436">
                  <c:v>1.2012173019687499E-2</c:v>
                </c:pt>
                <c:pt idx="437">
                  <c:v>1.2012261082187498E-2</c:v>
                </c:pt>
                <c:pt idx="438">
                  <c:v>1.2012359066562501E-2</c:v>
                </c:pt>
                <c:pt idx="439">
                  <c:v>1.20124746915625E-2</c:v>
                </c:pt>
                <c:pt idx="440">
                  <c:v>1.2012570754062502E-2</c:v>
                </c:pt>
                <c:pt idx="441">
                  <c:v>1.2012588379062501E-2</c:v>
                </c:pt>
                <c:pt idx="442">
                  <c:v>1.2012607457187501E-2</c:v>
                </c:pt>
                <c:pt idx="443">
                  <c:v>1.2012712699375002E-2</c:v>
                </c:pt>
                <c:pt idx="444">
                  <c:v>1.2012850668125E-2</c:v>
                </c:pt>
                <c:pt idx="445">
                  <c:v>1.2012969677500002E-2</c:v>
                </c:pt>
                <c:pt idx="446">
                  <c:v>1.2013082568125003E-2</c:v>
                </c:pt>
                <c:pt idx="447">
                  <c:v>1.2013200722812504E-2</c:v>
                </c:pt>
                <c:pt idx="448">
                  <c:v>1.2013320565312503E-2</c:v>
                </c:pt>
                <c:pt idx="449">
                  <c:v>1.2013199432500002E-2</c:v>
                </c:pt>
                <c:pt idx="450">
                  <c:v>1.2013082955937502E-2</c:v>
                </c:pt>
                <c:pt idx="451">
                  <c:v>1.2012980798125003E-2</c:v>
                </c:pt>
                <c:pt idx="452">
                  <c:v>1.20128820121875E-2</c:v>
                </c:pt>
                <c:pt idx="453">
                  <c:v>1.2012773820000005E-2</c:v>
                </c:pt>
                <c:pt idx="454">
                  <c:v>1.2012667866875E-2</c:v>
                </c:pt>
                <c:pt idx="455">
                  <c:v>1.2012576398125002E-2</c:v>
                </c:pt>
                <c:pt idx="456">
                  <c:v>1.2012495273125E-2</c:v>
                </c:pt>
                <c:pt idx="457">
                  <c:v>1.2012418429374999E-2</c:v>
                </c:pt>
                <c:pt idx="458">
                  <c:v>1.2012351460625001E-2</c:v>
                </c:pt>
                <c:pt idx="459">
                  <c:v>1.201230260125E-2</c:v>
                </c:pt>
                <c:pt idx="460">
                  <c:v>1.2012263929375001E-2</c:v>
                </c:pt>
                <c:pt idx="461">
                  <c:v>1.2012225523125001E-2</c:v>
                </c:pt>
                <c:pt idx="462">
                  <c:v>1.2012196741875E-2</c:v>
                </c:pt>
                <c:pt idx="463">
                  <c:v>1.2012187523125002E-2</c:v>
                </c:pt>
                <c:pt idx="464">
                  <c:v>1.2012192835624999E-2</c:v>
                </c:pt>
                <c:pt idx="465">
                  <c:v>1.2012206210624999E-2</c:v>
                </c:pt>
                <c:pt idx="466">
                  <c:v>1.2012231648125E-2</c:v>
                </c:pt>
                <c:pt idx="467">
                  <c:v>1.201227432E-2</c:v>
                </c:pt>
                <c:pt idx="468">
                  <c:v>1.2012328273125001E-2</c:v>
                </c:pt>
                <c:pt idx="469">
                  <c:v>1.2012387210624999E-2</c:v>
                </c:pt>
                <c:pt idx="470">
                  <c:v>1.201245391375E-2</c:v>
                </c:pt>
                <c:pt idx="471">
                  <c:v>1.2012530882499999E-2</c:v>
                </c:pt>
                <c:pt idx="472">
                  <c:v>1.2012616695000001E-2</c:v>
                </c:pt>
                <c:pt idx="473">
                  <c:v>1.2012710163749999E-2</c:v>
                </c:pt>
                <c:pt idx="474">
                  <c:v>1.2012810241875001E-2</c:v>
                </c:pt>
                <c:pt idx="475">
                  <c:v>1.2012914687187499E-2</c:v>
                </c:pt>
                <c:pt idx="476">
                  <c:v>1.2013023798125E-2</c:v>
                </c:pt>
                <c:pt idx="477">
                  <c:v>1.2013141693437498E-2</c:v>
                </c:pt>
                <c:pt idx="478">
                  <c:v>1.2013260159062499E-2</c:v>
                </c:pt>
                <c:pt idx="479">
                  <c:v>1.2013366907500002E-2</c:v>
                </c:pt>
                <c:pt idx="480">
                  <c:v>1.201347599390625E-2</c:v>
                </c:pt>
                <c:pt idx="481">
                  <c:v>1.2013350234531253E-2</c:v>
                </c:pt>
                <c:pt idx="482">
                  <c:v>1.201321723765625E-2</c:v>
                </c:pt>
                <c:pt idx="483">
                  <c:v>1.2013092336093751E-2</c:v>
                </c:pt>
                <c:pt idx="484">
                  <c:v>1.2012972472031251E-2</c:v>
                </c:pt>
                <c:pt idx="485">
                  <c:v>1.2012834425156252E-2</c:v>
                </c:pt>
                <c:pt idx="486">
                  <c:v>1.2012720472031254E-2</c:v>
                </c:pt>
                <c:pt idx="487">
                  <c:v>1.2012692503281252E-2</c:v>
                </c:pt>
                <c:pt idx="488">
                  <c:v>1.2012677956406249E-2</c:v>
                </c:pt>
                <c:pt idx="489">
                  <c:v>1.2012596612656251E-2</c:v>
                </c:pt>
                <c:pt idx="490">
                  <c:v>1.2012503143906251E-2</c:v>
                </c:pt>
                <c:pt idx="491">
                  <c:v>1.201245162828125E-2</c:v>
                </c:pt>
                <c:pt idx="492">
                  <c:v>1.2012421675156251E-2</c:v>
                </c:pt>
                <c:pt idx="493">
                  <c:v>1.201238675328125E-2</c:v>
                </c:pt>
                <c:pt idx="494">
                  <c:v>1.2012354159531249E-2</c:v>
                </c:pt>
                <c:pt idx="495">
                  <c:v>1.2012353800156252E-2</c:v>
                </c:pt>
                <c:pt idx="496">
                  <c:v>1.201233926890625E-2</c:v>
                </c:pt>
                <c:pt idx="497">
                  <c:v>1.2012240487656249E-2</c:v>
                </c:pt>
                <c:pt idx="498">
                  <c:v>1.201214089390625E-2</c:v>
                </c:pt>
                <c:pt idx="499">
                  <c:v>1.201214220640625E-2</c:v>
                </c:pt>
                <c:pt idx="500">
                  <c:v>1.2012170128281249E-2</c:v>
                </c:pt>
                <c:pt idx="501">
                  <c:v>1.2012139722031251E-2</c:v>
                </c:pt>
                <c:pt idx="502">
                  <c:v>1.2012119472031253E-2</c:v>
                </c:pt>
                <c:pt idx="503">
                  <c:v>1.201216592515625E-2</c:v>
                </c:pt>
                <c:pt idx="504">
                  <c:v>1.2012262831406249E-2</c:v>
                </c:pt>
                <c:pt idx="505">
                  <c:v>1.2012412050156249E-2</c:v>
                </c:pt>
                <c:pt idx="506">
                  <c:v>1.2012563847031251E-2</c:v>
                </c:pt>
                <c:pt idx="507">
                  <c:v>1.2012662686093752E-2</c:v>
                </c:pt>
                <c:pt idx="508">
                  <c:v>1.201274818140625E-2</c:v>
                </c:pt>
                <c:pt idx="509">
                  <c:v>1.2012860273593749E-2</c:v>
                </c:pt>
                <c:pt idx="510">
                  <c:v>1.2012982934531249E-2</c:v>
                </c:pt>
                <c:pt idx="511">
                  <c:v>1.201309944859375E-2</c:v>
                </c:pt>
                <c:pt idx="512">
                  <c:v>1.2013216504843749E-2</c:v>
                </c:pt>
                <c:pt idx="513">
                  <c:v>1.2013094032968748E-2</c:v>
                </c:pt>
                <c:pt idx="514">
                  <c:v>1.2012969181406246E-2</c:v>
                </c:pt>
                <c:pt idx="515">
                  <c:v>1.2012841481406246E-2</c:v>
                </c:pt>
                <c:pt idx="516">
                  <c:v>1.2012720989218744E-2</c:v>
                </c:pt>
                <c:pt idx="517">
                  <c:v>1.2012618778281249E-2</c:v>
                </c:pt>
                <c:pt idx="518">
                  <c:v>1.2012527450156246E-2</c:v>
                </c:pt>
                <c:pt idx="519">
                  <c:v>1.2012439934531247E-2</c:v>
                </c:pt>
                <c:pt idx="520">
                  <c:v>1.2012358997031247E-2</c:v>
                </c:pt>
                <c:pt idx="521">
                  <c:v>1.2012286684531248E-2</c:v>
                </c:pt>
                <c:pt idx="522">
                  <c:v>1.2012224028281247E-2</c:v>
                </c:pt>
                <c:pt idx="523">
                  <c:v>1.2012172403281247E-2</c:v>
                </c:pt>
                <c:pt idx="524">
                  <c:v>1.2012130262656245E-2</c:v>
                </c:pt>
                <c:pt idx="525">
                  <c:v>1.2012096090781247E-2</c:v>
                </c:pt>
                <c:pt idx="526">
                  <c:v>1.2012070403281245E-2</c:v>
                </c:pt>
                <c:pt idx="527">
                  <c:v>1.2012054715781244E-2</c:v>
                </c:pt>
                <c:pt idx="528">
                  <c:v>1.2012048028281246E-2</c:v>
                </c:pt>
                <c:pt idx="529">
                  <c:v>1.2012048184531247E-2</c:v>
                </c:pt>
                <c:pt idx="530">
                  <c:v>1.2012059762656246E-2</c:v>
                </c:pt>
                <c:pt idx="531">
                  <c:v>1.2012086918906246E-2</c:v>
                </c:pt>
                <c:pt idx="532">
                  <c:v>1.2012127903281246E-2</c:v>
                </c:pt>
                <c:pt idx="533">
                  <c:v>1.2012180934531245E-2</c:v>
                </c:pt>
                <c:pt idx="534">
                  <c:v>1.2012244637656246E-2</c:v>
                </c:pt>
                <c:pt idx="535">
                  <c:v>1.2012318309531245E-2</c:v>
                </c:pt>
                <c:pt idx="536">
                  <c:v>1.2012399465781245E-2</c:v>
                </c:pt>
                <c:pt idx="537">
                  <c:v>1.2012485903281247E-2</c:v>
                </c:pt>
                <c:pt idx="538">
                  <c:v>1.2012578028281247E-2</c:v>
                </c:pt>
                <c:pt idx="539">
                  <c:v>1.2012675489218746E-2</c:v>
                </c:pt>
                <c:pt idx="540">
                  <c:v>1.2012780468906246E-2</c:v>
                </c:pt>
                <c:pt idx="541">
                  <c:v>1.2012889161093747E-2</c:v>
                </c:pt>
                <c:pt idx="542">
                  <c:v>1.2013005545468747E-2</c:v>
                </c:pt>
                <c:pt idx="543">
                  <c:v>1.2013138737656248E-2</c:v>
                </c:pt>
                <c:pt idx="544">
                  <c:v>1.2013259985624998E-2</c:v>
                </c:pt>
                <c:pt idx="545">
                  <c:v>1.20131594496875E-2</c:v>
                </c:pt>
                <c:pt idx="546">
                  <c:v>1.2013092491874999E-2</c:v>
                </c:pt>
                <c:pt idx="547">
                  <c:v>1.2013098357499998E-2</c:v>
                </c:pt>
                <c:pt idx="548">
                  <c:v>1.2013088663749998E-2</c:v>
                </c:pt>
                <c:pt idx="549">
                  <c:v>1.2012983249687498E-2</c:v>
                </c:pt>
                <c:pt idx="550">
                  <c:v>1.2012831062187498E-2</c:v>
                </c:pt>
                <c:pt idx="551">
                  <c:v>1.2012650202812497E-2</c:v>
                </c:pt>
                <c:pt idx="552">
                  <c:v>1.2012499468437498E-2</c:v>
                </c:pt>
                <c:pt idx="553">
                  <c:v>1.2012461624687498E-2</c:v>
                </c:pt>
                <c:pt idx="554">
                  <c:v>1.2012448312187498E-2</c:v>
                </c:pt>
                <c:pt idx="555">
                  <c:v>1.2012356562187498E-2</c:v>
                </c:pt>
                <c:pt idx="556">
                  <c:v>1.2012259124687501E-2</c:v>
                </c:pt>
                <c:pt idx="557">
                  <c:v>1.2012240968437497E-2</c:v>
                </c:pt>
                <c:pt idx="558">
                  <c:v>1.2012247702812496E-2</c:v>
                </c:pt>
                <c:pt idx="559">
                  <c:v>1.20122141246875E-2</c:v>
                </c:pt>
                <c:pt idx="560">
                  <c:v>1.2012190062187497E-2</c:v>
                </c:pt>
                <c:pt idx="561">
                  <c:v>1.2012235312187499E-2</c:v>
                </c:pt>
                <c:pt idx="562">
                  <c:v>1.2012311359062498E-2</c:v>
                </c:pt>
                <c:pt idx="563">
                  <c:v>1.2012363984062498E-2</c:v>
                </c:pt>
                <c:pt idx="564">
                  <c:v>1.2012441734062499E-2</c:v>
                </c:pt>
                <c:pt idx="565">
                  <c:v>1.2012596765312498E-2</c:v>
                </c:pt>
                <c:pt idx="566">
                  <c:v>1.20127783590625E-2</c:v>
                </c:pt>
                <c:pt idx="567">
                  <c:v>1.2012947968437498E-2</c:v>
                </c:pt>
                <c:pt idx="568">
                  <c:v>1.20130935153125E-2</c:v>
                </c:pt>
                <c:pt idx="569">
                  <c:v>1.2013198921562501E-2</c:v>
                </c:pt>
                <c:pt idx="570">
                  <c:v>1.37017226403125E-2</c:v>
                </c:pt>
                <c:pt idx="571">
                  <c:v>1.9986169752812501E-2</c:v>
                </c:pt>
                <c:pt idx="572">
                  <c:v>2.9097633241875E-2</c:v>
                </c:pt>
                <c:pt idx="573">
                  <c:v>7.4643208726249993E-2</c:v>
                </c:pt>
                <c:pt idx="574">
                  <c:v>9.0284394252812497E-2</c:v>
                </c:pt>
                <c:pt idx="575">
                  <c:v>0.27091126873406252</c:v>
                </c:pt>
                <c:pt idx="576">
                  <c:v>0.41900013534187497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91840"/>
        <c:axId val="114293760"/>
      </c:scatterChart>
      <c:valAx>
        <c:axId val="114291840"/>
        <c:scaling>
          <c:orientation val="minMax"/>
          <c:max val="280"/>
          <c:min val="180"/>
        </c:scaling>
        <c:delete val="0"/>
        <c:axPos val="b"/>
        <c:majorTickMark val="out"/>
        <c:minorTickMark val="none"/>
        <c:tickLblPos val="nextTo"/>
        <c:crossAx val="114293760"/>
        <c:crosses val="autoZero"/>
        <c:crossBetween val="midCat"/>
        <c:majorUnit val="10"/>
        <c:minorUnit val="2"/>
      </c:valAx>
      <c:valAx>
        <c:axId val="114293760"/>
        <c:scaling>
          <c:orientation val="minMax"/>
          <c:max val="1.2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14291840"/>
        <c:crosses val="autoZero"/>
        <c:crossBetween val="midCat"/>
        <c:majorUnit val="0.2"/>
        <c:minorUnit val="4.0000000000000008E-2"/>
      </c:valAx>
    </c:plotArea>
    <c:legend>
      <c:legendPos val="t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4933586879708914E-2"/>
          <c:y val="0.17811598137938905"/>
          <c:w val="0.82348375126547857"/>
          <c:h val="0.77180575066797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A단락!$C$1</c:f>
              <c:strCache>
                <c:ptCount val="1"/>
                <c:pt idx="0">
                  <c:v>A상지락_A상전류_45도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yVal>
            <c:numRef>
              <c:f>A단락!$C$2:$C$578</c:f>
              <c:numCache>
                <c:formatCode>General</c:formatCode>
                <c:ptCount val="577"/>
                <c:pt idx="0">
                  <c:v>1.1136506000000001E-3</c:v>
                </c:pt>
                <c:pt idx="1">
                  <c:v>2.0203253E-3</c:v>
                </c:pt>
                <c:pt idx="2">
                  <c:v>2.0715359000000001E-3</c:v>
                </c:pt>
                <c:pt idx="3">
                  <c:v>1.9635584500000002E-3</c:v>
                </c:pt>
                <c:pt idx="4">
                  <c:v>2.0851989799999999E-3</c:v>
                </c:pt>
                <c:pt idx="5">
                  <c:v>1.855869165E-3</c:v>
                </c:pt>
                <c:pt idx="6">
                  <c:v>1.6150931714285714E-3</c:v>
                </c:pt>
                <c:pt idx="7">
                  <c:v>1.4330708125000001E-3</c:v>
                </c:pt>
                <c:pt idx="8">
                  <c:v>1.2900443488888889E-3</c:v>
                </c:pt>
                <c:pt idx="9">
                  <c:v>1.174176083E-3</c:v>
                </c:pt>
                <c:pt idx="10">
                  <c:v>1.0779423618181817E-3</c:v>
                </c:pt>
                <c:pt idx="11">
                  <c:v>9.9634135374999998E-4</c:v>
                </c:pt>
                <c:pt idx="12">
                  <c:v>9.25925441076923E-4</c:v>
                </c:pt>
                <c:pt idx="13">
                  <c:v>8.6424440064285712E-4</c:v>
                </c:pt>
                <c:pt idx="14">
                  <c:v>8.0951020706666659E-4</c:v>
                </c:pt>
                <c:pt idx="15">
                  <c:v>7.6039699637500007E-4</c:v>
                </c:pt>
                <c:pt idx="16">
                  <c:v>7.1589472238235295E-4</c:v>
                </c:pt>
                <c:pt idx="17">
                  <c:v>6.7702442063888898E-4</c:v>
                </c:pt>
                <c:pt idx="18">
                  <c:v>6.4328127018421061E-4</c:v>
                </c:pt>
                <c:pt idx="19">
                  <c:v>6.1385820997499996E-4</c:v>
                </c:pt>
                <c:pt idx="20">
                  <c:v>5.8813701426190478E-4</c:v>
                </c:pt>
                <c:pt idx="21">
                  <c:v>5.6561021088636374E-4</c:v>
                </c:pt>
                <c:pt idx="22">
                  <c:v>5.4579754823913041E-4</c:v>
                </c:pt>
                <c:pt idx="23">
                  <c:v>5.2829113414583329E-4</c:v>
                </c:pt>
                <c:pt idx="24">
                  <c:v>5.1277921197999995E-4</c:v>
                </c:pt>
                <c:pt idx="25">
                  <c:v>4.9899519382692306E-4</c:v>
                </c:pt>
                <c:pt idx="26">
                  <c:v>4.8668312368518516E-4</c:v>
                </c:pt>
                <c:pt idx="27">
                  <c:v>4.75620787125E-4</c:v>
                </c:pt>
                <c:pt idx="28">
                  <c:v>4.656233258448276E-4</c:v>
                </c:pt>
                <c:pt idx="29">
                  <c:v>4.5652913365000004E-4</c:v>
                </c:pt>
                <c:pt idx="30">
                  <c:v>4.4818862320967736E-4</c:v>
                </c:pt>
                <c:pt idx="31">
                  <c:v>4.4047205310937499E-4</c:v>
                </c:pt>
                <c:pt idx="32">
                  <c:v>4.3326144059090913E-4</c:v>
                </c:pt>
                <c:pt idx="33">
                  <c:v>4.2645403498529411E-4</c:v>
                </c:pt>
                <c:pt idx="34">
                  <c:v>4.1996114112857139E-4</c:v>
                </c:pt>
                <c:pt idx="35">
                  <c:v>4.1370466665277778E-4</c:v>
                </c:pt>
                <c:pt idx="36">
                  <c:v>4.076165921486486E-4</c:v>
                </c:pt>
                <c:pt idx="37">
                  <c:v>4.0163911314473682E-4</c:v>
                </c:pt>
                <c:pt idx="38">
                  <c:v>3.9571524383333334E-4</c:v>
                </c:pt>
                <c:pt idx="39">
                  <c:v>3.8979937848750005E-4</c:v>
                </c:pt>
                <c:pt idx="40">
                  <c:v>3.8385079681707319E-4</c:v>
                </c:pt>
                <c:pt idx="41">
                  <c:v>3.7783368189285717E-4</c:v>
                </c:pt>
                <c:pt idx="42">
                  <c:v>3.7173135789534881E-4</c:v>
                </c:pt>
                <c:pt idx="43">
                  <c:v>3.6553361551136364E-4</c:v>
                </c:pt>
                <c:pt idx="44">
                  <c:v>3.5921845074444444E-4</c:v>
                </c:pt>
                <c:pt idx="45">
                  <c:v>3.5277018790217388E-4</c:v>
                </c:pt>
                <c:pt idx="46">
                  <c:v>3.461860153085106E-4</c:v>
                </c:pt>
                <c:pt idx="47">
                  <c:v>3.3946728663541666E-4</c:v>
                </c:pt>
                <c:pt idx="48">
                  <c:v>3.3261751406122453E-4</c:v>
                </c:pt>
                <c:pt idx="49">
                  <c:v>3.2628671310000002E-4</c:v>
                </c:pt>
                <c:pt idx="50">
                  <c:v>3.2059088858823532E-4</c:v>
                </c:pt>
                <c:pt idx="51">
                  <c:v>3.1548682346153851E-4</c:v>
                </c:pt>
                <c:pt idx="52">
                  <c:v>3.1093039016981134E-4</c:v>
                </c:pt>
                <c:pt idx="53">
                  <c:v>3.0687753183333334E-4</c:v>
                </c:pt>
                <c:pt idx="54">
                  <c:v>3.0328533780000003E-4</c:v>
                </c:pt>
                <c:pt idx="55">
                  <c:v>3.0011177694642862E-4</c:v>
                </c:pt>
                <c:pt idx="56">
                  <c:v>2.9731235980701756E-4</c:v>
                </c:pt>
                <c:pt idx="57">
                  <c:v>2.9484390222413799E-4</c:v>
                </c:pt>
                <c:pt idx="58">
                  <c:v>2.9266437642372882E-4</c:v>
                </c:pt>
                <c:pt idx="59">
                  <c:v>2.9073346548333335E-4</c:v>
                </c:pt>
                <c:pt idx="60">
                  <c:v>2.8901043572131149E-4</c:v>
                </c:pt>
                <c:pt idx="61">
                  <c:v>2.874565670806452E-4</c:v>
                </c:pt>
                <c:pt idx="62">
                  <c:v>2.8603418331746034E-4</c:v>
                </c:pt>
                <c:pt idx="63">
                  <c:v>2.8470812545312505E-4</c:v>
                </c:pt>
                <c:pt idx="64">
                  <c:v>2.7047140170312497E-4</c:v>
                </c:pt>
                <c:pt idx="65">
                  <c:v>2.2789150857812501E-4</c:v>
                </c:pt>
                <c:pt idx="66">
                  <c:v>1.9703777123437492E-4</c:v>
                </c:pt>
                <c:pt idx="67">
                  <c:v>1.7446358107812493E-4</c:v>
                </c:pt>
                <c:pt idx="68">
                  <c:v>1.3722546279687498E-4</c:v>
                </c:pt>
                <c:pt idx="69">
                  <c:v>1.2896180107812498E-4</c:v>
                </c:pt>
                <c:pt idx="70">
                  <c:v>1.2896194967187499E-4</c:v>
                </c:pt>
                <c:pt idx="71">
                  <c:v>1.2896284717187501E-4</c:v>
                </c:pt>
                <c:pt idx="72">
                  <c:v>1.28964012640625E-4</c:v>
                </c:pt>
                <c:pt idx="73">
                  <c:v>1.2896467639062501E-4</c:v>
                </c:pt>
                <c:pt idx="74">
                  <c:v>1.2896545904687501E-4</c:v>
                </c:pt>
                <c:pt idx="75">
                  <c:v>1.2896724228125001E-4</c:v>
                </c:pt>
                <c:pt idx="76">
                  <c:v>1.2896871909374999E-4</c:v>
                </c:pt>
                <c:pt idx="77">
                  <c:v>1.2896931753124998E-4</c:v>
                </c:pt>
                <c:pt idx="78">
                  <c:v>1.2896901679687497E-4</c:v>
                </c:pt>
                <c:pt idx="79">
                  <c:v>1.2896588903124999E-4</c:v>
                </c:pt>
                <c:pt idx="80">
                  <c:v>1.2896388279687499E-4</c:v>
                </c:pt>
                <c:pt idx="81">
                  <c:v>1.2895829089062499E-4</c:v>
                </c:pt>
                <c:pt idx="82">
                  <c:v>1.2895218234375001E-4</c:v>
                </c:pt>
                <c:pt idx="83">
                  <c:v>1.2895584507812501E-4</c:v>
                </c:pt>
                <c:pt idx="84">
                  <c:v>1.2895958784375002E-4</c:v>
                </c:pt>
                <c:pt idx="85">
                  <c:v>1.2895060160937499E-4</c:v>
                </c:pt>
                <c:pt idx="86">
                  <c:v>1.2894096926562498E-4</c:v>
                </c:pt>
                <c:pt idx="87">
                  <c:v>1.2894392660937499E-4</c:v>
                </c:pt>
                <c:pt idx="88">
                  <c:v>1.28950040203125E-4</c:v>
                </c:pt>
                <c:pt idx="89">
                  <c:v>1.2895045457812497E-4</c:v>
                </c:pt>
                <c:pt idx="90">
                  <c:v>1.28947617078125E-4</c:v>
                </c:pt>
                <c:pt idx="91">
                  <c:v>1.2894361957812501E-4</c:v>
                </c:pt>
                <c:pt idx="92">
                  <c:v>1.2893910207812499E-4</c:v>
                </c:pt>
                <c:pt idx="93">
                  <c:v>1.2893524379687502E-4</c:v>
                </c:pt>
                <c:pt idx="94">
                  <c:v>1.2893164910937504E-4</c:v>
                </c:pt>
                <c:pt idx="95">
                  <c:v>1.2892636832812502E-4</c:v>
                </c:pt>
                <c:pt idx="96">
                  <c:v>1.2892296489062504E-4</c:v>
                </c:pt>
                <c:pt idx="97">
                  <c:v>1.2892587020312506E-4</c:v>
                </c:pt>
                <c:pt idx="98">
                  <c:v>1.2893006660937505E-4</c:v>
                </c:pt>
                <c:pt idx="99">
                  <c:v>1.2893132504687501E-4</c:v>
                </c:pt>
                <c:pt idx="100">
                  <c:v>1.2893049067187504E-4</c:v>
                </c:pt>
                <c:pt idx="101">
                  <c:v>1.2892768082812506E-4</c:v>
                </c:pt>
                <c:pt idx="102">
                  <c:v>1.2892572285937506E-4</c:v>
                </c:pt>
                <c:pt idx="103">
                  <c:v>1.2892571489062503E-4</c:v>
                </c:pt>
                <c:pt idx="104">
                  <c:v>1.2892809270312504E-4</c:v>
                </c:pt>
                <c:pt idx="105">
                  <c:v>1.28936884109375E-4</c:v>
                </c:pt>
                <c:pt idx="106">
                  <c:v>1.2894326739062501E-4</c:v>
                </c:pt>
                <c:pt idx="107">
                  <c:v>1.2893619690625E-4</c:v>
                </c:pt>
                <c:pt idx="108">
                  <c:v>1.2892661204687498E-4</c:v>
                </c:pt>
                <c:pt idx="109">
                  <c:v>1.2892568776562497E-4</c:v>
                </c:pt>
                <c:pt idx="110">
                  <c:v>1.2892813239062499E-4</c:v>
                </c:pt>
                <c:pt idx="111">
                  <c:v>1.2892869639062499E-4</c:v>
                </c:pt>
                <c:pt idx="112">
                  <c:v>1.2892892272187498E-4</c:v>
                </c:pt>
                <c:pt idx="113">
                  <c:v>1.28927498971875E-4</c:v>
                </c:pt>
                <c:pt idx="114">
                  <c:v>1.2892572345624999E-4</c:v>
                </c:pt>
                <c:pt idx="115">
                  <c:v>1.2892409811249999E-4</c:v>
                </c:pt>
                <c:pt idx="116">
                  <c:v>1.2892290542499999E-4</c:v>
                </c:pt>
                <c:pt idx="117">
                  <c:v>1.2892287287812499E-4</c:v>
                </c:pt>
                <c:pt idx="118">
                  <c:v>1.2892270459687497E-4</c:v>
                </c:pt>
                <c:pt idx="119">
                  <c:v>1.2892095506562498E-4</c:v>
                </c:pt>
                <c:pt idx="120">
                  <c:v>1.2891882834687501E-4</c:v>
                </c:pt>
                <c:pt idx="121">
                  <c:v>1.2891741522187496E-4</c:v>
                </c:pt>
                <c:pt idx="122">
                  <c:v>1.2891653178437497E-4</c:v>
                </c:pt>
                <c:pt idx="123">
                  <c:v>1.2891599725312495E-4</c:v>
                </c:pt>
                <c:pt idx="124">
                  <c:v>1.2891564772187495E-4</c:v>
                </c:pt>
                <c:pt idx="125">
                  <c:v>1.2891556678437495E-4</c:v>
                </c:pt>
                <c:pt idx="126">
                  <c:v>1.2891538772187493E-4</c:v>
                </c:pt>
                <c:pt idx="127">
                  <c:v>1.2891446350312498E-4</c:v>
                </c:pt>
                <c:pt idx="128">
                  <c:v>1.2891375662812499E-4</c:v>
                </c:pt>
                <c:pt idx="129">
                  <c:v>1.28914272409375E-4</c:v>
                </c:pt>
                <c:pt idx="130">
                  <c:v>1.2891532897187498E-4</c:v>
                </c:pt>
                <c:pt idx="131">
                  <c:v>1.2891630537812499E-4</c:v>
                </c:pt>
                <c:pt idx="132">
                  <c:v>1.2891722615937501E-4</c:v>
                </c:pt>
                <c:pt idx="133">
                  <c:v>1.2891813678437498E-4</c:v>
                </c:pt>
                <c:pt idx="134">
                  <c:v>1.2891903022187504E-4</c:v>
                </c:pt>
                <c:pt idx="135">
                  <c:v>1.28919841471875E-4</c:v>
                </c:pt>
                <c:pt idx="136">
                  <c:v>1.2892069522187503E-4</c:v>
                </c:pt>
                <c:pt idx="137">
                  <c:v>1.2892184865937503E-4</c:v>
                </c:pt>
                <c:pt idx="138">
                  <c:v>1.2892304709687504E-4</c:v>
                </c:pt>
                <c:pt idx="139">
                  <c:v>1.2892383461250004E-4</c:v>
                </c:pt>
                <c:pt idx="140">
                  <c:v>1.2892488045625E-4</c:v>
                </c:pt>
                <c:pt idx="141">
                  <c:v>1.2892650181562502E-4</c:v>
                </c:pt>
                <c:pt idx="142">
                  <c:v>1.2892831684687501E-4</c:v>
                </c:pt>
                <c:pt idx="143">
                  <c:v>1.2893167511250002E-4</c:v>
                </c:pt>
                <c:pt idx="144">
                  <c:v>1.2893383889218751E-4</c:v>
                </c:pt>
                <c:pt idx="145">
                  <c:v>1.2893822206406252E-4</c:v>
                </c:pt>
                <c:pt idx="146">
                  <c:v>1.289419174234375E-4</c:v>
                </c:pt>
                <c:pt idx="147">
                  <c:v>1.2893530622031251E-4</c:v>
                </c:pt>
                <c:pt idx="148">
                  <c:v>1.289273218921875E-4</c:v>
                </c:pt>
                <c:pt idx="149">
                  <c:v>1.2892824006406251E-4</c:v>
                </c:pt>
                <c:pt idx="150">
                  <c:v>1.2893015662656252E-4</c:v>
                </c:pt>
                <c:pt idx="151">
                  <c:v>1.2892613740781252E-4</c:v>
                </c:pt>
                <c:pt idx="152">
                  <c:v>1.2891911537656251E-4</c:v>
                </c:pt>
                <c:pt idx="153">
                  <c:v>1.2890963428281247E-4</c:v>
                </c:pt>
                <c:pt idx="154">
                  <c:v>1.2890273490781252E-4</c:v>
                </c:pt>
                <c:pt idx="155">
                  <c:v>1.2890464537656246E-4</c:v>
                </c:pt>
                <c:pt idx="156">
                  <c:v>1.2890898568906247E-4</c:v>
                </c:pt>
                <c:pt idx="157">
                  <c:v>1.2890960334531248E-4</c:v>
                </c:pt>
                <c:pt idx="158">
                  <c:v>1.2890881959531244E-4</c:v>
                </c:pt>
                <c:pt idx="159">
                  <c:v>1.2890844537656246E-4</c:v>
                </c:pt>
                <c:pt idx="160">
                  <c:v>1.2890908412656246E-4</c:v>
                </c:pt>
                <c:pt idx="161">
                  <c:v>1.2891102959531247E-4</c:v>
                </c:pt>
                <c:pt idx="162">
                  <c:v>1.2891368350156248E-4</c:v>
                </c:pt>
                <c:pt idx="163">
                  <c:v>1.2891734443906252E-4</c:v>
                </c:pt>
                <c:pt idx="164">
                  <c:v>1.289196374078125E-4</c:v>
                </c:pt>
                <c:pt idx="165">
                  <c:v>1.289186467828125E-4</c:v>
                </c:pt>
                <c:pt idx="166">
                  <c:v>1.2891587709531251E-4</c:v>
                </c:pt>
                <c:pt idx="167">
                  <c:v>1.2891174037656252E-4</c:v>
                </c:pt>
                <c:pt idx="168">
                  <c:v>1.2890936631406252E-4</c:v>
                </c:pt>
                <c:pt idx="169">
                  <c:v>1.2891117740781253E-4</c:v>
                </c:pt>
                <c:pt idx="170">
                  <c:v>1.2891590772031255E-4</c:v>
                </c:pt>
                <c:pt idx="171">
                  <c:v>1.2892374006406252E-4</c:v>
                </c:pt>
                <c:pt idx="172">
                  <c:v>1.2893081145468754E-4</c:v>
                </c:pt>
                <c:pt idx="173">
                  <c:v>1.2893286440781256E-4</c:v>
                </c:pt>
                <c:pt idx="174">
                  <c:v>1.2893311459531254E-4</c:v>
                </c:pt>
                <c:pt idx="175">
                  <c:v>1.2893461131406253E-4</c:v>
                </c:pt>
                <c:pt idx="176">
                  <c:v>1.2893655982343754E-4</c:v>
                </c:pt>
                <c:pt idx="177">
                  <c:v>1.2893472969843751E-4</c:v>
                </c:pt>
                <c:pt idx="178">
                  <c:v>1.2893317583906252E-4</c:v>
                </c:pt>
                <c:pt idx="179">
                  <c:v>1.2893237199531254E-4</c:v>
                </c:pt>
                <c:pt idx="180">
                  <c:v>1.2893153741718751E-4</c:v>
                </c:pt>
                <c:pt idx="181">
                  <c:v>1.2892967180781252E-4</c:v>
                </c:pt>
                <c:pt idx="182">
                  <c:v>1.2892781462031251E-4</c:v>
                </c:pt>
                <c:pt idx="183">
                  <c:v>1.2892695274531251E-4</c:v>
                </c:pt>
                <c:pt idx="184">
                  <c:v>1.2892661837031255E-4</c:v>
                </c:pt>
                <c:pt idx="185">
                  <c:v>1.2892653633906254E-4</c:v>
                </c:pt>
                <c:pt idx="186">
                  <c:v>1.2892640337031251E-4</c:v>
                </c:pt>
                <c:pt idx="187">
                  <c:v>1.2892581212031252E-4</c:v>
                </c:pt>
                <c:pt idx="188">
                  <c:v>1.2892529758906253E-4</c:v>
                </c:pt>
                <c:pt idx="189">
                  <c:v>1.289251879015625E-4</c:v>
                </c:pt>
                <c:pt idx="190">
                  <c:v>1.289254460265625E-4</c:v>
                </c:pt>
                <c:pt idx="191">
                  <c:v>1.2892645258906246E-4</c:v>
                </c:pt>
                <c:pt idx="192">
                  <c:v>1.2892716602656246E-4</c:v>
                </c:pt>
                <c:pt idx="193">
                  <c:v>1.2892636180781246E-4</c:v>
                </c:pt>
                <c:pt idx="194">
                  <c:v>4.4923211915156252E-4</c:v>
                </c:pt>
                <c:pt idx="195">
                  <c:v>1.4624486907140624E-3</c:v>
                </c:pt>
                <c:pt idx="196">
                  <c:v>3.7323324335265628E-3</c:v>
                </c:pt>
                <c:pt idx="197">
                  <c:v>1.3584307839464063E-2</c:v>
                </c:pt>
                <c:pt idx="198">
                  <c:v>1.8716852622276566E-2</c:v>
                </c:pt>
                <c:pt idx="199">
                  <c:v>6.2796042877589067E-2</c:v>
                </c:pt>
                <c:pt idx="200">
                  <c:v>8.9520416910870315E-2</c:v>
                </c:pt>
                <c:pt idx="201">
                  <c:v>0.16849109381727656</c:v>
                </c:pt>
                <c:pt idx="202">
                  <c:v>0.25849786519321405</c:v>
                </c:pt>
                <c:pt idx="203">
                  <c:v>0.26219559511832347</c:v>
                </c:pt>
                <c:pt idx="204">
                  <c:v>0.29142539830677661</c:v>
                </c:pt>
                <c:pt idx="205">
                  <c:v>0.30399929185455787</c:v>
                </c:pt>
                <c:pt idx="206">
                  <c:v>0.30759443250437035</c:v>
                </c:pt>
                <c:pt idx="207">
                  <c:v>0.30895290355768279</c:v>
                </c:pt>
                <c:pt idx="208">
                  <c:v>0.30924757069172343</c:v>
                </c:pt>
                <c:pt idx="209">
                  <c:v>0.30954113095841096</c:v>
                </c:pt>
                <c:pt idx="210">
                  <c:v>0.30983060087844216</c:v>
                </c:pt>
                <c:pt idx="211">
                  <c:v>0.31011323554462966</c:v>
                </c:pt>
                <c:pt idx="212">
                  <c:v>0.31038626934712971</c:v>
                </c:pt>
                <c:pt idx="213">
                  <c:v>0.31064710072237972</c:v>
                </c:pt>
                <c:pt idx="214">
                  <c:v>0.31089318893862972</c:v>
                </c:pt>
                <c:pt idx="215">
                  <c:v>0.31112219266284846</c:v>
                </c:pt>
                <c:pt idx="216">
                  <c:v>0.31133188952316099</c:v>
                </c:pt>
                <c:pt idx="217">
                  <c:v>0.31152028885956723</c:v>
                </c:pt>
                <c:pt idx="218">
                  <c:v>0.31168555112300472</c:v>
                </c:pt>
                <c:pt idx="219">
                  <c:v>0.31182611057097348</c:v>
                </c:pt>
                <c:pt idx="220">
                  <c:v>0.31194057313550472</c:v>
                </c:pt>
                <c:pt idx="221">
                  <c:v>0.31202780141894226</c:v>
                </c:pt>
                <c:pt idx="222">
                  <c:v>0.31208700183472349</c:v>
                </c:pt>
                <c:pt idx="223">
                  <c:v>0.31211766801503593</c:v>
                </c:pt>
                <c:pt idx="224">
                  <c:v>0.31211945439128597</c:v>
                </c:pt>
                <c:pt idx="225">
                  <c:v>0.31214030921628599</c:v>
                </c:pt>
                <c:pt idx="226">
                  <c:v>0.31218989655581719</c:v>
                </c:pt>
                <c:pt idx="227">
                  <c:v>0.3122677374120672</c:v>
                </c:pt>
                <c:pt idx="228">
                  <c:v>0.31237306268456727</c:v>
                </c:pt>
                <c:pt idx="229">
                  <c:v>0.31250486659769222</c:v>
                </c:pt>
                <c:pt idx="230">
                  <c:v>0.31266188097831721</c:v>
                </c:pt>
                <c:pt idx="231">
                  <c:v>0.312842652410036</c:v>
                </c:pt>
                <c:pt idx="232">
                  <c:v>0.31304538222612971</c:v>
                </c:pt>
                <c:pt idx="233">
                  <c:v>0.31326811779597352</c:v>
                </c:pt>
                <c:pt idx="234">
                  <c:v>0.31350870281128601</c:v>
                </c:pt>
                <c:pt idx="235">
                  <c:v>0.31376487797609848</c:v>
                </c:pt>
                <c:pt idx="236">
                  <c:v>0.31403412554892662</c:v>
                </c:pt>
                <c:pt idx="237">
                  <c:v>0.31431389097712975</c:v>
                </c:pt>
                <c:pt idx="238">
                  <c:v>0.31460142329675472</c:v>
                </c:pt>
                <c:pt idx="239">
                  <c:v>0.31489396598542663</c:v>
                </c:pt>
                <c:pt idx="240">
                  <c:v>0.31518870561635948</c:v>
                </c:pt>
                <c:pt idx="241">
                  <c:v>0.31548238761295322</c:v>
                </c:pt>
                <c:pt idx="242">
                  <c:v>0.31577200293196883</c:v>
                </c:pt>
                <c:pt idx="243">
                  <c:v>0.31605479235331257</c:v>
                </c:pt>
                <c:pt idx="244">
                  <c:v>0.31632797894528131</c:v>
                </c:pt>
                <c:pt idx="245">
                  <c:v>0.31658894182718755</c:v>
                </c:pt>
                <c:pt idx="246">
                  <c:v>0.31683516483921881</c:v>
                </c:pt>
                <c:pt idx="247">
                  <c:v>0.31706433295171876</c:v>
                </c:pt>
                <c:pt idx="248">
                  <c:v>0.3172741996315625</c:v>
                </c:pt>
                <c:pt idx="249">
                  <c:v>0.31746276494203129</c:v>
                </c:pt>
                <c:pt idx="250">
                  <c:v>0.31762817933531251</c:v>
                </c:pt>
                <c:pt idx="251">
                  <c:v>0.31776883776390624</c:v>
                </c:pt>
                <c:pt idx="252">
                  <c:v>0.31788341571156253</c:v>
                </c:pt>
                <c:pt idx="253">
                  <c:v>0.3179708698525</c:v>
                </c:pt>
                <c:pt idx="254">
                  <c:v>0.31803030828609374</c:v>
                </c:pt>
                <c:pt idx="255">
                  <c:v>0.31806111601343751</c:v>
                </c:pt>
                <c:pt idx="256">
                  <c:v>0.31806301778718749</c:v>
                </c:pt>
                <c:pt idx="257">
                  <c:v>0.31808372145468744</c:v>
                </c:pt>
                <c:pt idx="258">
                  <c:v>0.31781284271874993</c:v>
                </c:pt>
                <c:pt idx="259">
                  <c:v>0.31687731345781239</c:v>
                </c:pt>
                <c:pt idx="260">
                  <c:v>0.31471261493749991</c:v>
                </c:pt>
                <c:pt idx="261">
                  <c:v>0.30499233594687492</c:v>
                </c:pt>
                <c:pt idx="262">
                  <c:v>0.3000166971968749</c:v>
                </c:pt>
                <c:pt idx="263">
                  <c:v>0.25611812783749993</c:v>
                </c:pt>
                <c:pt idx="264">
                  <c:v>0.22959632818124989</c:v>
                </c:pt>
                <c:pt idx="265">
                  <c:v>0.1508482675875</c:v>
                </c:pt>
                <c:pt idx="266">
                  <c:v>6.1081974150000024E-2</c:v>
                </c:pt>
                <c:pt idx="267">
                  <c:v>5.7640302790625028E-2</c:v>
                </c:pt>
                <c:pt idx="268">
                  <c:v>2.8679634275000001E-2</c:v>
                </c:pt>
                <c:pt idx="269">
                  <c:v>1.6385396103124995E-2</c:v>
                </c:pt>
                <c:pt idx="270">
                  <c:v>1.307770193125E-2</c:v>
                </c:pt>
                <c:pt idx="271">
                  <c:v>1.2011744181249999E-2</c:v>
                </c:pt>
                <c:pt idx="272">
                  <c:v>1.2011794790624997E-2</c:v>
                </c:pt>
                <c:pt idx="273">
                  <c:v>1.2011850446874998E-2</c:v>
                </c:pt>
                <c:pt idx="274">
                  <c:v>1.2011913743749998E-2</c:v>
                </c:pt>
                <c:pt idx="275">
                  <c:v>1.2011986259374999E-2</c:v>
                </c:pt>
                <c:pt idx="276">
                  <c:v>1.201206886875E-2</c:v>
                </c:pt>
                <c:pt idx="277">
                  <c:v>1.2012161915625002E-2</c:v>
                </c:pt>
                <c:pt idx="278">
                  <c:v>1.2012263212500002E-2</c:v>
                </c:pt>
                <c:pt idx="279">
                  <c:v>1.2012372056250002E-2</c:v>
                </c:pt>
                <c:pt idx="280">
                  <c:v>1.2012483603125E-2</c:v>
                </c:pt>
                <c:pt idx="281">
                  <c:v>1.2012594743750001E-2</c:v>
                </c:pt>
                <c:pt idx="282">
                  <c:v>1.2012707071875E-2</c:v>
                </c:pt>
                <c:pt idx="283">
                  <c:v>1.20128126375E-2</c:v>
                </c:pt>
                <c:pt idx="284">
                  <c:v>1.2012924145312499E-2</c:v>
                </c:pt>
                <c:pt idx="285">
                  <c:v>1.2013073676562501E-2</c:v>
                </c:pt>
                <c:pt idx="286">
                  <c:v>1.2013215360937498E-2</c:v>
                </c:pt>
                <c:pt idx="287">
                  <c:v>1.2013285196874999E-2</c:v>
                </c:pt>
                <c:pt idx="288">
                  <c:v>1.2013353453281249E-2</c:v>
                </c:pt>
                <c:pt idx="289">
                  <c:v>1.201321540484375E-2</c:v>
                </c:pt>
                <c:pt idx="290">
                  <c:v>1.2013054154843749E-2</c:v>
                </c:pt>
                <c:pt idx="291">
                  <c:v>1.2012904593906248E-2</c:v>
                </c:pt>
                <c:pt idx="292">
                  <c:v>1.2012777251718749E-2</c:v>
                </c:pt>
                <c:pt idx="293">
                  <c:v>1.2012688464218747E-2</c:v>
                </c:pt>
                <c:pt idx="294">
                  <c:v>1.2012609073593748E-2</c:v>
                </c:pt>
                <c:pt idx="295">
                  <c:v>1.2012515604843748E-2</c:v>
                </c:pt>
                <c:pt idx="296">
                  <c:v>1.201241143296875E-2</c:v>
                </c:pt>
                <c:pt idx="297">
                  <c:v>1.201229352671875E-2</c:v>
                </c:pt>
                <c:pt idx="298">
                  <c:v>1.201218079234375E-2</c:v>
                </c:pt>
                <c:pt idx="299">
                  <c:v>1.2012101151718751E-2</c:v>
                </c:pt>
                <c:pt idx="300">
                  <c:v>1.201203679234375E-2</c:v>
                </c:pt>
                <c:pt idx="301">
                  <c:v>1.2011948745468751E-2</c:v>
                </c:pt>
                <c:pt idx="302">
                  <c:v>1.2011886761093752E-2</c:v>
                </c:pt>
                <c:pt idx="303">
                  <c:v>1.2011920245468752E-2</c:v>
                </c:pt>
                <c:pt idx="304">
                  <c:v>1.2011972104843751E-2</c:v>
                </c:pt>
                <c:pt idx="305">
                  <c:v>1.2011957792343752E-2</c:v>
                </c:pt>
                <c:pt idx="306">
                  <c:v>1.2011932292343751E-2</c:v>
                </c:pt>
                <c:pt idx="307">
                  <c:v>1.2011947386093751E-2</c:v>
                </c:pt>
                <c:pt idx="308">
                  <c:v>1.2011982714218753E-2</c:v>
                </c:pt>
                <c:pt idx="309">
                  <c:v>1.2012024901718751E-2</c:v>
                </c:pt>
                <c:pt idx="310">
                  <c:v>1.2012061464218751E-2</c:v>
                </c:pt>
                <c:pt idx="311">
                  <c:v>1.2012080261093752E-2</c:v>
                </c:pt>
                <c:pt idx="312">
                  <c:v>1.2012094636093753E-2</c:v>
                </c:pt>
                <c:pt idx="313">
                  <c:v>1.2012108011093753E-2</c:v>
                </c:pt>
                <c:pt idx="314">
                  <c:v>1.2012133167343755E-2</c:v>
                </c:pt>
                <c:pt idx="315">
                  <c:v>1.2012198337656254E-2</c:v>
                </c:pt>
                <c:pt idx="316">
                  <c:v>1.2012263559531255E-2</c:v>
                </c:pt>
                <c:pt idx="317">
                  <c:v>1.2012277204843755E-2</c:v>
                </c:pt>
                <c:pt idx="318">
                  <c:v>1.2012291315781255E-2</c:v>
                </c:pt>
                <c:pt idx="319">
                  <c:v>1.2012358354843754E-2</c:v>
                </c:pt>
                <c:pt idx="320">
                  <c:v>1.2012449886562504E-2</c:v>
                </c:pt>
                <c:pt idx="321">
                  <c:v>1.2012359356875004E-2</c:v>
                </c:pt>
                <c:pt idx="322">
                  <c:v>1.2012269639687505E-2</c:v>
                </c:pt>
                <c:pt idx="323">
                  <c:v>1.2012183589687503E-2</c:v>
                </c:pt>
                <c:pt idx="324">
                  <c:v>1.2012097394375006E-2</c:v>
                </c:pt>
                <c:pt idx="325">
                  <c:v>1.2012003706875005E-2</c:v>
                </c:pt>
                <c:pt idx="326">
                  <c:v>1.2011915488125005E-2</c:v>
                </c:pt>
                <c:pt idx="327">
                  <c:v>1.2011846581875006E-2</c:v>
                </c:pt>
                <c:pt idx="328">
                  <c:v>1.2011789019375003E-2</c:v>
                </c:pt>
                <c:pt idx="329">
                  <c:v>1.2011734847500006E-2</c:v>
                </c:pt>
                <c:pt idx="330">
                  <c:v>1.2011687097500003E-2</c:v>
                </c:pt>
                <c:pt idx="331">
                  <c:v>1.2011649206875006E-2</c:v>
                </c:pt>
                <c:pt idx="332">
                  <c:v>1.2011619816250005E-2</c:v>
                </c:pt>
                <c:pt idx="333">
                  <c:v>1.2011598456875005E-2</c:v>
                </c:pt>
                <c:pt idx="334">
                  <c:v>1.2011586566250005E-2</c:v>
                </c:pt>
                <c:pt idx="335">
                  <c:v>1.2011582628750002E-2</c:v>
                </c:pt>
                <c:pt idx="336">
                  <c:v>1.2011593456875004E-2</c:v>
                </c:pt>
                <c:pt idx="337">
                  <c:v>1.2011627035000002E-2</c:v>
                </c:pt>
                <c:pt idx="338">
                  <c:v>1.2011675238125002E-2</c:v>
                </c:pt>
                <c:pt idx="339">
                  <c:v>1.2011730566250003E-2</c:v>
                </c:pt>
                <c:pt idx="340">
                  <c:v>1.2011794566250003E-2</c:v>
                </c:pt>
                <c:pt idx="341">
                  <c:v>1.2011867285000003E-2</c:v>
                </c:pt>
                <c:pt idx="342">
                  <c:v>1.2011950691250004E-2</c:v>
                </c:pt>
                <c:pt idx="343">
                  <c:v>1.2012047660000002E-2</c:v>
                </c:pt>
                <c:pt idx="344">
                  <c:v>1.2012152425625002E-2</c:v>
                </c:pt>
                <c:pt idx="345">
                  <c:v>1.2012262628750003E-2</c:v>
                </c:pt>
                <c:pt idx="346">
                  <c:v>1.2012375956875002E-2</c:v>
                </c:pt>
                <c:pt idx="347">
                  <c:v>1.2012487624062502E-2</c:v>
                </c:pt>
                <c:pt idx="348">
                  <c:v>1.2012612086562506E-2</c:v>
                </c:pt>
                <c:pt idx="349">
                  <c:v>1.2012751200625007E-2</c:v>
                </c:pt>
                <c:pt idx="350">
                  <c:v>1.2012914077187504E-2</c:v>
                </c:pt>
                <c:pt idx="351">
                  <c:v>1.2013124786562503E-2</c:v>
                </c:pt>
                <c:pt idx="352">
                  <c:v>1.2013328261875005E-2</c:v>
                </c:pt>
                <c:pt idx="353">
                  <c:v>1.2013179910312503E-2</c:v>
                </c:pt>
                <c:pt idx="354">
                  <c:v>1.2013063369687505E-2</c:v>
                </c:pt>
                <c:pt idx="355">
                  <c:v>1.2012976677500006E-2</c:v>
                </c:pt>
                <c:pt idx="356">
                  <c:v>1.2012876657187505E-2</c:v>
                </c:pt>
                <c:pt idx="357">
                  <c:v>1.2012710244687504E-2</c:v>
                </c:pt>
                <c:pt idx="358">
                  <c:v>1.2012537666562502E-2</c:v>
                </c:pt>
                <c:pt idx="359">
                  <c:v>1.2012406744687504E-2</c:v>
                </c:pt>
                <c:pt idx="360">
                  <c:v>1.2012310510312502E-2</c:v>
                </c:pt>
                <c:pt idx="361">
                  <c:v>1.2012261557187504E-2</c:v>
                </c:pt>
                <c:pt idx="362">
                  <c:v>1.2012210588437501E-2</c:v>
                </c:pt>
                <c:pt idx="363">
                  <c:v>1.2012097057187502E-2</c:v>
                </c:pt>
                <c:pt idx="364">
                  <c:v>1.2011973354062502E-2</c:v>
                </c:pt>
                <c:pt idx="365">
                  <c:v>1.2011905588437502E-2</c:v>
                </c:pt>
                <c:pt idx="366">
                  <c:v>1.2011854588437501E-2</c:v>
                </c:pt>
                <c:pt idx="367">
                  <c:v>1.20117563071875E-2</c:v>
                </c:pt>
                <c:pt idx="368">
                  <c:v>1.20116804946875E-2</c:v>
                </c:pt>
                <c:pt idx="369">
                  <c:v>1.2011723072812501E-2</c:v>
                </c:pt>
                <c:pt idx="370">
                  <c:v>1.2011792557187501E-2</c:v>
                </c:pt>
                <c:pt idx="371">
                  <c:v>1.2011776260312501E-2</c:v>
                </c:pt>
                <c:pt idx="372">
                  <c:v>1.20117646821875E-2</c:v>
                </c:pt>
                <c:pt idx="373">
                  <c:v>1.20118585884375E-2</c:v>
                </c:pt>
                <c:pt idx="374">
                  <c:v>1.2011988619687499E-2</c:v>
                </c:pt>
                <c:pt idx="375">
                  <c:v>1.20120802134375E-2</c:v>
                </c:pt>
                <c:pt idx="376">
                  <c:v>1.2012167213437503E-2</c:v>
                </c:pt>
                <c:pt idx="377">
                  <c:v>1.2012289885312499E-2</c:v>
                </c:pt>
                <c:pt idx="378">
                  <c:v>1.2012417572812501E-2</c:v>
                </c:pt>
                <c:pt idx="379">
                  <c:v>1.20125175009375E-2</c:v>
                </c:pt>
                <c:pt idx="380">
                  <c:v>1.2012610230624998E-2</c:v>
                </c:pt>
                <c:pt idx="381">
                  <c:v>1.2012714683749997E-2</c:v>
                </c:pt>
                <c:pt idx="382">
                  <c:v>1.2012825850937501E-2</c:v>
                </c:pt>
                <c:pt idx="383">
                  <c:v>1.2012939388437498E-2</c:v>
                </c:pt>
                <c:pt idx="384">
                  <c:v>1.2013052391874999E-2</c:v>
                </c:pt>
                <c:pt idx="385">
                  <c:v>1.2012941984062497E-2</c:v>
                </c:pt>
                <c:pt idx="386">
                  <c:v>1.20128361184375E-2</c:v>
                </c:pt>
                <c:pt idx="387">
                  <c:v>1.2012736699687498E-2</c:v>
                </c:pt>
                <c:pt idx="388">
                  <c:v>1.2012642551249997E-2</c:v>
                </c:pt>
                <c:pt idx="389">
                  <c:v>1.2012553771562498E-2</c:v>
                </c:pt>
                <c:pt idx="390">
                  <c:v>1.20124690215625E-2</c:v>
                </c:pt>
                <c:pt idx="391">
                  <c:v>1.2012385959062497E-2</c:v>
                </c:pt>
                <c:pt idx="392">
                  <c:v>1.20123092403125E-2</c:v>
                </c:pt>
                <c:pt idx="393">
                  <c:v>1.2012244193437499E-2</c:v>
                </c:pt>
                <c:pt idx="394">
                  <c:v>1.2012188865312501E-2</c:v>
                </c:pt>
                <c:pt idx="395">
                  <c:v>1.2012140005937498E-2</c:v>
                </c:pt>
                <c:pt idx="396">
                  <c:v>1.2012102021562497E-2</c:v>
                </c:pt>
                <c:pt idx="397">
                  <c:v>1.2012079365312497E-2</c:v>
                </c:pt>
                <c:pt idx="398">
                  <c:v>1.2012068771562497E-2</c:v>
                </c:pt>
                <c:pt idx="399">
                  <c:v>1.2012068459062501E-2</c:v>
                </c:pt>
                <c:pt idx="400">
                  <c:v>1.20120766309375E-2</c:v>
                </c:pt>
                <c:pt idx="401">
                  <c:v>1.2012090677812498E-2</c:v>
                </c:pt>
                <c:pt idx="402">
                  <c:v>1.2012115240312498E-2</c:v>
                </c:pt>
                <c:pt idx="403">
                  <c:v>1.2012153755937496E-2</c:v>
                </c:pt>
                <c:pt idx="404">
                  <c:v>1.2012206490312496E-2</c:v>
                </c:pt>
                <c:pt idx="405">
                  <c:v>1.2012273927812497E-2</c:v>
                </c:pt>
                <c:pt idx="406">
                  <c:v>1.2012352755937497E-2</c:v>
                </c:pt>
                <c:pt idx="407">
                  <c:v>1.2012439974687499E-2</c:v>
                </c:pt>
                <c:pt idx="408">
                  <c:v>1.2012534052812499E-2</c:v>
                </c:pt>
                <c:pt idx="409">
                  <c:v>1.2012634646562499E-2</c:v>
                </c:pt>
                <c:pt idx="410">
                  <c:v>1.2012740130937498E-2</c:v>
                </c:pt>
                <c:pt idx="411">
                  <c:v>1.2012844974687497E-2</c:v>
                </c:pt>
                <c:pt idx="412">
                  <c:v>1.2012955899687499E-2</c:v>
                </c:pt>
                <c:pt idx="413">
                  <c:v>1.20130816871875E-2</c:v>
                </c:pt>
                <c:pt idx="414">
                  <c:v>1.2013206780937501E-2</c:v>
                </c:pt>
                <c:pt idx="415">
                  <c:v>1.2013326012187504E-2</c:v>
                </c:pt>
                <c:pt idx="416">
                  <c:v>1.2013431956875001E-2</c:v>
                </c:pt>
                <c:pt idx="417">
                  <c:v>1.2013362486562502E-2</c:v>
                </c:pt>
                <c:pt idx="418">
                  <c:v>1.2013284064687501E-2</c:v>
                </c:pt>
                <c:pt idx="419">
                  <c:v>1.20131436084375E-2</c:v>
                </c:pt>
                <c:pt idx="420">
                  <c:v>1.2012983277187502E-2</c:v>
                </c:pt>
                <c:pt idx="421">
                  <c:v>1.2012855116250002E-2</c:v>
                </c:pt>
                <c:pt idx="422">
                  <c:v>1.2012730850625002E-2</c:v>
                </c:pt>
                <c:pt idx="423">
                  <c:v>1.2012570288125005E-2</c:v>
                </c:pt>
                <c:pt idx="424">
                  <c:v>1.2012422006875002E-2</c:v>
                </c:pt>
                <c:pt idx="425">
                  <c:v>1.2012335319375001E-2</c:v>
                </c:pt>
                <c:pt idx="426">
                  <c:v>1.2012282897500001E-2</c:v>
                </c:pt>
                <c:pt idx="427">
                  <c:v>1.2012238022500002E-2</c:v>
                </c:pt>
                <c:pt idx="428">
                  <c:v>1.2012204210000002E-2</c:v>
                </c:pt>
                <c:pt idx="429">
                  <c:v>1.2012180506875003E-2</c:v>
                </c:pt>
                <c:pt idx="430">
                  <c:v>1.2012163147500001E-2</c:v>
                </c:pt>
                <c:pt idx="431">
                  <c:v>1.2012166553750002E-2</c:v>
                </c:pt>
                <c:pt idx="432">
                  <c:v>1.2012155350625001E-2</c:v>
                </c:pt>
                <c:pt idx="433">
                  <c:v>1.2012080522500003E-2</c:v>
                </c:pt>
                <c:pt idx="434">
                  <c:v>1.2012003163125003E-2</c:v>
                </c:pt>
                <c:pt idx="435">
                  <c:v>1.2011989413125002E-2</c:v>
                </c:pt>
                <c:pt idx="436">
                  <c:v>1.2012007600625003E-2</c:v>
                </c:pt>
                <c:pt idx="437">
                  <c:v>1.2012018069375002E-2</c:v>
                </c:pt>
                <c:pt idx="438">
                  <c:v>1.2012050444375004E-2</c:v>
                </c:pt>
                <c:pt idx="439">
                  <c:v>1.2012139569375004E-2</c:v>
                </c:pt>
                <c:pt idx="440">
                  <c:v>1.2012257210000004E-2</c:v>
                </c:pt>
                <c:pt idx="441">
                  <c:v>1.2012367256875005E-2</c:v>
                </c:pt>
                <c:pt idx="442">
                  <c:v>1.2012490147500004E-2</c:v>
                </c:pt>
                <c:pt idx="443">
                  <c:v>1.2012653869375002E-2</c:v>
                </c:pt>
                <c:pt idx="444">
                  <c:v>1.2012821856875003E-2</c:v>
                </c:pt>
                <c:pt idx="445">
                  <c:v>1.2012960244375001E-2</c:v>
                </c:pt>
                <c:pt idx="446">
                  <c:v>1.2013081024062502E-2</c:v>
                </c:pt>
                <c:pt idx="447">
                  <c:v>1.2013192261562501E-2</c:v>
                </c:pt>
                <c:pt idx="448">
                  <c:v>1.2013302975156253E-2</c:v>
                </c:pt>
                <c:pt idx="449">
                  <c:v>1.2013184709531253E-2</c:v>
                </c:pt>
                <c:pt idx="450">
                  <c:v>1.2013063445468751E-2</c:v>
                </c:pt>
                <c:pt idx="451">
                  <c:v>1.2012942423593749E-2</c:v>
                </c:pt>
                <c:pt idx="452">
                  <c:v>1.201282638765625E-2</c:v>
                </c:pt>
                <c:pt idx="453">
                  <c:v>1.201271937515625E-2</c:v>
                </c:pt>
                <c:pt idx="454">
                  <c:v>1.2012621515781249E-2</c:v>
                </c:pt>
                <c:pt idx="455">
                  <c:v>1.2012533562656249E-2</c:v>
                </c:pt>
                <c:pt idx="456">
                  <c:v>1.2012453890781248E-2</c:v>
                </c:pt>
                <c:pt idx="457">
                  <c:v>1.2012381078281249E-2</c:v>
                </c:pt>
                <c:pt idx="458">
                  <c:v>1.2012316453281248E-2</c:v>
                </c:pt>
                <c:pt idx="459">
                  <c:v>1.2012260547031249E-2</c:v>
                </c:pt>
                <c:pt idx="460">
                  <c:v>1.201221504703125E-2</c:v>
                </c:pt>
                <c:pt idx="461">
                  <c:v>1.2012182687656249E-2</c:v>
                </c:pt>
                <c:pt idx="462">
                  <c:v>1.201216095328125E-2</c:v>
                </c:pt>
                <c:pt idx="463">
                  <c:v>1.201214665640625E-2</c:v>
                </c:pt>
                <c:pt idx="464">
                  <c:v>1.2012143703281249E-2</c:v>
                </c:pt>
                <c:pt idx="465">
                  <c:v>1.2012155078281248E-2</c:v>
                </c:pt>
                <c:pt idx="466">
                  <c:v>1.2012180578281248E-2</c:v>
                </c:pt>
                <c:pt idx="467">
                  <c:v>1.2012219968906248E-2</c:v>
                </c:pt>
                <c:pt idx="468">
                  <c:v>1.2012270593906247E-2</c:v>
                </c:pt>
                <c:pt idx="469">
                  <c:v>1.2012332047031244E-2</c:v>
                </c:pt>
                <c:pt idx="470">
                  <c:v>1.2012400515781245E-2</c:v>
                </c:pt>
                <c:pt idx="471">
                  <c:v>1.2012469922031248E-2</c:v>
                </c:pt>
                <c:pt idx="472">
                  <c:v>1.2012548140781247E-2</c:v>
                </c:pt>
                <c:pt idx="473">
                  <c:v>1.2012642437656245E-2</c:v>
                </c:pt>
                <c:pt idx="474">
                  <c:v>1.2012748031406248E-2</c:v>
                </c:pt>
                <c:pt idx="475">
                  <c:v>1.2012860087656249E-2</c:v>
                </c:pt>
                <c:pt idx="476">
                  <c:v>1.2012975106406249E-2</c:v>
                </c:pt>
                <c:pt idx="477">
                  <c:v>1.2013096004843751E-2</c:v>
                </c:pt>
                <c:pt idx="478">
                  <c:v>1.201321295953125E-2</c:v>
                </c:pt>
                <c:pt idx="479">
                  <c:v>1.201331102046875E-2</c:v>
                </c:pt>
                <c:pt idx="480">
                  <c:v>1.201341605421875E-2</c:v>
                </c:pt>
                <c:pt idx="481">
                  <c:v>1.2013295444843752E-2</c:v>
                </c:pt>
                <c:pt idx="482">
                  <c:v>1.2013153615156249E-2</c:v>
                </c:pt>
                <c:pt idx="483">
                  <c:v>1.2012955649531252E-2</c:v>
                </c:pt>
                <c:pt idx="484">
                  <c:v>1.2012786152656253E-2</c:v>
                </c:pt>
                <c:pt idx="485">
                  <c:v>1.2012731922968754E-2</c:v>
                </c:pt>
                <c:pt idx="486">
                  <c:v>1.2012723422968753E-2</c:v>
                </c:pt>
                <c:pt idx="487">
                  <c:v>1.2012714297968755E-2</c:v>
                </c:pt>
                <c:pt idx="488">
                  <c:v>1.2012679157343753E-2</c:v>
                </c:pt>
                <c:pt idx="489">
                  <c:v>1.2012574563593753E-2</c:v>
                </c:pt>
                <c:pt idx="490">
                  <c:v>1.2012466907343753E-2</c:v>
                </c:pt>
                <c:pt idx="491">
                  <c:v>1.2012433563593754E-2</c:v>
                </c:pt>
                <c:pt idx="492">
                  <c:v>1.2012428126093754E-2</c:v>
                </c:pt>
                <c:pt idx="493">
                  <c:v>1.2012384719843752E-2</c:v>
                </c:pt>
                <c:pt idx="494">
                  <c:v>1.2012358391718752E-2</c:v>
                </c:pt>
                <c:pt idx="495">
                  <c:v>1.2012423126093751E-2</c:v>
                </c:pt>
                <c:pt idx="496">
                  <c:v>1.2012502157343752E-2</c:v>
                </c:pt>
                <c:pt idx="497">
                  <c:v>1.201251082921875E-2</c:v>
                </c:pt>
                <c:pt idx="498">
                  <c:v>1.2012501860468752E-2</c:v>
                </c:pt>
                <c:pt idx="499">
                  <c:v>1.2012535344843754E-2</c:v>
                </c:pt>
                <c:pt idx="500">
                  <c:v>1.2012580688593753E-2</c:v>
                </c:pt>
                <c:pt idx="501">
                  <c:v>1.2012590594843752E-2</c:v>
                </c:pt>
                <c:pt idx="502">
                  <c:v>1.2012607422968752E-2</c:v>
                </c:pt>
                <c:pt idx="503">
                  <c:v>1.2012695688593755E-2</c:v>
                </c:pt>
                <c:pt idx="504">
                  <c:v>1.2012783969843756E-2</c:v>
                </c:pt>
                <c:pt idx="505">
                  <c:v>1.2012791126093754E-2</c:v>
                </c:pt>
                <c:pt idx="506">
                  <c:v>1.2012785188593755E-2</c:v>
                </c:pt>
                <c:pt idx="507">
                  <c:v>1.2012829207343752E-2</c:v>
                </c:pt>
                <c:pt idx="508">
                  <c:v>1.2012906888593754E-2</c:v>
                </c:pt>
                <c:pt idx="509">
                  <c:v>1.2013003424531255E-2</c:v>
                </c:pt>
                <c:pt idx="510">
                  <c:v>1.2013111712031255E-2</c:v>
                </c:pt>
                <c:pt idx="511">
                  <c:v>1.2013227921406256E-2</c:v>
                </c:pt>
                <c:pt idx="512">
                  <c:v>1.2013344270468755E-2</c:v>
                </c:pt>
                <c:pt idx="513">
                  <c:v>1.2013237231406255E-2</c:v>
                </c:pt>
                <c:pt idx="514">
                  <c:v>1.2013132470468754E-2</c:v>
                </c:pt>
                <c:pt idx="515">
                  <c:v>1.2013022807968754E-2</c:v>
                </c:pt>
                <c:pt idx="516">
                  <c:v>1.2012913342343752E-2</c:v>
                </c:pt>
                <c:pt idx="517">
                  <c:v>1.2012809206406254E-2</c:v>
                </c:pt>
                <c:pt idx="518">
                  <c:v>1.2012710503281253E-2</c:v>
                </c:pt>
                <c:pt idx="519">
                  <c:v>1.2012616987656254E-2</c:v>
                </c:pt>
                <c:pt idx="520">
                  <c:v>1.2012531159531253E-2</c:v>
                </c:pt>
                <c:pt idx="521">
                  <c:v>1.2012454956406253E-2</c:v>
                </c:pt>
                <c:pt idx="522">
                  <c:v>1.2012389331406251E-2</c:v>
                </c:pt>
                <c:pt idx="523">
                  <c:v>1.2012335206406252E-2</c:v>
                </c:pt>
                <c:pt idx="524">
                  <c:v>1.2012291847031252E-2</c:v>
                </c:pt>
                <c:pt idx="525">
                  <c:v>1.201225903453125E-2</c:v>
                </c:pt>
                <c:pt idx="526">
                  <c:v>1.2012235815781249E-2</c:v>
                </c:pt>
                <c:pt idx="527">
                  <c:v>1.2012221300156251E-2</c:v>
                </c:pt>
                <c:pt idx="528">
                  <c:v>1.2012216925156251E-2</c:v>
                </c:pt>
                <c:pt idx="529">
                  <c:v>1.201222278453125E-2</c:v>
                </c:pt>
                <c:pt idx="530">
                  <c:v>1.201224101890625E-2</c:v>
                </c:pt>
                <c:pt idx="531">
                  <c:v>1.2012274940781248E-2</c:v>
                </c:pt>
                <c:pt idx="532">
                  <c:v>1.2012320018906248E-2</c:v>
                </c:pt>
                <c:pt idx="533">
                  <c:v>1.2012371128281249E-2</c:v>
                </c:pt>
                <c:pt idx="534">
                  <c:v>1.2012431612656247E-2</c:v>
                </c:pt>
                <c:pt idx="535">
                  <c:v>1.2012504362656247E-2</c:v>
                </c:pt>
                <c:pt idx="536">
                  <c:v>1.2012587878281246E-2</c:v>
                </c:pt>
                <c:pt idx="537">
                  <c:v>1.2012680597031249E-2</c:v>
                </c:pt>
                <c:pt idx="538">
                  <c:v>1.2012780815781249E-2</c:v>
                </c:pt>
                <c:pt idx="539">
                  <c:v>1.2012889032968748E-2</c:v>
                </c:pt>
                <c:pt idx="540">
                  <c:v>1.2013000725156247E-2</c:v>
                </c:pt>
                <c:pt idx="541">
                  <c:v>1.2013113379843746E-2</c:v>
                </c:pt>
                <c:pt idx="542">
                  <c:v>1.2013233318906247E-2</c:v>
                </c:pt>
                <c:pt idx="543">
                  <c:v>1.2013346587656244E-2</c:v>
                </c:pt>
                <c:pt idx="544">
                  <c:v>1.2013478967187496E-2</c:v>
                </c:pt>
                <c:pt idx="545">
                  <c:v>1.2013269015624994E-2</c:v>
                </c:pt>
                <c:pt idx="546">
                  <c:v>1.2013073114062498E-2</c:v>
                </c:pt>
                <c:pt idx="547">
                  <c:v>1.2013001785937496E-2</c:v>
                </c:pt>
                <c:pt idx="548">
                  <c:v>1.2012955532812496E-2</c:v>
                </c:pt>
                <c:pt idx="549">
                  <c:v>1.2012835984374996E-2</c:v>
                </c:pt>
                <c:pt idx="550">
                  <c:v>1.2012686234374998E-2</c:v>
                </c:pt>
                <c:pt idx="551">
                  <c:v>1.2012552828124998E-2</c:v>
                </c:pt>
                <c:pt idx="552">
                  <c:v>1.2012429953124999E-2</c:v>
                </c:pt>
                <c:pt idx="553">
                  <c:v>1.2012296734374999E-2</c:v>
                </c:pt>
                <c:pt idx="554">
                  <c:v>1.2012195234374998E-2</c:v>
                </c:pt>
                <c:pt idx="555">
                  <c:v>1.2012161843749997E-2</c:v>
                </c:pt>
                <c:pt idx="556">
                  <c:v>1.2012161828124996E-2</c:v>
                </c:pt>
                <c:pt idx="557">
                  <c:v>1.2012196359374996E-2</c:v>
                </c:pt>
                <c:pt idx="558">
                  <c:v>1.2012204296874997E-2</c:v>
                </c:pt>
                <c:pt idx="559">
                  <c:v>1.2012095171874999E-2</c:v>
                </c:pt>
                <c:pt idx="560">
                  <c:v>1.2011989062499997E-2</c:v>
                </c:pt>
                <c:pt idx="561">
                  <c:v>1.2012005499999997E-2</c:v>
                </c:pt>
                <c:pt idx="562">
                  <c:v>1.2012083203124998E-2</c:v>
                </c:pt>
                <c:pt idx="563">
                  <c:v>1.2012162984374998E-2</c:v>
                </c:pt>
                <c:pt idx="564">
                  <c:v>1.2012242671874998E-2</c:v>
                </c:pt>
                <c:pt idx="565">
                  <c:v>1.2012338968749998E-2</c:v>
                </c:pt>
                <c:pt idx="566">
                  <c:v>1.2012420312499997E-2</c:v>
                </c:pt>
                <c:pt idx="567">
                  <c:v>1.2012434171874998E-2</c:v>
                </c:pt>
                <c:pt idx="568">
                  <c:v>1.2012454671874997E-2</c:v>
                </c:pt>
                <c:pt idx="569">
                  <c:v>1.2012561453124997E-2</c:v>
                </c:pt>
                <c:pt idx="570">
                  <c:v>1.3702374968749998E-2</c:v>
                </c:pt>
                <c:pt idx="571">
                  <c:v>1.9990636081249995E-2</c:v>
                </c:pt>
                <c:pt idx="572">
                  <c:v>2.91075843046875E-2</c:v>
                </c:pt>
                <c:pt idx="573">
                  <c:v>7.4680704354687502E-2</c:v>
                </c:pt>
                <c:pt idx="574">
                  <c:v>9.0331360771874994E-2</c:v>
                </c:pt>
                <c:pt idx="575">
                  <c:v>0.2710668610875</c:v>
                </c:pt>
                <c:pt idx="576">
                  <c:v>0.41924505895500003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25856"/>
        <c:axId val="114840320"/>
      </c:scatterChart>
      <c:valAx>
        <c:axId val="114825856"/>
        <c:scaling>
          <c:orientation val="minMax"/>
          <c:max val="280"/>
          <c:min val="180"/>
        </c:scaling>
        <c:delete val="0"/>
        <c:axPos val="b"/>
        <c:numFmt formatCode="General" sourceLinked="0"/>
        <c:majorTickMark val="out"/>
        <c:minorTickMark val="none"/>
        <c:tickLblPos val="nextTo"/>
        <c:crossAx val="114840320"/>
        <c:crosses val="autoZero"/>
        <c:crossBetween val="midCat"/>
        <c:majorUnit val="10"/>
        <c:minorUnit val="2"/>
      </c:valAx>
      <c:valAx>
        <c:axId val="114840320"/>
        <c:scaling>
          <c:orientation val="minMax"/>
          <c:max val="1.2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14825856"/>
        <c:crosses val="autoZero"/>
        <c:crossBetween val="midCat"/>
        <c:majorUnit val="0.2"/>
        <c:minorUnit val="4.0000000000000008E-2"/>
      </c:valAx>
    </c:plotArea>
    <c:legend>
      <c:legendPos val="t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4933586879708914E-2"/>
          <c:y val="0.17811598137938905"/>
          <c:w val="0.82348375126547857"/>
          <c:h val="0.77180575066797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A단락!$D$1</c:f>
              <c:strCache>
                <c:ptCount val="1"/>
                <c:pt idx="0">
                  <c:v>A상지락_A상전류_90도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yVal>
            <c:numRef>
              <c:f>A단락!$D$2:$D$578</c:f>
              <c:numCache>
                <c:formatCode>General</c:formatCode>
                <c:ptCount val="577"/>
                <c:pt idx="0">
                  <c:v>1.1136506000000001E-3</c:v>
                </c:pt>
                <c:pt idx="1">
                  <c:v>2.0203253E-3</c:v>
                </c:pt>
                <c:pt idx="2">
                  <c:v>2.0715359000000001E-3</c:v>
                </c:pt>
                <c:pt idx="3">
                  <c:v>1.9635584500000002E-3</c:v>
                </c:pt>
                <c:pt idx="4">
                  <c:v>2.0851989799999999E-3</c:v>
                </c:pt>
                <c:pt idx="5">
                  <c:v>1.855869165E-3</c:v>
                </c:pt>
                <c:pt idx="6">
                  <c:v>1.6150931714285714E-3</c:v>
                </c:pt>
                <c:pt idx="7">
                  <c:v>1.4330708125000001E-3</c:v>
                </c:pt>
                <c:pt idx="8">
                  <c:v>1.2900443488888889E-3</c:v>
                </c:pt>
                <c:pt idx="9">
                  <c:v>1.174176083E-3</c:v>
                </c:pt>
                <c:pt idx="10">
                  <c:v>1.0779423618181817E-3</c:v>
                </c:pt>
                <c:pt idx="11">
                  <c:v>9.9634135374999998E-4</c:v>
                </c:pt>
                <c:pt idx="12">
                  <c:v>9.25925441076923E-4</c:v>
                </c:pt>
                <c:pt idx="13">
                  <c:v>8.6424440064285712E-4</c:v>
                </c:pt>
                <c:pt idx="14">
                  <c:v>8.0951020706666659E-4</c:v>
                </c:pt>
                <c:pt idx="15">
                  <c:v>7.6039699637500007E-4</c:v>
                </c:pt>
                <c:pt idx="16">
                  <c:v>7.1589472238235295E-4</c:v>
                </c:pt>
                <c:pt idx="17">
                  <c:v>6.7702442063888898E-4</c:v>
                </c:pt>
                <c:pt idx="18">
                  <c:v>6.4328127018421061E-4</c:v>
                </c:pt>
                <c:pt idx="19">
                  <c:v>6.1385820997499996E-4</c:v>
                </c:pt>
                <c:pt idx="20">
                  <c:v>5.8813701426190478E-4</c:v>
                </c:pt>
                <c:pt idx="21">
                  <c:v>5.6561021088636374E-4</c:v>
                </c:pt>
                <c:pt idx="22">
                  <c:v>5.4579754823913041E-4</c:v>
                </c:pt>
                <c:pt idx="23">
                  <c:v>5.2829113414583329E-4</c:v>
                </c:pt>
                <c:pt idx="24">
                  <c:v>5.1277921197999995E-4</c:v>
                </c:pt>
                <c:pt idx="25">
                  <c:v>4.9899519382692306E-4</c:v>
                </c:pt>
                <c:pt idx="26">
                  <c:v>4.8668312368518516E-4</c:v>
                </c:pt>
                <c:pt idx="27">
                  <c:v>4.75620787125E-4</c:v>
                </c:pt>
                <c:pt idx="28">
                  <c:v>4.656233258448276E-4</c:v>
                </c:pt>
                <c:pt idx="29">
                  <c:v>4.5652913365000004E-4</c:v>
                </c:pt>
                <c:pt idx="30">
                  <c:v>4.4818862320967736E-4</c:v>
                </c:pt>
                <c:pt idx="31">
                  <c:v>4.4047205310937499E-4</c:v>
                </c:pt>
                <c:pt idx="32">
                  <c:v>4.3326144059090913E-4</c:v>
                </c:pt>
                <c:pt idx="33">
                  <c:v>4.2645403498529411E-4</c:v>
                </c:pt>
                <c:pt idx="34">
                  <c:v>4.1996114112857139E-4</c:v>
                </c:pt>
                <c:pt idx="35">
                  <c:v>4.1370466665277778E-4</c:v>
                </c:pt>
                <c:pt idx="36">
                  <c:v>4.076165921486486E-4</c:v>
                </c:pt>
                <c:pt idx="37">
                  <c:v>4.0163911314473682E-4</c:v>
                </c:pt>
                <c:pt idx="38">
                  <c:v>3.9571524383333334E-4</c:v>
                </c:pt>
                <c:pt idx="39">
                  <c:v>3.8979937848750005E-4</c:v>
                </c:pt>
                <c:pt idx="40">
                  <c:v>3.8385079681707319E-4</c:v>
                </c:pt>
                <c:pt idx="41">
                  <c:v>3.7783368189285717E-4</c:v>
                </c:pt>
                <c:pt idx="42">
                  <c:v>3.7173135789534881E-4</c:v>
                </c:pt>
                <c:pt idx="43">
                  <c:v>3.6553361551136364E-4</c:v>
                </c:pt>
                <c:pt idx="44">
                  <c:v>3.5921845074444444E-4</c:v>
                </c:pt>
                <c:pt idx="45">
                  <c:v>3.5277018790217388E-4</c:v>
                </c:pt>
                <c:pt idx="46">
                  <c:v>3.461860153085106E-4</c:v>
                </c:pt>
                <c:pt idx="47">
                  <c:v>3.3946728663541666E-4</c:v>
                </c:pt>
                <c:pt idx="48">
                  <c:v>3.3261751406122453E-4</c:v>
                </c:pt>
                <c:pt idx="49">
                  <c:v>3.2628671310000002E-4</c:v>
                </c:pt>
                <c:pt idx="50">
                  <c:v>3.2059088858823532E-4</c:v>
                </c:pt>
                <c:pt idx="51">
                  <c:v>3.1548682346153851E-4</c:v>
                </c:pt>
                <c:pt idx="52">
                  <c:v>3.1093039016981134E-4</c:v>
                </c:pt>
                <c:pt idx="53">
                  <c:v>3.0687753183333334E-4</c:v>
                </c:pt>
                <c:pt idx="54">
                  <c:v>3.0328533780000003E-4</c:v>
                </c:pt>
                <c:pt idx="55">
                  <c:v>3.0011177694642862E-4</c:v>
                </c:pt>
                <c:pt idx="56">
                  <c:v>2.9731235980701756E-4</c:v>
                </c:pt>
                <c:pt idx="57">
                  <c:v>2.9484390222413799E-4</c:v>
                </c:pt>
                <c:pt idx="58">
                  <c:v>2.9266437642372882E-4</c:v>
                </c:pt>
                <c:pt idx="59">
                  <c:v>2.9073346548333335E-4</c:v>
                </c:pt>
                <c:pt idx="60">
                  <c:v>2.8901043572131149E-4</c:v>
                </c:pt>
                <c:pt idx="61">
                  <c:v>2.874565670806452E-4</c:v>
                </c:pt>
                <c:pt idx="62">
                  <c:v>2.8603418331746034E-4</c:v>
                </c:pt>
                <c:pt idx="63">
                  <c:v>2.8470812545312505E-4</c:v>
                </c:pt>
                <c:pt idx="64">
                  <c:v>2.7047140170312497E-4</c:v>
                </c:pt>
                <c:pt idx="65">
                  <c:v>2.2789150857812501E-4</c:v>
                </c:pt>
                <c:pt idx="66">
                  <c:v>1.9703777123437492E-4</c:v>
                </c:pt>
                <c:pt idx="67">
                  <c:v>1.7446358107812493E-4</c:v>
                </c:pt>
                <c:pt idx="68">
                  <c:v>1.3722546279687498E-4</c:v>
                </c:pt>
                <c:pt idx="69">
                  <c:v>1.2896180107812498E-4</c:v>
                </c:pt>
                <c:pt idx="70">
                  <c:v>1.2896194967187499E-4</c:v>
                </c:pt>
                <c:pt idx="71">
                  <c:v>1.2896284717187501E-4</c:v>
                </c:pt>
                <c:pt idx="72">
                  <c:v>1.28964012640625E-4</c:v>
                </c:pt>
                <c:pt idx="73">
                  <c:v>1.2896467639062501E-4</c:v>
                </c:pt>
                <c:pt idx="74">
                  <c:v>1.2896545904687501E-4</c:v>
                </c:pt>
                <c:pt idx="75">
                  <c:v>1.2896724228125001E-4</c:v>
                </c:pt>
                <c:pt idx="76">
                  <c:v>1.2896871909374999E-4</c:v>
                </c:pt>
                <c:pt idx="77">
                  <c:v>1.2896931753124998E-4</c:v>
                </c:pt>
                <c:pt idx="78">
                  <c:v>1.2896901679687497E-4</c:v>
                </c:pt>
                <c:pt idx="79">
                  <c:v>1.2896588903124999E-4</c:v>
                </c:pt>
                <c:pt idx="80">
                  <c:v>1.2896388279687499E-4</c:v>
                </c:pt>
                <c:pt idx="81">
                  <c:v>1.2895829089062499E-4</c:v>
                </c:pt>
                <c:pt idx="82">
                  <c:v>1.2895218234375001E-4</c:v>
                </c:pt>
                <c:pt idx="83">
                  <c:v>1.2895584507812501E-4</c:v>
                </c:pt>
                <c:pt idx="84">
                  <c:v>1.2895958784375002E-4</c:v>
                </c:pt>
                <c:pt idx="85">
                  <c:v>1.2895060160937499E-4</c:v>
                </c:pt>
                <c:pt idx="86">
                  <c:v>1.2894096926562498E-4</c:v>
                </c:pt>
                <c:pt idx="87">
                  <c:v>1.2894392660937499E-4</c:v>
                </c:pt>
                <c:pt idx="88">
                  <c:v>1.28950040203125E-4</c:v>
                </c:pt>
                <c:pt idx="89">
                  <c:v>1.2895045457812497E-4</c:v>
                </c:pt>
                <c:pt idx="90">
                  <c:v>1.28947617078125E-4</c:v>
                </c:pt>
                <c:pt idx="91">
                  <c:v>1.2894361957812501E-4</c:v>
                </c:pt>
                <c:pt idx="92">
                  <c:v>1.2893910207812499E-4</c:v>
                </c:pt>
                <c:pt idx="93">
                  <c:v>1.2893524379687502E-4</c:v>
                </c:pt>
                <c:pt idx="94">
                  <c:v>1.2893164910937504E-4</c:v>
                </c:pt>
                <c:pt idx="95">
                  <c:v>1.2892636832812502E-4</c:v>
                </c:pt>
                <c:pt idx="96">
                  <c:v>1.2892296489062504E-4</c:v>
                </c:pt>
                <c:pt idx="97">
                  <c:v>1.2892587020312506E-4</c:v>
                </c:pt>
                <c:pt idx="98">
                  <c:v>1.2893006660937505E-4</c:v>
                </c:pt>
                <c:pt idx="99">
                  <c:v>1.2893132504687501E-4</c:v>
                </c:pt>
                <c:pt idx="100">
                  <c:v>1.2893049067187504E-4</c:v>
                </c:pt>
                <c:pt idx="101">
                  <c:v>1.2892768082812506E-4</c:v>
                </c:pt>
                <c:pt idx="102">
                  <c:v>1.2892572285937506E-4</c:v>
                </c:pt>
                <c:pt idx="103">
                  <c:v>1.2892571489062503E-4</c:v>
                </c:pt>
                <c:pt idx="104">
                  <c:v>1.2892809270312504E-4</c:v>
                </c:pt>
                <c:pt idx="105">
                  <c:v>1.28936884109375E-4</c:v>
                </c:pt>
                <c:pt idx="106">
                  <c:v>1.2894326739062501E-4</c:v>
                </c:pt>
                <c:pt idx="107">
                  <c:v>1.2893619690625E-4</c:v>
                </c:pt>
                <c:pt idx="108">
                  <c:v>1.2892661204687498E-4</c:v>
                </c:pt>
                <c:pt idx="109">
                  <c:v>1.2892568776562497E-4</c:v>
                </c:pt>
                <c:pt idx="110">
                  <c:v>1.2892813239062499E-4</c:v>
                </c:pt>
                <c:pt idx="111">
                  <c:v>1.2892869639062499E-4</c:v>
                </c:pt>
                <c:pt idx="112">
                  <c:v>1.2892892272187498E-4</c:v>
                </c:pt>
                <c:pt idx="113">
                  <c:v>1.28927498971875E-4</c:v>
                </c:pt>
                <c:pt idx="114">
                  <c:v>1.2892572345624999E-4</c:v>
                </c:pt>
                <c:pt idx="115">
                  <c:v>1.2892409811249999E-4</c:v>
                </c:pt>
                <c:pt idx="116">
                  <c:v>1.2892290542499999E-4</c:v>
                </c:pt>
                <c:pt idx="117">
                  <c:v>1.2892287287812499E-4</c:v>
                </c:pt>
                <c:pt idx="118">
                  <c:v>1.2892270459687497E-4</c:v>
                </c:pt>
                <c:pt idx="119">
                  <c:v>1.2892095506562498E-4</c:v>
                </c:pt>
                <c:pt idx="120">
                  <c:v>1.2891882834687501E-4</c:v>
                </c:pt>
                <c:pt idx="121">
                  <c:v>1.2891741522187496E-4</c:v>
                </c:pt>
                <c:pt idx="122">
                  <c:v>1.2891653178437497E-4</c:v>
                </c:pt>
                <c:pt idx="123">
                  <c:v>1.2891599725312495E-4</c:v>
                </c:pt>
                <c:pt idx="124">
                  <c:v>1.2891564772187495E-4</c:v>
                </c:pt>
                <c:pt idx="125">
                  <c:v>1.2891556678437495E-4</c:v>
                </c:pt>
                <c:pt idx="126">
                  <c:v>1.2891538772187493E-4</c:v>
                </c:pt>
                <c:pt idx="127">
                  <c:v>1.2891446350312498E-4</c:v>
                </c:pt>
                <c:pt idx="128">
                  <c:v>1.2891375662812499E-4</c:v>
                </c:pt>
                <c:pt idx="129">
                  <c:v>1.28914272409375E-4</c:v>
                </c:pt>
                <c:pt idx="130">
                  <c:v>1.2891532897187498E-4</c:v>
                </c:pt>
                <c:pt idx="131">
                  <c:v>1.2891630537812499E-4</c:v>
                </c:pt>
                <c:pt idx="132">
                  <c:v>1.2891722615937501E-4</c:v>
                </c:pt>
                <c:pt idx="133">
                  <c:v>1.2891813678437498E-4</c:v>
                </c:pt>
                <c:pt idx="134">
                  <c:v>1.2891903022187504E-4</c:v>
                </c:pt>
                <c:pt idx="135">
                  <c:v>1.28919841471875E-4</c:v>
                </c:pt>
                <c:pt idx="136">
                  <c:v>1.2892069522187503E-4</c:v>
                </c:pt>
                <c:pt idx="137">
                  <c:v>1.2892184865937503E-4</c:v>
                </c:pt>
                <c:pt idx="138">
                  <c:v>1.2892304709687504E-4</c:v>
                </c:pt>
                <c:pt idx="139">
                  <c:v>1.2892383461250004E-4</c:v>
                </c:pt>
                <c:pt idx="140">
                  <c:v>1.2892488045625E-4</c:v>
                </c:pt>
                <c:pt idx="141">
                  <c:v>1.2892650181562502E-4</c:v>
                </c:pt>
                <c:pt idx="142">
                  <c:v>1.2892831684687501E-4</c:v>
                </c:pt>
                <c:pt idx="143">
                  <c:v>1.2893167511250002E-4</c:v>
                </c:pt>
                <c:pt idx="144">
                  <c:v>1.2893383889218751E-4</c:v>
                </c:pt>
                <c:pt idx="145">
                  <c:v>1.2893822206406252E-4</c:v>
                </c:pt>
                <c:pt idx="146">
                  <c:v>1.289419174234375E-4</c:v>
                </c:pt>
                <c:pt idx="147">
                  <c:v>1.2893530622031251E-4</c:v>
                </c:pt>
                <c:pt idx="148">
                  <c:v>1.289273218921875E-4</c:v>
                </c:pt>
                <c:pt idx="149">
                  <c:v>1.2892824006406251E-4</c:v>
                </c:pt>
                <c:pt idx="150">
                  <c:v>1.2893015662656252E-4</c:v>
                </c:pt>
                <c:pt idx="151">
                  <c:v>1.2892613740781252E-4</c:v>
                </c:pt>
                <c:pt idx="152">
                  <c:v>1.2891911537656251E-4</c:v>
                </c:pt>
                <c:pt idx="153">
                  <c:v>1.2890963428281247E-4</c:v>
                </c:pt>
                <c:pt idx="154">
                  <c:v>1.2890273490781252E-4</c:v>
                </c:pt>
                <c:pt idx="155">
                  <c:v>1.2890464537656246E-4</c:v>
                </c:pt>
                <c:pt idx="156">
                  <c:v>1.2890898568906247E-4</c:v>
                </c:pt>
                <c:pt idx="157">
                  <c:v>1.2890960334531248E-4</c:v>
                </c:pt>
                <c:pt idx="158">
                  <c:v>1.2890881959531244E-4</c:v>
                </c:pt>
                <c:pt idx="159">
                  <c:v>1.2890844537656246E-4</c:v>
                </c:pt>
                <c:pt idx="160">
                  <c:v>1.2890908412656246E-4</c:v>
                </c:pt>
                <c:pt idx="161">
                  <c:v>1.2891102959531247E-4</c:v>
                </c:pt>
                <c:pt idx="162">
                  <c:v>1.2891368350156248E-4</c:v>
                </c:pt>
                <c:pt idx="163">
                  <c:v>1.2891734443906252E-4</c:v>
                </c:pt>
                <c:pt idx="164">
                  <c:v>1.289196374078125E-4</c:v>
                </c:pt>
                <c:pt idx="165">
                  <c:v>1.289186467828125E-4</c:v>
                </c:pt>
                <c:pt idx="166">
                  <c:v>1.2891587709531251E-4</c:v>
                </c:pt>
                <c:pt idx="167">
                  <c:v>1.2891174037656252E-4</c:v>
                </c:pt>
                <c:pt idx="168">
                  <c:v>1.2890936631406252E-4</c:v>
                </c:pt>
                <c:pt idx="169">
                  <c:v>1.2891117740781253E-4</c:v>
                </c:pt>
                <c:pt idx="170">
                  <c:v>1.2891590772031255E-4</c:v>
                </c:pt>
                <c:pt idx="171">
                  <c:v>1.2892374006406252E-4</c:v>
                </c:pt>
                <c:pt idx="172">
                  <c:v>1.2893081145468754E-4</c:v>
                </c:pt>
                <c:pt idx="173">
                  <c:v>1.2893286440781256E-4</c:v>
                </c:pt>
                <c:pt idx="174">
                  <c:v>1.2893311459531254E-4</c:v>
                </c:pt>
                <c:pt idx="175">
                  <c:v>1.2893461131406253E-4</c:v>
                </c:pt>
                <c:pt idx="176">
                  <c:v>1.2893655982343754E-4</c:v>
                </c:pt>
                <c:pt idx="177">
                  <c:v>1.2893472969843751E-4</c:v>
                </c:pt>
                <c:pt idx="178">
                  <c:v>1.2893317583906252E-4</c:v>
                </c:pt>
                <c:pt idx="179">
                  <c:v>1.2893237199531254E-4</c:v>
                </c:pt>
                <c:pt idx="180">
                  <c:v>1.2893153741718751E-4</c:v>
                </c:pt>
                <c:pt idx="181">
                  <c:v>1.2892967180781252E-4</c:v>
                </c:pt>
                <c:pt idx="182">
                  <c:v>1.2892781462031251E-4</c:v>
                </c:pt>
                <c:pt idx="183">
                  <c:v>1.2892695274531251E-4</c:v>
                </c:pt>
                <c:pt idx="184">
                  <c:v>1.2892661837031255E-4</c:v>
                </c:pt>
                <c:pt idx="185">
                  <c:v>1.2892653633906254E-4</c:v>
                </c:pt>
                <c:pt idx="186">
                  <c:v>1.2892640337031251E-4</c:v>
                </c:pt>
                <c:pt idx="187">
                  <c:v>1.2892581212031252E-4</c:v>
                </c:pt>
                <c:pt idx="188">
                  <c:v>1.2892529758906253E-4</c:v>
                </c:pt>
                <c:pt idx="189">
                  <c:v>1.289251879015625E-4</c:v>
                </c:pt>
                <c:pt idx="190">
                  <c:v>1.289254460265625E-4</c:v>
                </c:pt>
                <c:pt idx="191">
                  <c:v>1.2892645258906246E-4</c:v>
                </c:pt>
                <c:pt idx="192">
                  <c:v>1.2892716602656246E-4</c:v>
                </c:pt>
                <c:pt idx="193">
                  <c:v>1.2892636180781246E-4</c:v>
                </c:pt>
                <c:pt idx="194">
                  <c:v>1.2892521415156248E-4</c:v>
                </c:pt>
                <c:pt idx="195">
                  <c:v>1.2892480352656249E-4</c:v>
                </c:pt>
                <c:pt idx="196">
                  <c:v>1.2892484555781248E-4</c:v>
                </c:pt>
                <c:pt idx="197">
                  <c:v>1.2892520305781246E-4</c:v>
                </c:pt>
                <c:pt idx="198">
                  <c:v>1.2892561837031248E-4</c:v>
                </c:pt>
                <c:pt idx="199">
                  <c:v>1.2892575430781248E-4</c:v>
                </c:pt>
                <c:pt idx="200">
                  <c:v>1.2892599649531248E-4</c:v>
                </c:pt>
                <c:pt idx="201">
                  <c:v>1.2892678368281248E-4</c:v>
                </c:pt>
                <c:pt idx="202">
                  <c:v>1.8409504243281245E-4</c:v>
                </c:pt>
                <c:pt idx="203">
                  <c:v>3.5218323316718743E-4</c:v>
                </c:pt>
                <c:pt idx="204">
                  <c:v>6.3331906224531255E-4</c:v>
                </c:pt>
                <c:pt idx="205">
                  <c:v>1.9890053600265627E-3</c:v>
                </c:pt>
                <c:pt idx="206">
                  <c:v>2.4629795254640626E-3</c:v>
                </c:pt>
                <c:pt idx="207">
                  <c:v>7.8262422819015617E-3</c:v>
                </c:pt>
                <c:pt idx="208">
                  <c:v>1.1785946994067188E-2</c:v>
                </c:pt>
                <c:pt idx="209">
                  <c:v>1.7388339307629688E-2</c:v>
                </c:pt>
                <c:pt idx="210">
                  <c:v>2.5612068368285938E-2</c:v>
                </c:pt>
                <c:pt idx="211">
                  <c:v>3.0070036784473439E-2</c:v>
                </c:pt>
                <c:pt idx="212">
                  <c:v>3.2097295040098436E-2</c:v>
                </c:pt>
                <c:pt idx="213">
                  <c:v>3.2744781805973434E-2</c:v>
                </c:pt>
                <c:pt idx="214">
                  <c:v>3.2791251170660937E-2</c:v>
                </c:pt>
                <c:pt idx="215">
                  <c:v>3.2955922129254682E-2</c:v>
                </c:pt>
                <c:pt idx="216">
                  <c:v>3.316561044269218E-2</c:v>
                </c:pt>
                <c:pt idx="217">
                  <c:v>3.3353985044723436E-2</c:v>
                </c:pt>
                <c:pt idx="218">
                  <c:v>3.3519213995660928E-2</c:v>
                </c:pt>
                <c:pt idx="219">
                  <c:v>3.3659734721754681E-2</c:v>
                </c:pt>
                <c:pt idx="220">
                  <c:v>3.3774156051910934E-2</c:v>
                </c:pt>
                <c:pt idx="221">
                  <c:v>3.3861357268160933E-2</c:v>
                </c:pt>
                <c:pt idx="222">
                  <c:v>3.3920521377692178E-2</c:v>
                </c:pt>
                <c:pt idx="223">
                  <c:v>3.3951096529879682E-2</c:v>
                </c:pt>
                <c:pt idx="224">
                  <c:v>3.3952797046285933E-2</c:v>
                </c:pt>
                <c:pt idx="225">
                  <c:v>3.3973652579098436E-2</c:v>
                </c:pt>
                <c:pt idx="226">
                  <c:v>3.4023232776442182E-2</c:v>
                </c:pt>
                <c:pt idx="227">
                  <c:v>3.4101140810817179E-2</c:v>
                </c:pt>
                <c:pt idx="228">
                  <c:v>3.4206549216129679E-2</c:v>
                </c:pt>
                <c:pt idx="229">
                  <c:v>3.4338402424567184E-2</c:v>
                </c:pt>
                <c:pt idx="230">
                  <c:v>3.4495433961442189E-2</c:v>
                </c:pt>
                <c:pt idx="231">
                  <c:v>3.4676191721285936E-2</c:v>
                </c:pt>
                <c:pt idx="232">
                  <c:v>3.4878891818629687E-2</c:v>
                </c:pt>
                <c:pt idx="233">
                  <c:v>3.510159001347344E-2</c:v>
                </c:pt>
                <c:pt idx="234">
                  <c:v>3.5342144091285929E-2</c:v>
                </c:pt>
                <c:pt idx="235">
                  <c:v>3.5598314834223439E-2</c:v>
                </c:pt>
                <c:pt idx="236">
                  <c:v>3.5867569375801558E-2</c:v>
                </c:pt>
                <c:pt idx="237">
                  <c:v>3.6147326725879683E-2</c:v>
                </c:pt>
                <c:pt idx="238">
                  <c:v>3.6434866045504687E-2</c:v>
                </c:pt>
                <c:pt idx="239">
                  <c:v>3.6727465234176554E-2</c:v>
                </c:pt>
                <c:pt idx="240">
                  <c:v>3.7022274521359373E-2</c:v>
                </c:pt>
                <c:pt idx="241">
                  <c:v>3.7316010314828119E-2</c:v>
                </c:pt>
                <c:pt idx="242">
                  <c:v>3.7605662321343741E-2</c:v>
                </c:pt>
                <c:pt idx="243">
                  <c:v>3.7888462945812496E-2</c:v>
                </c:pt>
                <c:pt idx="244">
                  <c:v>3.8161657162781248E-2</c:v>
                </c:pt>
                <c:pt idx="245">
                  <c:v>3.8422648138437494E-2</c:v>
                </c:pt>
                <c:pt idx="246">
                  <c:v>3.8668902416093748E-2</c:v>
                </c:pt>
                <c:pt idx="247">
                  <c:v>3.8898090184843748E-2</c:v>
                </c:pt>
                <c:pt idx="248">
                  <c:v>3.9107969208437496E-2</c:v>
                </c:pt>
                <c:pt idx="249">
                  <c:v>3.9296535175156244E-2</c:v>
                </c:pt>
                <c:pt idx="250">
                  <c:v>3.9461951115312498E-2</c:v>
                </c:pt>
                <c:pt idx="251">
                  <c:v>3.960264032203125E-2</c:v>
                </c:pt>
                <c:pt idx="252">
                  <c:v>3.9717239660312501E-2</c:v>
                </c:pt>
                <c:pt idx="253">
                  <c:v>3.9804653232500001E-2</c:v>
                </c:pt>
                <c:pt idx="254">
                  <c:v>3.9864044448906254E-2</c:v>
                </c:pt>
                <c:pt idx="255">
                  <c:v>3.9894860109062506E-2</c:v>
                </c:pt>
                <c:pt idx="256">
                  <c:v>3.9896784635156259E-2</c:v>
                </c:pt>
                <c:pt idx="257">
                  <c:v>3.9917493033906251E-2</c:v>
                </c:pt>
                <c:pt idx="258">
                  <c:v>3.9966930835781254E-2</c:v>
                </c:pt>
                <c:pt idx="259">
                  <c:v>4.0044612416406257E-2</c:v>
                </c:pt>
                <c:pt idx="260">
                  <c:v>4.014978242968751E-2</c:v>
                </c:pt>
                <c:pt idx="261">
                  <c:v>4.0281458151562505E-2</c:v>
                </c:pt>
                <c:pt idx="262">
                  <c:v>4.0438344519062509E-2</c:v>
                </c:pt>
                <c:pt idx="263">
                  <c:v>4.0618954497812505E-2</c:v>
                </c:pt>
                <c:pt idx="264">
                  <c:v>4.0821520429531265E-2</c:v>
                </c:pt>
                <c:pt idx="265">
                  <c:v>4.1044123408125008E-2</c:v>
                </c:pt>
                <c:pt idx="266">
                  <c:v>4.1229419947187512E-2</c:v>
                </c:pt>
                <c:pt idx="267">
                  <c:v>4.1317381759687508E-2</c:v>
                </c:pt>
                <c:pt idx="268">
                  <c:v>4.1305371400312513E-2</c:v>
                </c:pt>
                <c:pt idx="269">
                  <c:v>4.022932554093752E-2</c:v>
                </c:pt>
                <c:pt idx="270">
                  <c:v>4.0042780947187516E-2</c:v>
                </c:pt>
                <c:pt idx="271">
                  <c:v>3.4972015228437521E-2</c:v>
                </c:pt>
                <c:pt idx="272">
                  <c:v>3.1307014869062511E-2</c:v>
                </c:pt>
                <c:pt idx="273">
                  <c:v>2.5998229915937497E-2</c:v>
                </c:pt>
                <c:pt idx="274">
                  <c:v>1.8064028681562497E-2</c:v>
                </c:pt>
                <c:pt idx="275">
                  <c:v>1.3888765087812503E-2</c:v>
                </c:pt>
                <c:pt idx="276">
                  <c:v>1.2134621322187501E-2</c:v>
                </c:pt>
                <c:pt idx="277">
                  <c:v>1.1748052369062505E-2</c:v>
                </c:pt>
                <c:pt idx="278">
                  <c:v>1.1947767142500005E-2</c:v>
                </c:pt>
                <c:pt idx="279">
                  <c:v>1.2012212689375003E-2</c:v>
                </c:pt>
                <c:pt idx="280">
                  <c:v>1.2012335423750005E-2</c:v>
                </c:pt>
                <c:pt idx="281">
                  <c:v>1.2012469767500002E-2</c:v>
                </c:pt>
                <c:pt idx="282">
                  <c:v>1.2012608689375004E-2</c:v>
                </c:pt>
                <c:pt idx="283">
                  <c:v>1.2012721686250004E-2</c:v>
                </c:pt>
                <c:pt idx="284">
                  <c:v>1.2012861750312503E-2</c:v>
                </c:pt>
                <c:pt idx="285">
                  <c:v>1.2013096337812503E-2</c:v>
                </c:pt>
                <c:pt idx="286">
                  <c:v>1.2013348047187501E-2</c:v>
                </c:pt>
                <c:pt idx="287">
                  <c:v>1.2013546740937499E-2</c:v>
                </c:pt>
                <c:pt idx="288">
                  <c:v>1.20137151734375E-2</c:v>
                </c:pt>
                <c:pt idx="289">
                  <c:v>1.2013572778124999E-2</c:v>
                </c:pt>
                <c:pt idx="290">
                  <c:v>1.20134251125E-2</c:v>
                </c:pt>
                <c:pt idx="291">
                  <c:v>1.2013226456250001E-2</c:v>
                </c:pt>
                <c:pt idx="292">
                  <c:v>1.2013036353124999E-2</c:v>
                </c:pt>
                <c:pt idx="293">
                  <c:v>1.20129140484375E-2</c:v>
                </c:pt>
                <c:pt idx="294">
                  <c:v>1.2012829564062501E-2</c:v>
                </c:pt>
                <c:pt idx="295">
                  <c:v>1.20127524234375E-2</c:v>
                </c:pt>
                <c:pt idx="296">
                  <c:v>1.2012683267187498E-2</c:v>
                </c:pt>
                <c:pt idx="297">
                  <c:v>1.2012632142187498E-2</c:v>
                </c:pt>
                <c:pt idx="298">
                  <c:v>1.20125781109375E-2</c:v>
                </c:pt>
                <c:pt idx="299">
                  <c:v>1.2012492298437498E-2</c:v>
                </c:pt>
                <c:pt idx="300">
                  <c:v>1.2012407157812498E-2</c:v>
                </c:pt>
                <c:pt idx="301">
                  <c:v>1.2012352689062498E-2</c:v>
                </c:pt>
                <c:pt idx="302">
                  <c:v>1.2012310829687499E-2</c:v>
                </c:pt>
                <c:pt idx="303">
                  <c:v>1.2012276595312501E-2</c:v>
                </c:pt>
                <c:pt idx="304">
                  <c:v>1.20122270015625E-2</c:v>
                </c:pt>
                <c:pt idx="305">
                  <c:v>1.2012140064062501E-2</c:v>
                </c:pt>
                <c:pt idx="306">
                  <c:v>1.2012048532812498E-2</c:v>
                </c:pt>
                <c:pt idx="307">
                  <c:v>1.2011962454687499E-2</c:v>
                </c:pt>
                <c:pt idx="308">
                  <c:v>1.2011919329687501E-2</c:v>
                </c:pt>
                <c:pt idx="309">
                  <c:v>1.20119684859375E-2</c:v>
                </c:pt>
                <c:pt idx="310">
                  <c:v>1.20120430015625E-2</c:v>
                </c:pt>
                <c:pt idx="311">
                  <c:v>1.2012085282812501E-2</c:v>
                </c:pt>
                <c:pt idx="312">
                  <c:v>1.20121045796875E-2</c:v>
                </c:pt>
                <c:pt idx="313">
                  <c:v>1.2012103704687502E-2</c:v>
                </c:pt>
                <c:pt idx="314">
                  <c:v>1.20121084390625E-2</c:v>
                </c:pt>
                <c:pt idx="315">
                  <c:v>1.2012137268750001E-2</c:v>
                </c:pt>
                <c:pt idx="316">
                  <c:v>1.2012190426562503E-2</c:v>
                </c:pt>
                <c:pt idx="317">
                  <c:v>1.2012278165625003E-2</c:v>
                </c:pt>
                <c:pt idx="318">
                  <c:v>1.2012372431250001E-2</c:v>
                </c:pt>
                <c:pt idx="319">
                  <c:v>1.2012437559375002E-2</c:v>
                </c:pt>
                <c:pt idx="320">
                  <c:v>1.2012502537343752E-2</c:v>
                </c:pt>
                <c:pt idx="321">
                  <c:v>1.2012405251406252E-2</c:v>
                </c:pt>
                <c:pt idx="322">
                  <c:v>1.201230111390625E-2</c:v>
                </c:pt>
                <c:pt idx="323">
                  <c:v>1.2012215229531251E-2</c:v>
                </c:pt>
                <c:pt idx="324">
                  <c:v>1.2012139877968751E-2</c:v>
                </c:pt>
                <c:pt idx="325">
                  <c:v>1.2012066871718751E-2</c:v>
                </c:pt>
                <c:pt idx="326">
                  <c:v>1.2011999621718752E-2</c:v>
                </c:pt>
                <c:pt idx="327">
                  <c:v>1.2011942512343752E-2</c:v>
                </c:pt>
                <c:pt idx="328">
                  <c:v>1.2011891981093752E-2</c:v>
                </c:pt>
                <c:pt idx="329">
                  <c:v>1.2011844777968753E-2</c:v>
                </c:pt>
                <c:pt idx="330">
                  <c:v>1.2011803715468752E-2</c:v>
                </c:pt>
                <c:pt idx="331">
                  <c:v>1.2011769887343753E-2</c:v>
                </c:pt>
                <c:pt idx="332">
                  <c:v>1.2011746449843751E-2</c:v>
                </c:pt>
                <c:pt idx="333">
                  <c:v>1.2011738731093751E-2</c:v>
                </c:pt>
                <c:pt idx="334">
                  <c:v>1.201174101234375E-2</c:v>
                </c:pt>
                <c:pt idx="335">
                  <c:v>1.2011745418593747E-2</c:v>
                </c:pt>
                <c:pt idx="336">
                  <c:v>1.2011760090468749E-2</c:v>
                </c:pt>
                <c:pt idx="337">
                  <c:v>1.2011794137343748E-2</c:v>
                </c:pt>
                <c:pt idx="338">
                  <c:v>1.201184132484375E-2</c:v>
                </c:pt>
                <c:pt idx="339">
                  <c:v>1.2011894621718752E-2</c:v>
                </c:pt>
                <c:pt idx="340">
                  <c:v>1.2011957574843751E-2</c:v>
                </c:pt>
                <c:pt idx="341">
                  <c:v>1.2012034402968752E-2</c:v>
                </c:pt>
                <c:pt idx="342">
                  <c:v>1.2012121418593751E-2</c:v>
                </c:pt>
                <c:pt idx="343">
                  <c:v>1.2012214496718751E-2</c:v>
                </c:pt>
                <c:pt idx="344">
                  <c:v>1.201231637171875E-2</c:v>
                </c:pt>
                <c:pt idx="345">
                  <c:v>1.2012425199843751E-2</c:v>
                </c:pt>
                <c:pt idx="346">
                  <c:v>1.201254179359375E-2</c:v>
                </c:pt>
                <c:pt idx="347">
                  <c:v>1.2012682382656251E-2</c:v>
                </c:pt>
                <c:pt idx="348">
                  <c:v>1.2012818760781249E-2</c:v>
                </c:pt>
                <c:pt idx="349">
                  <c:v>1.2012898710781249E-2</c:v>
                </c:pt>
                <c:pt idx="350">
                  <c:v>1.2012986349843749E-2</c:v>
                </c:pt>
                <c:pt idx="351">
                  <c:v>1.2013168427968748E-2</c:v>
                </c:pt>
                <c:pt idx="352">
                  <c:v>1.2013359362968748E-2</c:v>
                </c:pt>
                <c:pt idx="353">
                  <c:v>1.201325635984375E-2</c:v>
                </c:pt>
                <c:pt idx="354">
                  <c:v>1.201317123640625E-2</c:v>
                </c:pt>
                <c:pt idx="355">
                  <c:v>1.2013035533281251E-2</c:v>
                </c:pt>
                <c:pt idx="356">
                  <c:v>1.2012878120781249E-2</c:v>
                </c:pt>
                <c:pt idx="357">
                  <c:v>1.2012731105156245E-2</c:v>
                </c:pt>
                <c:pt idx="358">
                  <c:v>1.2012592652031246E-2</c:v>
                </c:pt>
                <c:pt idx="359">
                  <c:v>1.2012444636406248E-2</c:v>
                </c:pt>
                <c:pt idx="360">
                  <c:v>1.2012323902031243E-2</c:v>
                </c:pt>
                <c:pt idx="361">
                  <c:v>1.2012280198906246E-2</c:v>
                </c:pt>
                <c:pt idx="362">
                  <c:v>1.2012259245781247E-2</c:v>
                </c:pt>
                <c:pt idx="363">
                  <c:v>1.2012204323906246E-2</c:v>
                </c:pt>
                <c:pt idx="364">
                  <c:v>1.2012148480156245E-2</c:v>
                </c:pt>
                <c:pt idx="365">
                  <c:v>1.2012120620781245E-2</c:v>
                </c:pt>
                <c:pt idx="366">
                  <c:v>1.2012115745781244E-2</c:v>
                </c:pt>
                <c:pt idx="367">
                  <c:v>1.2012133542656246E-2</c:v>
                </c:pt>
                <c:pt idx="368">
                  <c:v>1.2012163902031246E-2</c:v>
                </c:pt>
                <c:pt idx="369">
                  <c:v>1.2012184761406247E-2</c:v>
                </c:pt>
                <c:pt idx="370">
                  <c:v>1.2012214948906245E-2</c:v>
                </c:pt>
                <c:pt idx="371">
                  <c:v>1.2012296386406246E-2</c:v>
                </c:pt>
                <c:pt idx="372">
                  <c:v>1.2012368167656245E-2</c:v>
                </c:pt>
                <c:pt idx="373">
                  <c:v>1.2012360042656245E-2</c:v>
                </c:pt>
                <c:pt idx="374">
                  <c:v>1.2012342636406244E-2</c:v>
                </c:pt>
                <c:pt idx="375">
                  <c:v>1.2012374370781245E-2</c:v>
                </c:pt>
                <c:pt idx="376">
                  <c:v>1.2012452448906244E-2</c:v>
                </c:pt>
                <c:pt idx="377">
                  <c:v>1.2012581058281246E-2</c:v>
                </c:pt>
                <c:pt idx="378">
                  <c:v>1.2012729261406247E-2</c:v>
                </c:pt>
                <c:pt idx="379">
                  <c:v>1.2012865522343746E-2</c:v>
                </c:pt>
                <c:pt idx="380">
                  <c:v>1.2012996714531246E-2</c:v>
                </c:pt>
                <c:pt idx="381">
                  <c:v>1.2013134742656247E-2</c:v>
                </c:pt>
                <c:pt idx="382">
                  <c:v>1.2013265870781246E-2</c:v>
                </c:pt>
                <c:pt idx="383">
                  <c:v>1.2013372594218745E-2</c:v>
                </c:pt>
                <c:pt idx="384">
                  <c:v>1.2013472345468746E-2</c:v>
                </c:pt>
                <c:pt idx="385">
                  <c:v>1.2013361848593744E-2</c:v>
                </c:pt>
                <c:pt idx="386">
                  <c:v>1.2013249854843743E-2</c:v>
                </c:pt>
                <c:pt idx="387">
                  <c:v>1.2013144790781242E-2</c:v>
                </c:pt>
                <c:pt idx="388">
                  <c:v>1.2013045526718743E-2</c:v>
                </c:pt>
                <c:pt idx="389">
                  <c:v>1.2012952959531246E-2</c:v>
                </c:pt>
                <c:pt idx="390">
                  <c:v>1.2012864772031248E-2</c:v>
                </c:pt>
                <c:pt idx="391">
                  <c:v>1.2012776522031246E-2</c:v>
                </c:pt>
                <c:pt idx="392">
                  <c:v>1.2012696443906247E-2</c:v>
                </c:pt>
                <c:pt idx="393">
                  <c:v>1.2012632959531247E-2</c:v>
                </c:pt>
                <c:pt idx="394">
                  <c:v>1.2012581709531246E-2</c:v>
                </c:pt>
                <c:pt idx="395">
                  <c:v>1.2012539350156247E-2</c:v>
                </c:pt>
                <c:pt idx="396">
                  <c:v>1.2012506131406246E-2</c:v>
                </c:pt>
                <c:pt idx="397">
                  <c:v>1.2012480647031249E-2</c:v>
                </c:pt>
                <c:pt idx="398">
                  <c:v>1.2012467100156249E-2</c:v>
                </c:pt>
                <c:pt idx="399">
                  <c:v>1.2012470381406249E-2</c:v>
                </c:pt>
                <c:pt idx="400">
                  <c:v>1.2012485865781249E-2</c:v>
                </c:pt>
                <c:pt idx="401">
                  <c:v>1.2012509600156247E-2</c:v>
                </c:pt>
                <c:pt idx="402">
                  <c:v>1.2012542162656249E-2</c:v>
                </c:pt>
                <c:pt idx="403">
                  <c:v>1.201258302203125E-2</c:v>
                </c:pt>
                <c:pt idx="404">
                  <c:v>1.201263455328125E-2</c:v>
                </c:pt>
                <c:pt idx="405">
                  <c:v>1.201269944390625E-2</c:v>
                </c:pt>
                <c:pt idx="406">
                  <c:v>1.2012774865781249E-2</c:v>
                </c:pt>
                <c:pt idx="407">
                  <c:v>1.201285769390625E-2</c:v>
                </c:pt>
                <c:pt idx="408">
                  <c:v>1.2012948303281252E-2</c:v>
                </c:pt>
                <c:pt idx="409">
                  <c:v>1.2013047615781251E-2</c:v>
                </c:pt>
                <c:pt idx="410">
                  <c:v>1.2013153990781251E-2</c:v>
                </c:pt>
                <c:pt idx="411">
                  <c:v>1.2013261492343753E-2</c:v>
                </c:pt>
                <c:pt idx="412">
                  <c:v>1.2013373295468753E-2</c:v>
                </c:pt>
                <c:pt idx="413">
                  <c:v>1.2013507167343753E-2</c:v>
                </c:pt>
                <c:pt idx="414">
                  <c:v>1.2013635903281254E-2</c:v>
                </c:pt>
                <c:pt idx="415">
                  <c:v>1.2013711754843753E-2</c:v>
                </c:pt>
                <c:pt idx="416">
                  <c:v>1.2013795049062505E-2</c:v>
                </c:pt>
                <c:pt idx="417">
                  <c:v>1.2013630925625005E-2</c:v>
                </c:pt>
                <c:pt idx="418">
                  <c:v>1.2013451206875005E-2</c:v>
                </c:pt>
                <c:pt idx="419">
                  <c:v>1.2013325494375005E-2</c:v>
                </c:pt>
                <c:pt idx="420">
                  <c:v>1.2013217742812506E-2</c:v>
                </c:pt>
                <c:pt idx="421">
                  <c:v>1.2013088430312504E-2</c:v>
                </c:pt>
                <c:pt idx="422">
                  <c:v>1.2012958695937504E-2</c:v>
                </c:pt>
                <c:pt idx="423">
                  <c:v>1.2012854055312503E-2</c:v>
                </c:pt>
                <c:pt idx="424">
                  <c:v>1.2012757352187502E-2</c:v>
                </c:pt>
                <c:pt idx="425">
                  <c:v>1.2012646039687502E-2</c:v>
                </c:pt>
                <c:pt idx="426">
                  <c:v>1.20125393834375E-2</c:v>
                </c:pt>
                <c:pt idx="427">
                  <c:v>1.2012459649062501E-2</c:v>
                </c:pt>
                <c:pt idx="428">
                  <c:v>1.20123864146875E-2</c:v>
                </c:pt>
                <c:pt idx="429">
                  <c:v>1.2012312695937499E-2</c:v>
                </c:pt>
                <c:pt idx="430">
                  <c:v>1.20122341490625E-2</c:v>
                </c:pt>
                <c:pt idx="431">
                  <c:v>1.2012125102187502E-2</c:v>
                </c:pt>
                <c:pt idx="432">
                  <c:v>1.20120502740625E-2</c:v>
                </c:pt>
                <c:pt idx="433">
                  <c:v>1.2012073680312502E-2</c:v>
                </c:pt>
                <c:pt idx="434">
                  <c:v>1.2012150570937501E-2</c:v>
                </c:pt>
                <c:pt idx="435">
                  <c:v>1.2012242242812502E-2</c:v>
                </c:pt>
                <c:pt idx="436">
                  <c:v>1.2012333867812502E-2</c:v>
                </c:pt>
                <c:pt idx="437">
                  <c:v>1.2012417852187502E-2</c:v>
                </c:pt>
                <c:pt idx="438">
                  <c:v>1.2012484633437502E-2</c:v>
                </c:pt>
                <c:pt idx="439">
                  <c:v>1.2012524930312501E-2</c:v>
                </c:pt>
                <c:pt idx="440">
                  <c:v>1.2012557445937501E-2</c:v>
                </c:pt>
                <c:pt idx="441">
                  <c:v>1.2012587883437504E-2</c:v>
                </c:pt>
                <c:pt idx="442">
                  <c:v>1.2012636633437504E-2</c:v>
                </c:pt>
                <c:pt idx="443">
                  <c:v>1.2012738686562503E-2</c:v>
                </c:pt>
                <c:pt idx="444">
                  <c:v>1.2012849388125003E-2</c:v>
                </c:pt>
                <c:pt idx="445">
                  <c:v>1.2012912460000002E-2</c:v>
                </c:pt>
                <c:pt idx="446">
                  <c:v>1.2012975595937503E-2</c:v>
                </c:pt>
                <c:pt idx="447">
                  <c:v>1.2013090845937501E-2</c:v>
                </c:pt>
                <c:pt idx="448">
                  <c:v>1.2013221710000003E-2</c:v>
                </c:pt>
                <c:pt idx="449">
                  <c:v>1.2013110535000003E-2</c:v>
                </c:pt>
                <c:pt idx="450">
                  <c:v>1.2013008363125004E-2</c:v>
                </c:pt>
                <c:pt idx="451">
                  <c:v>1.2012907199062504E-2</c:v>
                </c:pt>
                <c:pt idx="452">
                  <c:v>1.2012806792812504E-2</c:v>
                </c:pt>
                <c:pt idx="453">
                  <c:v>1.2012703145937505E-2</c:v>
                </c:pt>
                <c:pt idx="454">
                  <c:v>1.2012606208437504E-2</c:v>
                </c:pt>
                <c:pt idx="455">
                  <c:v>1.2012528489687504E-2</c:v>
                </c:pt>
                <c:pt idx="456">
                  <c:v>1.2012458724062505E-2</c:v>
                </c:pt>
                <c:pt idx="457">
                  <c:v>1.2012386270937505E-2</c:v>
                </c:pt>
                <c:pt idx="458">
                  <c:v>1.2012317505312505E-2</c:v>
                </c:pt>
                <c:pt idx="459">
                  <c:v>1.2012256364687503E-2</c:v>
                </c:pt>
                <c:pt idx="460">
                  <c:v>1.2012207458437504E-2</c:v>
                </c:pt>
                <c:pt idx="461">
                  <c:v>1.2012176474062502E-2</c:v>
                </c:pt>
                <c:pt idx="462">
                  <c:v>1.2012157708437502E-2</c:v>
                </c:pt>
                <c:pt idx="463">
                  <c:v>1.20121461146875E-2</c:v>
                </c:pt>
                <c:pt idx="464">
                  <c:v>1.2012143708437501E-2</c:v>
                </c:pt>
                <c:pt idx="465">
                  <c:v>1.2012150677187501E-2</c:v>
                </c:pt>
                <c:pt idx="466">
                  <c:v>1.2012170552187503E-2</c:v>
                </c:pt>
                <c:pt idx="467">
                  <c:v>1.2012208145937503E-2</c:v>
                </c:pt>
                <c:pt idx="468">
                  <c:v>1.2012258302187502E-2</c:v>
                </c:pt>
                <c:pt idx="469">
                  <c:v>1.2012314583437501E-2</c:v>
                </c:pt>
                <c:pt idx="470">
                  <c:v>1.2012381208437501E-2</c:v>
                </c:pt>
                <c:pt idx="471">
                  <c:v>1.2012462739687502E-2</c:v>
                </c:pt>
                <c:pt idx="472">
                  <c:v>1.2012554552187501E-2</c:v>
                </c:pt>
                <c:pt idx="473">
                  <c:v>1.2012652020937502E-2</c:v>
                </c:pt>
                <c:pt idx="474">
                  <c:v>1.2012755177187501E-2</c:v>
                </c:pt>
                <c:pt idx="475">
                  <c:v>1.20128638928125E-2</c:v>
                </c:pt>
                <c:pt idx="476">
                  <c:v>1.2012976702187499E-2</c:v>
                </c:pt>
                <c:pt idx="477">
                  <c:v>1.2013091541249998E-2</c:v>
                </c:pt>
                <c:pt idx="478">
                  <c:v>1.2013206649062498E-2</c:v>
                </c:pt>
                <c:pt idx="479">
                  <c:v>1.2013325705312498E-2</c:v>
                </c:pt>
                <c:pt idx="480">
                  <c:v>1.2013440847968749E-2</c:v>
                </c:pt>
                <c:pt idx="481">
                  <c:v>1.2013348238593749E-2</c:v>
                </c:pt>
                <c:pt idx="482">
                  <c:v>1.201325269328125E-2</c:v>
                </c:pt>
                <c:pt idx="483">
                  <c:v>1.201312030734375E-2</c:v>
                </c:pt>
                <c:pt idx="484">
                  <c:v>1.201298881203125E-2</c:v>
                </c:pt>
                <c:pt idx="485">
                  <c:v>1.2012895766718748E-2</c:v>
                </c:pt>
                <c:pt idx="486">
                  <c:v>1.2012821876093748E-2</c:v>
                </c:pt>
                <c:pt idx="487">
                  <c:v>1.2012753188593748E-2</c:v>
                </c:pt>
                <c:pt idx="488">
                  <c:v>1.2012686297968747E-2</c:v>
                </c:pt>
                <c:pt idx="489">
                  <c:v>1.2012610751093748E-2</c:v>
                </c:pt>
                <c:pt idx="490">
                  <c:v>1.2012543657343748E-2</c:v>
                </c:pt>
                <c:pt idx="491">
                  <c:v>1.2012513751093749E-2</c:v>
                </c:pt>
                <c:pt idx="492">
                  <c:v>1.201249321984375E-2</c:v>
                </c:pt>
                <c:pt idx="493">
                  <c:v>1.2012439063593748E-2</c:v>
                </c:pt>
                <c:pt idx="494">
                  <c:v>1.2012400532343748E-2</c:v>
                </c:pt>
                <c:pt idx="495">
                  <c:v>1.201243076671875E-2</c:v>
                </c:pt>
                <c:pt idx="496">
                  <c:v>1.2012485454218749E-2</c:v>
                </c:pt>
                <c:pt idx="497">
                  <c:v>1.201253021984375E-2</c:v>
                </c:pt>
                <c:pt idx="498">
                  <c:v>1.2012560954218751E-2</c:v>
                </c:pt>
                <c:pt idx="499">
                  <c:v>1.201256865734375E-2</c:v>
                </c:pt>
                <c:pt idx="500">
                  <c:v>1.201257842296875E-2</c:v>
                </c:pt>
                <c:pt idx="501">
                  <c:v>1.2012616735468747E-2</c:v>
                </c:pt>
                <c:pt idx="502">
                  <c:v>1.2012680610468748E-2</c:v>
                </c:pt>
                <c:pt idx="503">
                  <c:v>1.2012746391718749E-2</c:v>
                </c:pt>
                <c:pt idx="504">
                  <c:v>1.2012843532343748E-2</c:v>
                </c:pt>
                <c:pt idx="505">
                  <c:v>1.2013030251093749E-2</c:v>
                </c:pt>
                <c:pt idx="506">
                  <c:v>1.2013215360468749E-2</c:v>
                </c:pt>
                <c:pt idx="507">
                  <c:v>1.2013295172968749E-2</c:v>
                </c:pt>
                <c:pt idx="508">
                  <c:v>1.2013348696406249E-2</c:v>
                </c:pt>
                <c:pt idx="509">
                  <c:v>1.2013455060468749E-2</c:v>
                </c:pt>
                <c:pt idx="510">
                  <c:v>1.2013581244843747E-2</c:v>
                </c:pt>
                <c:pt idx="511">
                  <c:v>1.2013695866718747E-2</c:v>
                </c:pt>
                <c:pt idx="512">
                  <c:v>1.2013805946562497E-2</c:v>
                </c:pt>
                <c:pt idx="513">
                  <c:v>1.2013694876249998E-2</c:v>
                </c:pt>
                <c:pt idx="514">
                  <c:v>1.2013582662187498E-2</c:v>
                </c:pt>
                <c:pt idx="515">
                  <c:v>1.2013468094999997E-2</c:v>
                </c:pt>
                <c:pt idx="516">
                  <c:v>1.2013355073124997E-2</c:v>
                </c:pt>
                <c:pt idx="517">
                  <c:v>1.2013249744999998E-2</c:v>
                </c:pt>
                <c:pt idx="518">
                  <c:v>1.2013148573124998E-2</c:v>
                </c:pt>
                <c:pt idx="519">
                  <c:v>1.2013044901249999E-2</c:v>
                </c:pt>
                <c:pt idx="520">
                  <c:v>1.2012949776249997E-2</c:v>
                </c:pt>
                <c:pt idx="521">
                  <c:v>1.2012875338749998E-2</c:v>
                </c:pt>
                <c:pt idx="522">
                  <c:v>1.2012813963749997E-2</c:v>
                </c:pt>
                <c:pt idx="523">
                  <c:v>1.2012757916874997E-2</c:v>
                </c:pt>
                <c:pt idx="524">
                  <c:v>1.2012710760624996E-2</c:v>
                </c:pt>
                <c:pt idx="525">
                  <c:v>1.2012676448124997E-2</c:v>
                </c:pt>
                <c:pt idx="526">
                  <c:v>1.2012653948124999E-2</c:v>
                </c:pt>
                <c:pt idx="527">
                  <c:v>1.2012640916874998E-2</c:v>
                </c:pt>
                <c:pt idx="528">
                  <c:v>1.2012640744999995E-2</c:v>
                </c:pt>
                <c:pt idx="529">
                  <c:v>1.2012656885624997E-2</c:v>
                </c:pt>
                <c:pt idx="530">
                  <c:v>1.2012685932499998E-2</c:v>
                </c:pt>
                <c:pt idx="531">
                  <c:v>1.2012724885624996E-2</c:v>
                </c:pt>
                <c:pt idx="532">
                  <c:v>1.2012772401249998E-2</c:v>
                </c:pt>
                <c:pt idx="533">
                  <c:v>1.2012828338749998E-2</c:v>
                </c:pt>
                <c:pt idx="534">
                  <c:v>1.2012891182499997E-2</c:v>
                </c:pt>
                <c:pt idx="535">
                  <c:v>1.2012957963749999E-2</c:v>
                </c:pt>
                <c:pt idx="536">
                  <c:v>1.2013033870000002E-2</c:v>
                </c:pt>
                <c:pt idx="537">
                  <c:v>1.2013122932499998E-2</c:v>
                </c:pt>
                <c:pt idx="538">
                  <c:v>1.2013222854375002E-2</c:v>
                </c:pt>
                <c:pt idx="539">
                  <c:v>1.2013333810625E-2</c:v>
                </c:pt>
                <c:pt idx="540">
                  <c:v>1.2013449663750004E-2</c:v>
                </c:pt>
                <c:pt idx="541">
                  <c:v>1.2013561882500003E-2</c:v>
                </c:pt>
                <c:pt idx="542">
                  <c:v>1.2013677593437503E-2</c:v>
                </c:pt>
                <c:pt idx="543">
                  <c:v>1.20138062121875E-2</c:v>
                </c:pt>
                <c:pt idx="544">
                  <c:v>1.20139389396875E-2</c:v>
                </c:pt>
                <c:pt idx="545">
                  <c:v>1.201381507875E-2</c:v>
                </c:pt>
                <c:pt idx="546">
                  <c:v>1.20136904928125E-2</c:v>
                </c:pt>
                <c:pt idx="547">
                  <c:v>1.2013551000625001E-2</c:v>
                </c:pt>
                <c:pt idx="548">
                  <c:v>1.20134152803125E-2</c:v>
                </c:pt>
                <c:pt idx="549">
                  <c:v>1.2013299699062499E-2</c:v>
                </c:pt>
                <c:pt idx="550">
                  <c:v>1.2013195042812501E-2</c:v>
                </c:pt>
                <c:pt idx="551">
                  <c:v>1.20131035740625E-2</c:v>
                </c:pt>
                <c:pt idx="552">
                  <c:v>1.2013006855312501E-2</c:v>
                </c:pt>
                <c:pt idx="553">
                  <c:v>1.20128774021875E-2</c:v>
                </c:pt>
                <c:pt idx="554">
                  <c:v>1.2012754761562501E-2</c:v>
                </c:pt>
                <c:pt idx="555">
                  <c:v>1.2012677667812499E-2</c:v>
                </c:pt>
                <c:pt idx="556">
                  <c:v>1.2012630136562501E-2</c:v>
                </c:pt>
                <c:pt idx="557">
                  <c:v>1.20125936209375E-2</c:v>
                </c:pt>
                <c:pt idx="558">
                  <c:v>1.2012570136562499E-2</c:v>
                </c:pt>
                <c:pt idx="559">
                  <c:v>1.20125734959375E-2</c:v>
                </c:pt>
                <c:pt idx="560">
                  <c:v>1.2012577324062499E-2</c:v>
                </c:pt>
                <c:pt idx="561">
                  <c:v>1.2012551558437501E-2</c:v>
                </c:pt>
                <c:pt idx="562">
                  <c:v>1.20125324646875E-2</c:v>
                </c:pt>
                <c:pt idx="563">
                  <c:v>1.2012543167812501E-2</c:v>
                </c:pt>
                <c:pt idx="564">
                  <c:v>1.2012595417812499E-2</c:v>
                </c:pt>
                <c:pt idx="565">
                  <c:v>1.2012704245937499E-2</c:v>
                </c:pt>
                <c:pt idx="566">
                  <c:v>1.2012831308437499E-2</c:v>
                </c:pt>
                <c:pt idx="567">
                  <c:v>1.20129632928125E-2</c:v>
                </c:pt>
                <c:pt idx="568">
                  <c:v>1.2013072870937497E-2</c:v>
                </c:pt>
                <c:pt idx="569">
                  <c:v>1.2013097964687497E-2</c:v>
                </c:pt>
                <c:pt idx="570">
                  <c:v>1.3703233558437496E-2</c:v>
                </c:pt>
                <c:pt idx="571">
                  <c:v>1.9992971181874996E-2</c:v>
                </c:pt>
                <c:pt idx="572">
                  <c:v>2.9112063216249998E-2</c:v>
                </c:pt>
                <c:pt idx="573">
                  <c:v>7.4695516028749992E-2</c:v>
                </c:pt>
                <c:pt idx="574">
                  <c:v>9.0349723356874995E-2</c:v>
                </c:pt>
                <c:pt idx="575">
                  <c:v>0.27112601891468746</c:v>
                </c:pt>
                <c:pt idx="576">
                  <c:v>0.41933777464203126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8128"/>
        <c:axId val="114850048"/>
      </c:scatterChart>
      <c:valAx>
        <c:axId val="114848128"/>
        <c:scaling>
          <c:orientation val="minMax"/>
          <c:max val="280"/>
          <c:min val="180"/>
        </c:scaling>
        <c:delete val="0"/>
        <c:axPos val="b"/>
        <c:numFmt formatCode="General" sourceLinked="0"/>
        <c:majorTickMark val="out"/>
        <c:minorTickMark val="none"/>
        <c:tickLblPos val="nextTo"/>
        <c:crossAx val="114850048"/>
        <c:crosses val="autoZero"/>
        <c:crossBetween val="midCat"/>
        <c:majorUnit val="10"/>
        <c:minorUnit val="2"/>
      </c:valAx>
      <c:valAx>
        <c:axId val="114850048"/>
        <c:scaling>
          <c:orientation val="minMax"/>
          <c:max val="1.2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14848128"/>
        <c:crosses val="autoZero"/>
        <c:crossBetween val="midCat"/>
        <c:majorUnit val="0.2"/>
        <c:minorUnit val="4.0000000000000008E-2"/>
      </c:valAx>
    </c:plotArea>
    <c:legend>
      <c:legendPos val="t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  <a:r>
              <a:rPr lang="ko-KR" altLang="en-US"/>
              <a:t>상지</a:t>
            </a:r>
            <a:r>
              <a:rPr lang="ko-KR"/>
              <a:t>락</a:t>
            </a:r>
            <a:r>
              <a:rPr lang="en-US"/>
              <a:t>_A</a:t>
            </a:r>
            <a:r>
              <a:rPr lang="ko-KR"/>
              <a:t>상전류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6456543017788107E-2"/>
          <c:y val="0.16644929776387651"/>
          <c:w val="0.82348375126547857"/>
          <c:h val="0.77180575066797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A단락!$B$1</c:f>
              <c:strCache>
                <c:ptCount val="1"/>
                <c:pt idx="0">
                  <c:v>A상지락_A상전류_0도</c:v>
                </c:pt>
              </c:strCache>
            </c:strRef>
          </c:tx>
          <c:marker>
            <c:symbol val="circle"/>
            <c:size val="3"/>
            <c:spPr>
              <a:solidFill>
                <a:schemeClr val="bg1"/>
              </a:solidFill>
            </c:spPr>
          </c:marker>
          <c:yVal>
            <c:numRef>
              <c:f>A단락!$B$2:$B$578</c:f>
              <c:numCache>
                <c:formatCode>General</c:formatCode>
                <c:ptCount val="577"/>
                <c:pt idx="0">
                  <c:v>1.1136506000000001E-3</c:v>
                </c:pt>
                <c:pt idx="1">
                  <c:v>2.0203253E-3</c:v>
                </c:pt>
                <c:pt idx="2">
                  <c:v>2.0715359000000001E-3</c:v>
                </c:pt>
                <c:pt idx="3">
                  <c:v>1.9635584500000002E-3</c:v>
                </c:pt>
                <c:pt idx="4">
                  <c:v>2.0851989799999999E-3</c:v>
                </c:pt>
                <c:pt idx="5">
                  <c:v>1.855869165E-3</c:v>
                </c:pt>
                <c:pt idx="6">
                  <c:v>1.6150931714285714E-3</c:v>
                </c:pt>
                <c:pt idx="7">
                  <c:v>1.4330708125000001E-3</c:v>
                </c:pt>
                <c:pt idx="8">
                  <c:v>1.2900443488888889E-3</c:v>
                </c:pt>
                <c:pt idx="9">
                  <c:v>1.174176083E-3</c:v>
                </c:pt>
                <c:pt idx="10">
                  <c:v>1.0779423618181817E-3</c:v>
                </c:pt>
                <c:pt idx="11">
                  <c:v>9.9634135374999998E-4</c:v>
                </c:pt>
                <c:pt idx="12">
                  <c:v>9.25925441076923E-4</c:v>
                </c:pt>
                <c:pt idx="13">
                  <c:v>8.6424440064285712E-4</c:v>
                </c:pt>
                <c:pt idx="14">
                  <c:v>8.0951020706666659E-4</c:v>
                </c:pt>
                <c:pt idx="15">
                  <c:v>7.6039699637500007E-4</c:v>
                </c:pt>
                <c:pt idx="16">
                  <c:v>7.1589472238235295E-4</c:v>
                </c:pt>
                <c:pt idx="17">
                  <c:v>6.7702442063888898E-4</c:v>
                </c:pt>
                <c:pt idx="18">
                  <c:v>6.4328127018421061E-4</c:v>
                </c:pt>
                <c:pt idx="19">
                  <c:v>6.1385820997499996E-4</c:v>
                </c:pt>
                <c:pt idx="20">
                  <c:v>5.8813701426190478E-4</c:v>
                </c:pt>
                <c:pt idx="21">
                  <c:v>5.6561021088636374E-4</c:v>
                </c:pt>
                <c:pt idx="22">
                  <c:v>5.4579754823913041E-4</c:v>
                </c:pt>
                <c:pt idx="23">
                  <c:v>5.2829113414583329E-4</c:v>
                </c:pt>
                <c:pt idx="24">
                  <c:v>5.1277921197999995E-4</c:v>
                </c:pt>
                <c:pt idx="25">
                  <c:v>4.9899519382692306E-4</c:v>
                </c:pt>
                <c:pt idx="26">
                  <c:v>4.8668312368518516E-4</c:v>
                </c:pt>
                <c:pt idx="27">
                  <c:v>4.75620787125E-4</c:v>
                </c:pt>
                <c:pt idx="28">
                  <c:v>4.656233258448276E-4</c:v>
                </c:pt>
                <c:pt idx="29">
                  <c:v>4.5652913365000004E-4</c:v>
                </c:pt>
                <c:pt idx="30">
                  <c:v>4.4818862320967736E-4</c:v>
                </c:pt>
                <c:pt idx="31">
                  <c:v>4.4047205310937499E-4</c:v>
                </c:pt>
                <c:pt idx="32">
                  <c:v>4.3326144059090913E-4</c:v>
                </c:pt>
                <c:pt idx="33">
                  <c:v>4.2645403498529411E-4</c:v>
                </c:pt>
                <c:pt idx="34">
                  <c:v>4.1996114112857139E-4</c:v>
                </c:pt>
                <c:pt idx="35">
                  <c:v>4.1370466665277778E-4</c:v>
                </c:pt>
                <c:pt idx="36">
                  <c:v>4.076165921486486E-4</c:v>
                </c:pt>
                <c:pt idx="37">
                  <c:v>4.0163911314473682E-4</c:v>
                </c:pt>
                <c:pt idx="38">
                  <c:v>3.9571524383333334E-4</c:v>
                </c:pt>
                <c:pt idx="39">
                  <c:v>3.8979937848750005E-4</c:v>
                </c:pt>
                <c:pt idx="40">
                  <c:v>3.8385079681707319E-4</c:v>
                </c:pt>
                <c:pt idx="41">
                  <c:v>3.7783368189285717E-4</c:v>
                </c:pt>
                <c:pt idx="42">
                  <c:v>3.7173135789534881E-4</c:v>
                </c:pt>
                <c:pt idx="43">
                  <c:v>3.6553361551136364E-4</c:v>
                </c:pt>
                <c:pt idx="44">
                  <c:v>3.5921845074444444E-4</c:v>
                </c:pt>
                <c:pt idx="45">
                  <c:v>3.5277018790217388E-4</c:v>
                </c:pt>
                <c:pt idx="46">
                  <c:v>3.461860153085106E-4</c:v>
                </c:pt>
                <c:pt idx="47">
                  <c:v>3.3946728663541666E-4</c:v>
                </c:pt>
                <c:pt idx="48">
                  <c:v>3.3261751406122453E-4</c:v>
                </c:pt>
                <c:pt idx="49">
                  <c:v>3.2628671310000002E-4</c:v>
                </c:pt>
                <c:pt idx="50">
                  <c:v>3.2059088858823532E-4</c:v>
                </c:pt>
                <c:pt idx="51">
                  <c:v>3.1548682346153851E-4</c:v>
                </c:pt>
                <c:pt idx="52">
                  <c:v>3.1093039016981134E-4</c:v>
                </c:pt>
                <c:pt idx="53">
                  <c:v>3.0687753183333334E-4</c:v>
                </c:pt>
                <c:pt idx="54">
                  <c:v>3.0328533780000003E-4</c:v>
                </c:pt>
                <c:pt idx="55">
                  <c:v>3.0011177694642862E-4</c:v>
                </c:pt>
                <c:pt idx="56">
                  <c:v>2.9731235980701756E-4</c:v>
                </c:pt>
                <c:pt idx="57">
                  <c:v>2.9484390222413799E-4</c:v>
                </c:pt>
                <c:pt idx="58">
                  <c:v>2.9266437642372882E-4</c:v>
                </c:pt>
                <c:pt idx="59">
                  <c:v>2.9073346548333335E-4</c:v>
                </c:pt>
                <c:pt idx="60">
                  <c:v>2.8901043572131149E-4</c:v>
                </c:pt>
                <c:pt idx="61">
                  <c:v>2.874565670806452E-4</c:v>
                </c:pt>
                <c:pt idx="62">
                  <c:v>2.8603418331746034E-4</c:v>
                </c:pt>
                <c:pt idx="63">
                  <c:v>2.8470812545312505E-4</c:v>
                </c:pt>
                <c:pt idx="64">
                  <c:v>2.7047140170312497E-4</c:v>
                </c:pt>
                <c:pt idx="65">
                  <c:v>2.2789150857812501E-4</c:v>
                </c:pt>
                <c:pt idx="66">
                  <c:v>1.9703777123437492E-4</c:v>
                </c:pt>
                <c:pt idx="67">
                  <c:v>1.7446358107812493E-4</c:v>
                </c:pt>
                <c:pt idx="68">
                  <c:v>1.3722546279687498E-4</c:v>
                </c:pt>
                <c:pt idx="69">
                  <c:v>1.2896180107812498E-4</c:v>
                </c:pt>
                <c:pt idx="70">
                  <c:v>1.2896194967187499E-4</c:v>
                </c:pt>
                <c:pt idx="71">
                  <c:v>1.2896284717187501E-4</c:v>
                </c:pt>
                <c:pt idx="72">
                  <c:v>1.28964012640625E-4</c:v>
                </c:pt>
                <c:pt idx="73">
                  <c:v>1.2896467639062501E-4</c:v>
                </c:pt>
                <c:pt idx="74">
                  <c:v>1.2896545904687501E-4</c:v>
                </c:pt>
                <c:pt idx="75">
                  <c:v>1.2896724228125001E-4</c:v>
                </c:pt>
                <c:pt idx="76">
                  <c:v>1.2896871909374999E-4</c:v>
                </c:pt>
                <c:pt idx="77">
                  <c:v>1.2896931753124998E-4</c:v>
                </c:pt>
                <c:pt idx="78">
                  <c:v>1.2896901679687497E-4</c:v>
                </c:pt>
                <c:pt idx="79">
                  <c:v>1.2896588903124999E-4</c:v>
                </c:pt>
                <c:pt idx="80">
                  <c:v>1.2896388279687499E-4</c:v>
                </c:pt>
                <c:pt idx="81">
                  <c:v>1.2895829089062499E-4</c:v>
                </c:pt>
                <c:pt idx="82">
                  <c:v>1.2895218234375001E-4</c:v>
                </c:pt>
                <c:pt idx="83">
                  <c:v>1.2895584507812501E-4</c:v>
                </c:pt>
                <c:pt idx="84">
                  <c:v>1.2895958784375002E-4</c:v>
                </c:pt>
                <c:pt idx="85">
                  <c:v>1.2895060160937499E-4</c:v>
                </c:pt>
                <c:pt idx="86">
                  <c:v>1.2894096926562498E-4</c:v>
                </c:pt>
                <c:pt idx="87">
                  <c:v>1.2894392660937499E-4</c:v>
                </c:pt>
                <c:pt idx="88">
                  <c:v>1.28950040203125E-4</c:v>
                </c:pt>
                <c:pt idx="89">
                  <c:v>1.2895045457812497E-4</c:v>
                </c:pt>
                <c:pt idx="90">
                  <c:v>1.28947617078125E-4</c:v>
                </c:pt>
                <c:pt idx="91">
                  <c:v>1.2894361957812501E-4</c:v>
                </c:pt>
                <c:pt idx="92">
                  <c:v>1.2893910207812499E-4</c:v>
                </c:pt>
                <c:pt idx="93">
                  <c:v>1.2893524379687502E-4</c:v>
                </c:pt>
                <c:pt idx="94">
                  <c:v>1.2893164910937504E-4</c:v>
                </c:pt>
                <c:pt idx="95">
                  <c:v>1.2892636832812502E-4</c:v>
                </c:pt>
                <c:pt idx="96">
                  <c:v>1.2892296489062504E-4</c:v>
                </c:pt>
                <c:pt idx="97">
                  <c:v>1.2892587020312506E-4</c:v>
                </c:pt>
                <c:pt idx="98">
                  <c:v>1.2893006660937505E-4</c:v>
                </c:pt>
                <c:pt idx="99">
                  <c:v>1.2893132504687501E-4</c:v>
                </c:pt>
                <c:pt idx="100">
                  <c:v>1.2893049067187504E-4</c:v>
                </c:pt>
                <c:pt idx="101">
                  <c:v>1.2892768082812506E-4</c:v>
                </c:pt>
                <c:pt idx="102">
                  <c:v>1.2892572285937506E-4</c:v>
                </c:pt>
                <c:pt idx="103">
                  <c:v>1.2892571489062503E-4</c:v>
                </c:pt>
                <c:pt idx="104">
                  <c:v>1.2892809270312504E-4</c:v>
                </c:pt>
                <c:pt idx="105">
                  <c:v>1.28936884109375E-4</c:v>
                </c:pt>
                <c:pt idx="106">
                  <c:v>1.2894326739062501E-4</c:v>
                </c:pt>
                <c:pt idx="107">
                  <c:v>1.2893619690625E-4</c:v>
                </c:pt>
                <c:pt idx="108">
                  <c:v>1.2892661204687498E-4</c:v>
                </c:pt>
                <c:pt idx="109">
                  <c:v>1.2892568776562497E-4</c:v>
                </c:pt>
                <c:pt idx="110">
                  <c:v>1.2892813239062499E-4</c:v>
                </c:pt>
                <c:pt idx="111">
                  <c:v>1.2892869639062499E-4</c:v>
                </c:pt>
                <c:pt idx="112">
                  <c:v>1.2892892272187498E-4</c:v>
                </c:pt>
                <c:pt idx="113">
                  <c:v>1.28927498971875E-4</c:v>
                </c:pt>
                <c:pt idx="114">
                  <c:v>1.2892572345624999E-4</c:v>
                </c:pt>
                <c:pt idx="115">
                  <c:v>1.2892409811249999E-4</c:v>
                </c:pt>
                <c:pt idx="116">
                  <c:v>1.2892290542499999E-4</c:v>
                </c:pt>
                <c:pt idx="117">
                  <c:v>1.2892287287812499E-4</c:v>
                </c:pt>
                <c:pt idx="118">
                  <c:v>1.2892270459687497E-4</c:v>
                </c:pt>
                <c:pt idx="119">
                  <c:v>1.2892095506562498E-4</c:v>
                </c:pt>
                <c:pt idx="120">
                  <c:v>1.2891882834687501E-4</c:v>
                </c:pt>
                <c:pt idx="121">
                  <c:v>1.2891741522187496E-4</c:v>
                </c:pt>
                <c:pt idx="122">
                  <c:v>1.2891653178437497E-4</c:v>
                </c:pt>
                <c:pt idx="123">
                  <c:v>1.2891599725312495E-4</c:v>
                </c:pt>
                <c:pt idx="124">
                  <c:v>1.2891564772187495E-4</c:v>
                </c:pt>
                <c:pt idx="125">
                  <c:v>1.2891556678437495E-4</c:v>
                </c:pt>
                <c:pt idx="126">
                  <c:v>1.2891538772187493E-4</c:v>
                </c:pt>
                <c:pt idx="127">
                  <c:v>1.2891446350312498E-4</c:v>
                </c:pt>
                <c:pt idx="128">
                  <c:v>1.2891375662812499E-4</c:v>
                </c:pt>
                <c:pt idx="129">
                  <c:v>1.28914272409375E-4</c:v>
                </c:pt>
                <c:pt idx="130">
                  <c:v>1.2891532897187498E-4</c:v>
                </c:pt>
                <c:pt idx="131">
                  <c:v>1.2891630537812499E-4</c:v>
                </c:pt>
                <c:pt idx="132">
                  <c:v>1.2891722615937501E-4</c:v>
                </c:pt>
                <c:pt idx="133">
                  <c:v>1.2891813678437498E-4</c:v>
                </c:pt>
                <c:pt idx="134">
                  <c:v>1.2891903022187504E-4</c:v>
                </c:pt>
                <c:pt idx="135">
                  <c:v>1.28919841471875E-4</c:v>
                </c:pt>
                <c:pt idx="136">
                  <c:v>1.2892069522187503E-4</c:v>
                </c:pt>
                <c:pt idx="137">
                  <c:v>1.2892184865937503E-4</c:v>
                </c:pt>
                <c:pt idx="138">
                  <c:v>1.2892304709687504E-4</c:v>
                </c:pt>
                <c:pt idx="139">
                  <c:v>1.2892383461250004E-4</c:v>
                </c:pt>
                <c:pt idx="140">
                  <c:v>1.2892488045625E-4</c:v>
                </c:pt>
                <c:pt idx="141">
                  <c:v>1.2892650181562502E-4</c:v>
                </c:pt>
                <c:pt idx="142">
                  <c:v>1.2892831684687501E-4</c:v>
                </c:pt>
                <c:pt idx="143">
                  <c:v>1.2893167511250002E-4</c:v>
                </c:pt>
                <c:pt idx="144">
                  <c:v>1.2893383889218751E-4</c:v>
                </c:pt>
                <c:pt idx="145">
                  <c:v>1.2893822206406252E-4</c:v>
                </c:pt>
                <c:pt idx="146">
                  <c:v>1.289419174234375E-4</c:v>
                </c:pt>
                <c:pt idx="147">
                  <c:v>1.2893530622031251E-4</c:v>
                </c:pt>
                <c:pt idx="148">
                  <c:v>1.289273218921875E-4</c:v>
                </c:pt>
                <c:pt idx="149">
                  <c:v>1.2892824006406251E-4</c:v>
                </c:pt>
                <c:pt idx="150">
                  <c:v>1.2893015662656252E-4</c:v>
                </c:pt>
                <c:pt idx="151">
                  <c:v>1.2892613740781252E-4</c:v>
                </c:pt>
                <c:pt idx="152">
                  <c:v>1.2891911537656251E-4</c:v>
                </c:pt>
                <c:pt idx="153">
                  <c:v>1.2890963428281247E-4</c:v>
                </c:pt>
                <c:pt idx="154">
                  <c:v>1.2890273490781252E-4</c:v>
                </c:pt>
                <c:pt idx="155">
                  <c:v>1.2890464537656246E-4</c:v>
                </c:pt>
                <c:pt idx="156">
                  <c:v>1.2890898568906247E-4</c:v>
                </c:pt>
                <c:pt idx="157">
                  <c:v>1.2890960334531248E-4</c:v>
                </c:pt>
                <c:pt idx="158">
                  <c:v>1.2890881959531244E-4</c:v>
                </c:pt>
                <c:pt idx="159">
                  <c:v>1.2890844537656246E-4</c:v>
                </c:pt>
                <c:pt idx="160">
                  <c:v>1.2890908412656246E-4</c:v>
                </c:pt>
                <c:pt idx="161">
                  <c:v>1.2891102959531247E-4</c:v>
                </c:pt>
                <c:pt idx="162">
                  <c:v>1.2891368350156248E-4</c:v>
                </c:pt>
                <c:pt idx="163">
                  <c:v>1.2891734443906252E-4</c:v>
                </c:pt>
                <c:pt idx="164">
                  <c:v>1.289196374078125E-4</c:v>
                </c:pt>
                <c:pt idx="165">
                  <c:v>1.289186467828125E-4</c:v>
                </c:pt>
                <c:pt idx="166">
                  <c:v>1.2891587709531251E-4</c:v>
                </c:pt>
                <c:pt idx="167">
                  <c:v>1.2891174037656252E-4</c:v>
                </c:pt>
                <c:pt idx="168">
                  <c:v>1.2890936631406252E-4</c:v>
                </c:pt>
                <c:pt idx="169">
                  <c:v>1.2891117740781253E-4</c:v>
                </c:pt>
                <c:pt idx="170">
                  <c:v>1.2891590772031255E-4</c:v>
                </c:pt>
                <c:pt idx="171">
                  <c:v>1.2892374006406252E-4</c:v>
                </c:pt>
                <c:pt idx="172">
                  <c:v>1.2893081145468754E-4</c:v>
                </c:pt>
                <c:pt idx="173">
                  <c:v>1.2893286440781256E-4</c:v>
                </c:pt>
                <c:pt idx="174">
                  <c:v>1.2893311459531254E-4</c:v>
                </c:pt>
                <c:pt idx="175">
                  <c:v>1.2893461131406253E-4</c:v>
                </c:pt>
                <c:pt idx="176">
                  <c:v>1.2893655982343754E-4</c:v>
                </c:pt>
                <c:pt idx="177">
                  <c:v>1.2893472969843751E-4</c:v>
                </c:pt>
                <c:pt idx="178">
                  <c:v>1.2893317583906252E-4</c:v>
                </c:pt>
                <c:pt idx="179">
                  <c:v>1.2893237199531254E-4</c:v>
                </c:pt>
                <c:pt idx="180">
                  <c:v>1.2893153741718751E-4</c:v>
                </c:pt>
                <c:pt idx="181">
                  <c:v>1.2892967180781252E-4</c:v>
                </c:pt>
                <c:pt idx="182">
                  <c:v>1.2892781462031251E-4</c:v>
                </c:pt>
                <c:pt idx="183">
                  <c:v>1.2892695274531251E-4</c:v>
                </c:pt>
                <c:pt idx="184">
                  <c:v>1.2892661837031255E-4</c:v>
                </c:pt>
                <c:pt idx="185">
                  <c:v>1.2892653633906254E-4</c:v>
                </c:pt>
                <c:pt idx="186">
                  <c:v>6.4071421852656253E-4</c:v>
                </c:pt>
                <c:pt idx="187">
                  <c:v>2.2448706949328122E-3</c:v>
                </c:pt>
                <c:pt idx="188">
                  <c:v>5.738803565557813E-3</c:v>
                </c:pt>
                <c:pt idx="189">
                  <c:v>2.1029938637432813E-2</c:v>
                </c:pt>
                <c:pt idx="190">
                  <c:v>2.8764143247901566E-2</c:v>
                </c:pt>
                <c:pt idx="191">
                  <c:v>9.6468674383370312E-2</c:v>
                </c:pt>
                <c:pt idx="192">
                  <c:v>0.13822437508587032</c:v>
                </c:pt>
                <c:pt idx="193">
                  <c:v>0.25551378883821407</c:v>
                </c:pt>
                <c:pt idx="194">
                  <c:v>0.39103271718930777</c:v>
                </c:pt>
                <c:pt idx="195">
                  <c:v>0.40072032046399536</c:v>
                </c:pt>
                <c:pt idx="196">
                  <c:v>0.44003002545680781</c:v>
                </c:pt>
                <c:pt idx="197">
                  <c:v>0.45716273476899522</c:v>
                </c:pt>
                <c:pt idx="198">
                  <c:v>0.46219741033305778</c:v>
                </c:pt>
                <c:pt idx="199">
                  <c:v>0.4639500901196203</c:v>
                </c:pt>
                <c:pt idx="200">
                  <c:v>0.46415276680915157</c:v>
                </c:pt>
                <c:pt idx="201">
                  <c:v>0.46437548127805778</c:v>
                </c:pt>
                <c:pt idx="202">
                  <c:v>0.46461604777899523</c:v>
                </c:pt>
                <c:pt idx="203">
                  <c:v>0.46487217814160464</c:v>
                </c:pt>
                <c:pt idx="204">
                  <c:v>0.46514137336130773</c:v>
                </c:pt>
                <c:pt idx="205">
                  <c:v>0.46542108494033896</c:v>
                </c:pt>
                <c:pt idx="206">
                  <c:v>0.4657085764651514</c:v>
                </c:pt>
                <c:pt idx="207">
                  <c:v>0.466001117971589</c:v>
                </c:pt>
                <c:pt idx="208">
                  <c:v>0.46629584949625458</c:v>
                </c:pt>
                <c:pt idx="209">
                  <c:v>0.46658946460669215</c:v>
                </c:pt>
                <c:pt idx="210">
                  <c:v>0.46687898804234845</c:v>
                </c:pt>
                <c:pt idx="211">
                  <c:v>0.46716168467728592</c:v>
                </c:pt>
                <c:pt idx="212">
                  <c:v>0.46743478202666094</c:v>
                </c:pt>
                <c:pt idx="213">
                  <c:v>0.46769566791753597</c:v>
                </c:pt>
                <c:pt idx="214">
                  <c:v>0.46794180963378601</c:v>
                </c:pt>
                <c:pt idx="215">
                  <c:v>0.46817087815487979</c:v>
                </c:pt>
                <c:pt idx="216">
                  <c:v>0.46838063382769224</c:v>
                </c:pt>
                <c:pt idx="217">
                  <c:v>0.4685690731328484</c:v>
                </c:pt>
                <c:pt idx="218">
                  <c:v>0.46873436316191097</c:v>
                </c:pt>
                <c:pt idx="219">
                  <c:v>0.46887493036144218</c:v>
                </c:pt>
                <c:pt idx="220">
                  <c:v>0.46898940771347342</c:v>
                </c:pt>
                <c:pt idx="221">
                  <c:v>0.46907670337816099</c:v>
                </c:pt>
                <c:pt idx="222">
                  <c:v>0.46913597016425462</c:v>
                </c:pt>
                <c:pt idx="223">
                  <c:v>0.46916663246800455</c:v>
                </c:pt>
                <c:pt idx="224">
                  <c:v>0.46916840870394216</c:v>
                </c:pt>
                <c:pt idx="225">
                  <c:v>0.46918921070081709</c:v>
                </c:pt>
                <c:pt idx="226">
                  <c:v>0.46923872884191081</c:v>
                </c:pt>
                <c:pt idx="227">
                  <c:v>0.46931652686847325</c:v>
                </c:pt>
                <c:pt idx="228">
                  <c:v>0.46942182494097334</c:v>
                </c:pt>
                <c:pt idx="229">
                  <c:v>0.46955360752441072</c:v>
                </c:pt>
                <c:pt idx="230">
                  <c:v>0.46971059982691082</c:v>
                </c:pt>
                <c:pt idx="231">
                  <c:v>0.46989134613362948</c:v>
                </c:pt>
                <c:pt idx="232">
                  <c:v>0.47009403813722322</c:v>
                </c:pt>
                <c:pt idx="233">
                  <c:v>0.47031671881644199</c:v>
                </c:pt>
                <c:pt idx="234">
                  <c:v>0.47055723594112958</c:v>
                </c:pt>
                <c:pt idx="235">
                  <c:v>0.470813328637192</c:v>
                </c:pt>
                <c:pt idx="236">
                  <c:v>0.47108250796002005</c:v>
                </c:pt>
                <c:pt idx="237">
                  <c:v>0.47136222791947313</c:v>
                </c:pt>
                <c:pt idx="238">
                  <c:v>0.47164975161409817</c:v>
                </c:pt>
                <c:pt idx="239">
                  <c:v>0.47194236363089503</c:v>
                </c:pt>
                <c:pt idx="240">
                  <c:v>0.47223716340245286</c:v>
                </c:pt>
                <c:pt idx="241">
                  <c:v>0.4725308049615467</c:v>
                </c:pt>
                <c:pt idx="242">
                  <c:v>0.47282034132743733</c:v>
                </c:pt>
                <c:pt idx="243">
                  <c:v>0.47310306720190609</c:v>
                </c:pt>
                <c:pt idx="244">
                  <c:v>0.47337620485637483</c:v>
                </c:pt>
                <c:pt idx="245">
                  <c:v>0.47363713276953107</c:v>
                </c:pt>
                <c:pt idx="246">
                  <c:v>0.47388332278156226</c:v>
                </c:pt>
                <c:pt idx="247">
                  <c:v>0.47411246083156228</c:v>
                </c:pt>
                <c:pt idx="248">
                  <c:v>0.47432228255828107</c:v>
                </c:pt>
                <c:pt idx="249">
                  <c:v>0.47451075286874983</c:v>
                </c:pt>
                <c:pt idx="250">
                  <c:v>0.47416428530624982</c:v>
                </c:pt>
                <c:pt idx="251">
                  <c:v>0.47270075704843723</c:v>
                </c:pt>
                <c:pt idx="252">
                  <c:v>0.46932138172656229</c:v>
                </c:pt>
                <c:pt idx="253">
                  <c:v>0.45411763084843726</c:v>
                </c:pt>
                <c:pt idx="254">
                  <c:v>0.4464427844906248</c:v>
                </c:pt>
                <c:pt idx="255">
                  <c:v>0.37876900894999982</c:v>
                </c:pt>
                <c:pt idx="256">
                  <c:v>0.33701517150703103</c:v>
                </c:pt>
                <c:pt idx="257">
                  <c:v>0.21974649653984357</c:v>
                </c:pt>
                <c:pt idx="258">
                  <c:v>8.4277029857031269E-2</c:v>
                </c:pt>
                <c:pt idx="259">
                  <c:v>7.4667152844531265E-2</c:v>
                </c:pt>
                <c:pt idx="260">
                  <c:v>3.5462668488281252E-2</c:v>
                </c:pt>
                <c:pt idx="261">
                  <c:v>1.846167621015626E-2</c:v>
                </c:pt>
                <c:pt idx="262">
                  <c:v>1.3583925585156255E-2</c:v>
                </c:pt>
                <c:pt idx="263">
                  <c:v>1.2011897944531249E-2</c:v>
                </c:pt>
                <c:pt idx="264">
                  <c:v>1.2011830100781249E-2</c:v>
                </c:pt>
                <c:pt idx="265">
                  <c:v>1.2011761100781247E-2</c:v>
                </c:pt>
                <c:pt idx="266">
                  <c:v>1.2011698835156249E-2</c:v>
                </c:pt>
                <c:pt idx="267">
                  <c:v>1.2011651991406247E-2</c:v>
                </c:pt>
                <c:pt idx="268">
                  <c:v>1.2011616319531248E-2</c:v>
                </c:pt>
                <c:pt idx="269">
                  <c:v>1.2011587397656249E-2</c:v>
                </c:pt>
                <c:pt idx="270">
                  <c:v>1.2011568960156248E-2</c:v>
                </c:pt>
                <c:pt idx="271">
                  <c:v>1.2011562928906249E-2</c:v>
                </c:pt>
                <c:pt idx="272">
                  <c:v>1.2011570772656247E-2</c:v>
                </c:pt>
                <c:pt idx="273">
                  <c:v>1.2011596382031248E-2</c:v>
                </c:pt>
                <c:pt idx="274">
                  <c:v>1.2011632850781249E-2</c:v>
                </c:pt>
                <c:pt idx="275">
                  <c:v>1.201167088203125E-2</c:v>
                </c:pt>
                <c:pt idx="276">
                  <c:v>1.2011718069531248E-2</c:v>
                </c:pt>
                <c:pt idx="277">
                  <c:v>1.201178436640625E-2</c:v>
                </c:pt>
                <c:pt idx="278">
                  <c:v>1.2011860475781249E-2</c:v>
                </c:pt>
                <c:pt idx="279">
                  <c:v>1.2011935522656251E-2</c:v>
                </c:pt>
                <c:pt idx="280">
                  <c:v>1.2012017303906251E-2</c:v>
                </c:pt>
                <c:pt idx="281">
                  <c:v>1.201211392890625E-2</c:v>
                </c:pt>
                <c:pt idx="282">
                  <c:v>1.2012221069531252E-2</c:v>
                </c:pt>
                <c:pt idx="283">
                  <c:v>1.2012330969531252E-2</c:v>
                </c:pt>
                <c:pt idx="284">
                  <c:v>1.201244753984375E-2</c:v>
                </c:pt>
                <c:pt idx="285">
                  <c:v>1.2012580832031251E-2</c:v>
                </c:pt>
                <c:pt idx="286">
                  <c:v>1.201271248671875E-2</c:v>
                </c:pt>
                <c:pt idx="287">
                  <c:v>1.201282039140625E-2</c:v>
                </c:pt>
                <c:pt idx="288">
                  <c:v>1.2012922759218751E-2</c:v>
                </c:pt>
                <c:pt idx="289">
                  <c:v>1.201281028734375E-2</c:v>
                </c:pt>
                <c:pt idx="290">
                  <c:v>1.2012697262343752E-2</c:v>
                </c:pt>
                <c:pt idx="291">
                  <c:v>1.201257943734375E-2</c:v>
                </c:pt>
                <c:pt idx="292">
                  <c:v>1.201247642953125E-2</c:v>
                </c:pt>
                <c:pt idx="293">
                  <c:v>1.201243273578125E-2</c:v>
                </c:pt>
                <c:pt idx="294">
                  <c:v>1.2012387767031249E-2</c:v>
                </c:pt>
                <c:pt idx="295">
                  <c:v>1.2012260532656248E-2</c:v>
                </c:pt>
                <c:pt idx="296">
                  <c:v>1.2012138923281247E-2</c:v>
                </c:pt>
                <c:pt idx="297">
                  <c:v>1.2012109298281247E-2</c:v>
                </c:pt>
                <c:pt idx="298">
                  <c:v>1.2012125157656246E-2</c:v>
                </c:pt>
                <c:pt idx="299">
                  <c:v>1.2012147938906249E-2</c:v>
                </c:pt>
                <c:pt idx="300">
                  <c:v>1.2012164407656248E-2</c:v>
                </c:pt>
                <c:pt idx="301">
                  <c:v>1.2012172407656247E-2</c:v>
                </c:pt>
                <c:pt idx="302">
                  <c:v>1.2012169673281248E-2</c:v>
                </c:pt>
                <c:pt idx="303">
                  <c:v>1.2012133032656245E-2</c:v>
                </c:pt>
                <c:pt idx="304">
                  <c:v>1.2012120829531247E-2</c:v>
                </c:pt>
                <c:pt idx="305">
                  <c:v>1.2012194017031247E-2</c:v>
                </c:pt>
                <c:pt idx="306">
                  <c:v>1.2012302173281244E-2</c:v>
                </c:pt>
                <c:pt idx="307">
                  <c:v>1.2012405423281244E-2</c:v>
                </c:pt>
                <c:pt idx="308">
                  <c:v>1.2012491626406245E-2</c:v>
                </c:pt>
                <c:pt idx="309">
                  <c:v>1.2012553688906245E-2</c:v>
                </c:pt>
                <c:pt idx="310">
                  <c:v>1.2012605517031247E-2</c:v>
                </c:pt>
                <c:pt idx="311">
                  <c:v>1.2012637470156247E-2</c:v>
                </c:pt>
                <c:pt idx="312">
                  <c:v>1.2012694173281246E-2</c:v>
                </c:pt>
                <c:pt idx="313">
                  <c:v>1.2012843032656246E-2</c:v>
                </c:pt>
                <c:pt idx="314">
                  <c:v>1.2013003423281246E-2</c:v>
                </c:pt>
                <c:pt idx="315">
                  <c:v>1.2013082668593748E-2</c:v>
                </c:pt>
                <c:pt idx="316">
                  <c:v>1.2013147282656247E-2</c:v>
                </c:pt>
                <c:pt idx="317">
                  <c:v>1.2013267343593747E-2</c:v>
                </c:pt>
                <c:pt idx="318">
                  <c:v>1.2013404437343746E-2</c:v>
                </c:pt>
                <c:pt idx="319">
                  <c:v>1.2013519929531247E-2</c:v>
                </c:pt>
                <c:pt idx="320">
                  <c:v>1.2013628231562497E-2</c:v>
                </c:pt>
                <c:pt idx="321">
                  <c:v>1.2013513481562498E-2</c:v>
                </c:pt>
                <c:pt idx="322">
                  <c:v>1.2013397434687498E-2</c:v>
                </c:pt>
                <c:pt idx="323">
                  <c:v>1.2013284459687495E-2</c:v>
                </c:pt>
                <c:pt idx="324">
                  <c:v>1.2013176270624997E-2</c:v>
                </c:pt>
                <c:pt idx="325">
                  <c:v>1.2013075222187499E-2</c:v>
                </c:pt>
                <c:pt idx="326">
                  <c:v>1.2012980753437498E-2</c:v>
                </c:pt>
                <c:pt idx="327">
                  <c:v>1.2012891034687499E-2</c:v>
                </c:pt>
                <c:pt idx="328">
                  <c:v>1.2012810097187498E-2</c:v>
                </c:pt>
                <c:pt idx="329">
                  <c:v>1.2012742456562496E-2</c:v>
                </c:pt>
                <c:pt idx="330">
                  <c:v>1.2012684862812496E-2</c:v>
                </c:pt>
                <c:pt idx="331">
                  <c:v>1.2012634206562496E-2</c:v>
                </c:pt>
                <c:pt idx="332">
                  <c:v>1.2012591675312496E-2</c:v>
                </c:pt>
                <c:pt idx="333">
                  <c:v>1.2012558690937498E-2</c:v>
                </c:pt>
                <c:pt idx="334">
                  <c:v>1.2012535003437498E-2</c:v>
                </c:pt>
                <c:pt idx="335">
                  <c:v>1.2012520894062498E-2</c:v>
                </c:pt>
                <c:pt idx="336">
                  <c:v>1.2012517565937499E-2</c:v>
                </c:pt>
                <c:pt idx="337">
                  <c:v>1.2012523409687498E-2</c:v>
                </c:pt>
                <c:pt idx="338">
                  <c:v>1.2012543675312497E-2</c:v>
                </c:pt>
                <c:pt idx="339">
                  <c:v>1.2012585847187498E-2</c:v>
                </c:pt>
                <c:pt idx="340">
                  <c:v>1.20126403628125E-2</c:v>
                </c:pt>
                <c:pt idx="341">
                  <c:v>1.2012697550312501E-2</c:v>
                </c:pt>
                <c:pt idx="342">
                  <c:v>1.2012762456562501E-2</c:v>
                </c:pt>
                <c:pt idx="343">
                  <c:v>1.20128381753125E-2</c:v>
                </c:pt>
                <c:pt idx="344">
                  <c:v>1.2012925644062498E-2</c:v>
                </c:pt>
                <c:pt idx="345">
                  <c:v>1.2013027503437499E-2</c:v>
                </c:pt>
                <c:pt idx="346">
                  <c:v>1.2013136300312499E-2</c:v>
                </c:pt>
                <c:pt idx="347">
                  <c:v>1.2013246453437499E-2</c:v>
                </c:pt>
                <c:pt idx="348">
                  <c:v>1.20133600534375E-2</c:v>
                </c:pt>
                <c:pt idx="349">
                  <c:v>1.2013468567500001E-2</c:v>
                </c:pt>
                <c:pt idx="350">
                  <c:v>1.2013585755000002E-2</c:v>
                </c:pt>
                <c:pt idx="351">
                  <c:v>1.2013744197187501E-2</c:v>
                </c:pt>
                <c:pt idx="352">
                  <c:v>1.2013893348593752E-2</c:v>
                </c:pt>
                <c:pt idx="353">
                  <c:v>1.2013811009531252E-2</c:v>
                </c:pt>
                <c:pt idx="354">
                  <c:v>1.2013739145468751E-2</c:v>
                </c:pt>
                <c:pt idx="355">
                  <c:v>1.2013634568906251E-2</c:v>
                </c:pt>
                <c:pt idx="356">
                  <c:v>1.2013495953281252E-2</c:v>
                </c:pt>
                <c:pt idx="357">
                  <c:v>1.201330990171875E-2</c:v>
                </c:pt>
                <c:pt idx="358">
                  <c:v>1.2013118745468749E-2</c:v>
                </c:pt>
                <c:pt idx="359">
                  <c:v>1.2012966573593751E-2</c:v>
                </c:pt>
                <c:pt idx="360">
                  <c:v>1.2012828995468752E-2</c:v>
                </c:pt>
                <c:pt idx="361">
                  <c:v>1.201269052671875E-2</c:v>
                </c:pt>
                <c:pt idx="362">
                  <c:v>1.2012551557968749E-2</c:v>
                </c:pt>
                <c:pt idx="363">
                  <c:v>1.2012396854843748E-2</c:v>
                </c:pt>
                <c:pt idx="364">
                  <c:v>1.2012268854843751E-2</c:v>
                </c:pt>
                <c:pt idx="365">
                  <c:v>1.201221024546875E-2</c:v>
                </c:pt>
                <c:pt idx="366">
                  <c:v>1.2012184479843752E-2</c:v>
                </c:pt>
                <c:pt idx="367">
                  <c:v>1.2012166557968749E-2</c:v>
                </c:pt>
                <c:pt idx="368">
                  <c:v>1.201213724546875E-2</c:v>
                </c:pt>
                <c:pt idx="369">
                  <c:v>1.2012082261093749E-2</c:v>
                </c:pt>
                <c:pt idx="370">
                  <c:v>1.201201980796875E-2</c:v>
                </c:pt>
                <c:pt idx="371">
                  <c:v>1.2011947417343748E-2</c:v>
                </c:pt>
                <c:pt idx="372">
                  <c:v>1.2011908307968749E-2</c:v>
                </c:pt>
                <c:pt idx="373">
                  <c:v>1.201195876109375E-2</c:v>
                </c:pt>
                <c:pt idx="374">
                  <c:v>1.201203824546875E-2</c:v>
                </c:pt>
                <c:pt idx="375">
                  <c:v>1.2012086011093747E-2</c:v>
                </c:pt>
                <c:pt idx="376">
                  <c:v>1.2012133182968747E-2</c:v>
                </c:pt>
                <c:pt idx="377">
                  <c:v>1.201219891734375E-2</c:v>
                </c:pt>
                <c:pt idx="378">
                  <c:v>1.201228966734375E-2</c:v>
                </c:pt>
                <c:pt idx="379">
                  <c:v>1.2012427954843748E-2</c:v>
                </c:pt>
                <c:pt idx="380">
                  <c:v>1.2012567178281247E-2</c:v>
                </c:pt>
                <c:pt idx="381">
                  <c:v>1.2012652190781247E-2</c:v>
                </c:pt>
                <c:pt idx="382">
                  <c:v>1.201272740796875E-2</c:v>
                </c:pt>
                <c:pt idx="383">
                  <c:v>1.2012839243906248E-2</c:v>
                </c:pt>
                <c:pt idx="384">
                  <c:v>1.201296331578125E-2</c:v>
                </c:pt>
                <c:pt idx="385">
                  <c:v>1.2012852801718748E-2</c:v>
                </c:pt>
                <c:pt idx="386">
                  <c:v>1.2012746040781248E-2</c:v>
                </c:pt>
                <c:pt idx="387">
                  <c:v>1.2012631222031249E-2</c:v>
                </c:pt>
                <c:pt idx="388">
                  <c:v>1.2012518600156249E-2</c:v>
                </c:pt>
                <c:pt idx="389">
                  <c:v>1.2012418961093748E-2</c:v>
                </c:pt>
                <c:pt idx="390">
                  <c:v>1.2012326632968751E-2</c:v>
                </c:pt>
                <c:pt idx="391">
                  <c:v>1.201223680484375E-2</c:v>
                </c:pt>
                <c:pt idx="392">
                  <c:v>1.2012150836093749E-2</c:v>
                </c:pt>
                <c:pt idx="393">
                  <c:v>1.2012070164218749E-2</c:v>
                </c:pt>
                <c:pt idx="394">
                  <c:v>1.201199703921875E-2</c:v>
                </c:pt>
                <c:pt idx="395">
                  <c:v>1.201193255484375E-2</c:v>
                </c:pt>
                <c:pt idx="396">
                  <c:v>1.201188032046875E-2</c:v>
                </c:pt>
                <c:pt idx="397">
                  <c:v>1.201184380484375E-2</c:v>
                </c:pt>
                <c:pt idx="398">
                  <c:v>1.2011821976718752E-2</c:v>
                </c:pt>
                <c:pt idx="399">
                  <c:v>1.2011812070468751E-2</c:v>
                </c:pt>
                <c:pt idx="400">
                  <c:v>1.201181527359375E-2</c:v>
                </c:pt>
                <c:pt idx="401">
                  <c:v>1.2011836648593751E-2</c:v>
                </c:pt>
                <c:pt idx="402">
                  <c:v>1.2011866226718749E-2</c:v>
                </c:pt>
                <c:pt idx="403">
                  <c:v>1.2011891617343749E-2</c:v>
                </c:pt>
                <c:pt idx="404">
                  <c:v>1.2011924726718751E-2</c:v>
                </c:pt>
                <c:pt idx="405">
                  <c:v>1.2011976992343751E-2</c:v>
                </c:pt>
                <c:pt idx="406">
                  <c:v>1.201204316421875E-2</c:v>
                </c:pt>
                <c:pt idx="407">
                  <c:v>1.201211889859375E-2</c:v>
                </c:pt>
                <c:pt idx="408">
                  <c:v>1.201220255484375E-2</c:v>
                </c:pt>
                <c:pt idx="409">
                  <c:v>1.2012291726718749E-2</c:v>
                </c:pt>
                <c:pt idx="410">
                  <c:v>1.2012387632968746E-2</c:v>
                </c:pt>
                <c:pt idx="411">
                  <c:v>1.2012493109531249E-2</c:v>
                </c:pt>
                <c:pt idx="412">
                  <c:v>1.2012603628281248E-2</c:v>
                </c:pt>
                <c:pt idx="413">
                  <c:v>1.2012715011093748E-2</c:v>
                </c:pt>
                <c:pt idx="414">
                  <c:v>1.201283170953125E-2</c:v>
                </c:pt>
                <c:pt idx="415">
                  <c:v>1.2012953572031249E-2</c:v>
                </c:pt>
                <c:pt idx="416">
                  <c:v>1.2013089338437498E-2</c:v>
                </c:pt>
                <c:pt idx="417">
                  <c:v>1.2012939702499999E-2</c:v>
                </c:pt>
                <c:pt idx="418">
                  <c:v>1.2012782121249999E-2</c:v>
                </c:pt>
                <c:pt idx="419">
                  <c:v>1.2012597735312498E-2</c:v>
                </c:pt>
                <c:pt idx="420">
                  <c:v>1.2012445071249999E-2</c:v>
                </c:pt>
                <c:pt idx="421">
                  <c:v>1.2012395238437496E-2</c:v>
                </c:pt>
                <c:pt idx="422">
                  <c:v>1.2012376707187496E-2</c:v>
                </c:pt>
                <c:pt idx="423">
                  <c:v>1.2012320472812497E-2</c:v>
                </c:pt>
                <c:pt idx="424">
                  <c:v>1.2012251066562498E-2</c:v>
                </c:pt>
                <c:pt idx="425">
                  <c:v>1.2012183644687497E-2</c:v>
                </c:pt>
                <c:pt idx="426">
                  <c:v>1.2012123597812497E-2</c:v>
                </c:pt>
                <c:pt idx="427">
                  <c:v>1.2012097644687495E-2</c:v>
                </c:pt>
                <c:pt idx="428">
                  <c:v>1.2012061300937496E-2</c:v>
                </c:pt>
                <c:pt idx="429">
                  <c:v>1.2011957644687496E-2</c:v>
                </c:pt>
                <c:pt idx="430">
                  <c:v>1.2011859472812497E-2</c:v>
                </c:pt>
                <c:pt idx="431">
                  <c:v>1.2011825316562499E-2</c:v>
                </c:pt>
                <c:pt idx="432">
                  <c:v>1.2011848207187498E-2</c:v>
                </c:pt>
                <c:pt idx="433">
                  <c:v>1.2011936769687499E-2</c:v>
                </c:pt>
                <c:pt idx="434">
                  <c:v>1.20120418634375E-2</c:v>
                </c:pt>
                <c:pt idx="435">
                  <c:v>1.20121093946875E-2</c:v>
                </c:pt>
                <c:pt idx="436">
                  <c:v>1.2012173019687499E-2</c:v>
                </c:pt>
                <c:pt idx="437">
                  <c:v>1.2012261082187498E-2</c:v>
                </c:pt>
                <c:pt idx="438">
                  <c:v>1.2012359066562501E-2</c:v>
                </c:pt>
                <c:pt idx="439">
                  <c:v>1.20124746915625E-2</c:v>
                </c:pt>
                <c:pt idx="440">
                  <c:v>1.2012570754062502E-2</c:v>
                </c:pt>
                <c:pt idx="441">
                  <c:v>1.2012588379062501E-2</c:v>
                </c:pt>
                <c:pt idx="442">
                  <c:v>1.2012607457187501E-2</c:v>
                </c:pt>
                <c:pt idx="443">
                  <c:v>1.2012712699375002E-2</c:v>
                </c:pt>
                <c:pt idx="444">
                  <c:v>1.2012850668125E-2</c:v>
                </c:pt>
                <c:pt idx="445">
                  <c:v>1.2012969677500002E-2</c:v>
                </c:pt>
                <c:pt idx="446">
                  <c:v>1.2013082568125003E-2</c:v>
                </c:pt>
                <c:pt idx="447">
                  <c:v>1.2013200722812504E-2</c:v>
                </c:pt>
                <c:pt idx="448">
                  <c:v>1.2013320565312503E-2</c:v>
                </c:pt>
                <c:pt idx="449">
                  <c:v>1.2013199432500002E-2</c:v>
                </c:pt>
                <c:pt idx="450">
                  <c:v>1.2013082955937502E-2</c:v>
                </c:pt>
                <c:pt idx="451">
                  <c:v>1.2012980798125003E-2</c:v>
                </c:pt>
                <c:pt idx="452">
                  <c:v>1.20128820121875E-2</c:v>
                </c:pt>
                <c:pt idx="453">
                  <c:v>1.2012773820000005E-2</c:v>
                </c:pt>
                <c:pt idx="454">
                  <c:v>1.2012667866875E-2</c:v>
                </c:pt>
                <c:pt idx="455">
                  <c:v>1.2012576398125002E-2</c:v>
                </c:pt>
                <c:pt idx="456">
                  <c:v>1.2012495273125E-2</c:v>
                </c:pt>
                <c:pt idx="457">
                  <c:v>1.2012418429374999E-2</c:v>
                </c:pt>
                <c:pt idx="458">
                  <c:v>1.2012351460625001E-2</c:v>
                </c:pt>
                <c:pt idx="459">
                  <c:v>1.201230260125E-2</c:v>
                </c:pt>
                <c:pt idx="460">
                  <c:v>1.2012263929375001E-2</c:v>
                </c:pt>
                <c:pt idx="461">
                  <c:v>1.2012225523125001E-2</c:v>
                </c:pt>
                <c:pt idx="462">
                  <c:v>1.2012196741875E-2</c:v>
                </c:pt>
                <c:pt idx="463">
                  <c:v>1.2012187523125002E-2</c:v>
                </c:pt>
                <c:pt idx="464">
                  <c:v>1.2012192835624999E-2</c:v>
                </c:pt>
                <c:pt idx="465">
                  <c:v>1.2012206210624999E-2</c:v>
                </c:pt>
                <c:pt idx="466">
                  <c:v>1.2012231648125E-2</c:v>
                </c:pt>
                <c:pt idx="467">
                  <c:v>1.201227432E-2</c:v>
                </c:pt>
                <c:pt idx="468">
                  <c:v>1.2012328273125001E-2</c:v>
                </c:pt>
                <c:pt idx="469">
                  <c:v>1.2012387210624999E-2</c:v>
                </c:pt>
                <c:pt idx="470">
                  <c:v>1.201245391375E-2</c:v>
                </c:pt>
                <c:pt idx="471">
                  <c:v>1.2012530882499999E-2</c:v>
                </c:pt>
                <c:pt idx="472">
                  <c:v>1.2012616695000001E-2</c:v>
                </c:pt>
                <c:pt idx="473">
                  <c:v>1.2012710163749999E-2</c:v>
                </c:pt>
                <c:pt idx="474">
                  <c:v>1.2012810241875001E-2</c:v>
                </c:pt>
                <c:pt idx="475">
                  <c:v>1.2012914687187499E-2</c:v>
                </c:pt>
                <c:pt idx="476">
                  <c:v>1.2013023798125E-2</c:v>
                </c:pt>
                <c:pt idx="477">
                  <c:v>1.2013141693437498E-2</c:v>
                </c:pt>
                <c:pt idx="478">
                  <c:v>1.2013260159062499E-2</c:v>
                </c:pt>
                <c:pt idx="479">
                  <c:v>1.2013366907500002E-2</c:v>
                </c:pt>
                <c:pt idx="480">
                  <c:v>1.201347599390625E-2</c:v>
                </c:pt>
                <c:pt idx="481">
                  <c:v>1.2013350234531253E-2</c:v>
                </c:pt>
                <c:pt idx="482">
                  <c:v>1.201321723765625E-2</c:v>
                </c:pt>
                <c:pt idx="483">
                  <c:v>1.2013092336093751E-2</c:v>
                </c:pt>
                <c:pt idx="484">
                  <c:v>1.2012972472031251E-2</c:v>
                </c:pt>
                <c:pt idx="485">
                  <c:v>1.2012834425156252E-2</c:v>
                </c:pt>
                <c:pt idx="486">
                  <c:v>1.2012720472031254E-2</c:v>
                </c:pt>
                <c:pt idx="487">
                  <c:v>1.2012692503281252E-2</c:v>
                </c:pt>
                <c:pt idx="488">
                  <c:v>1.2012677956406249E-2</c:v>
                </c:pt>
                <c:pt idx="489">
                  <c:v>1.2012596612656251E-2</c:v>
                </c:pt>
                <c:pt idx="490">
                  <c:v>1.2012503143906251E-2</c:v>
                </c:pt>
                <c:pt idx="491">
                  <c:v>1.201245162828125E-2</c:v>
                </c:pt>
                <c:pt idx="492">
                  <c:v>1.2012421675156251E-2</c:v>
                </c:pt>
                <c:pt idx="493">
                  <c:v>1.201238675328125E-2</c:v>
                </c:pt>
                <c:pt idx="494">
                  <c:v>1.2012354159531249E-2</c:v>
                </c:pt>
                <c:pt idx="495">
                  <c:v>1.2012353800156252E-2</c:v>
                </c:pt>
                <c:pt idx="496">
                  <c:v>1.201233926890625E-2</c:v>
                </c:pt>
                <c:pt idx="497">
                  <c:v>1.2012240487656249E-2</c:v>
                </c:pt>
                <c:pt idx="498">
                  <c:v>1.201214089390625E-2</c:v>
                </c:pt>
                <c:pt idx="499">
                  <c:v>1.201214220640625E-2</c:v>
                </c:pt>
                <c:pt idx="500">
                  <c:v>1.2012170128281249E-2</c:v>
                </c:pt>
                <c:pt idx="501">
                  <c:v>1.2012139722031251E-2</c:v>
                </c:pt>
                <c:pt idx="502">
                  <c:v>1.2012119472031253E-2</c:v>
                </c:pt>
                <c:pt idx="503">
                  <c:v>1.201216592515625E-2</c:v>
                </c:pt>
                <c:pt idx="504">
                  <c:v>1.2012262831406249E-2</c:v>
                </c:pt>
                <c:pt idx="505">
                  <c:v>1.2012412050156249E-2</c:v>
                </c:pt>
                <c:pt idx="506">
                  <c:v>1.2012563847031251E-2</c:v>
                </c:pt>
                <c:pt idx="507">
                  <c:v>1.2012662686093752E-2</c:v>
                </c:pt>
                <c:pt idx="508">
                  <c:v>1.201274818140625E-2</c:v>
                </c:pt>
                <c:pt idx="509">
                  <c:v>1.2012860273593749E-2</c:v>
                </c:pt>
                <c:pt idx="510">
                  <c:v>1.2012982934531249E-2</c:v>
                </c:pt>
                <c:pt idx="511">
                  <c:v>1.201309944859375E-2</c:v>
                </c:pt>
                <c:pt idx="512">
                  <c:v>1.2013216504843749E-2</c:v>
                </c:pt>
                <c:pt idx="513">
                  <c:v>1.2013094032968748E-2</c:v>
                </c:pt>
                <c:pt idx="514">
                  <c:v>1.2012969181406246E-2</c:v>
                </c:pt>
                <c:pt idx="515">
                  <c:v>1.2012841481406246E-2</c:v>
                </c:pt>
                <c:pt idx="516">
                  <c:v>1.2012720989218744E-2</c:v>
                </c:pt>
                <c:pt idx="517">
                  <c:v>1.2012618778281249E-2</c:v>
                </c:pt>
                <c:pt idx="518">
                  <c:v>1.2012527450156246E-2</c:v>
                </c:pt>
                <c:pt idx="519">
                  <c:v>1.2012439934531247E-2</c:v>
                </c:pt>
                <c:pt idx="520">
                  <c:v>1.2012358997031247E-2</c:v>
                </c:pt>
                <c:pt idx="521">
                  <c:v>1.2012286684531248E-2</c:v>
                </c:pt>
                <c:pt idx="522">
                  <c:v>1.2012224028281247E-2</c:v>
                </c:pt>
                <c:pt idx="523">
                  <c:v>1.2012172403281247E-2</c:v>
                </c:pt>
                <c:pt idx="524">
                  <c:v>1.2012130262656245E-2</c:v>
                </c:pt>
                <c:pt idx="525">
                  <c:v>1.2012096090781247E-2</c:v>
                </c:pt>
                <c:pt idx="526">
                  <c:v>1.2012070403281245E-2</c:v>
                </c:pt>
                <c:pt idx="527">
                  <c:v>1.2012054715781244E-2</c:v>
                </c:pt>
                <c:pt idx="528">
                  <c:v>1.2012048028281246E-2</c:v>
                </c:pt>
                <c:pt idx="529">
                  <c:v>1.2012048184531247E-2</c:v>
                </c:pt>
                <c:pt idx="530">
                  <c:v>1.2012059762656246E-2</c:v>
                </c:pt>
                <c:pt idx="531">
                  <c:v>1.2012086918906246E-2</c:v>
                </c:pt>
                <c:pt idx="532">
                  <c:v>1.2012127903281246E-2</c:v>
                </c:pt>
                <c:pt idx="533">
                  <c:v>1.2012180934531245E-2</c:v>
                </c:pt>
                <c:pt idx="534">
                  <c:v>1.2012244637656246E-2</c:v>
                </c:pt>
                <c:pt idx="535">
                  <c:v>1.2012318309531245E-2</c:v>
                </c:pt>
                <c:pt idx="536">
                  <c:v>1.2012399465781245E-2</c:v>
                </c:pt>
                <c:pt idx="537">
                  <c:v>1.2012485903281247E-2</c:v>
                </c:pt>
                <c:pt idx="538">
                  <c:v>1.2012578028281247E-2</c:v>
                </c:pt>
                <c:pt idx="539">
                  <c:v>1.2012675489218746E-2</c:v>
                </c:pt>
                <c:pt idx="540">
                  <c:v>1.2012780468906246E-2</c:v>
                </c:pt>
                <c:pt idx="541">
                  <c:v>1.2012889161093747E-2</c:v>
                </c:pt>
                <c:pt idx="542">
                  <c:v>1.2013005545468747E-2</c:v>
                </c:pt>
                <c:pt idx="543">
                  <c:v>1.2013138737656248E-2</c:v>
                </c:pt>
                <c:pt idx="544">
                  <c:v>1.2013259985624998E-2</c:v>
                </c:pt>
                <c:pt idx="545">
                  <c:v>1.20131594496875E-2</c:v>
                </c:pt>
                <c:pt idx="546">
                  <c:v>1.2013092491874999E-2</c:v>
                </c:pt>
                <c:pt idx="547">
                  <c:v>1.2013098357499998E-2</c:v>
                </c:pt>
                <c:pt idx="548">
                  <c:v>1.2013088663749998E-2</c:v>
                </c:pt>
                <c:pt idx="549">
                  <c:v>1.2012983249687498E-2</c:v>
                </c:pt>
                <c:pt idx="550">
                  <c:v>1.2012831062187498E-2</c:v>
                </c:pt>
                <c:pt idx="551">
                  <c:v>1.2012650202812497E-2</c:v>
                </c:pt>
                <c:pt idx="552">
                  <c:v>1.2012499468437498E-2</c:v>
                </c:pt>
                <c:pt idx="553">
                  <c:v>1.2012461624687498E-2</c:v>
                </c:pt>
                <c:pt idx="554">
                  <c:v>1.2012448312187498E-2</c:v>
                </c:pt>
                <c:pt idx="555">
                  <c:v>1.2012356562187498E-2</c:v>
                </c:pt>
                <c:pt idx="556">
                  <c:v>1.2012259124687501E-2</c:v>
                </c:pt>
                <c:pt idx="557">
                  <c:v>1.2012240968437497E-2</c:v>
                </c:pt>
                <c:pt idx="558">
                  <c:v>1.2012247702812496E-2</c:v>
                </c:pt>
                <c:pt idx="559">
                  <c:v>1.20122141246875E-2</c:v>
                </c:pt>
                <c:pt idx="560">
                  <c:v>1.2012190062187497E-2</c:v>
                </c:pt>
                <c:pt idx="561">
                  <c:v>1.2012235312187499E-2</c:v>
                </c:pt>
                <c:pt idx="562">
                  <c:v>1.2012311359062498E-2</c:v>
                </c:pt>
                <c:pt idx="563">
                  <c:v>1.2012363984062498E-2</c:v>
                </c:pt>
                <c:pt idx="564">
                  <c:v>1.2012441734062499E-2</c:v>
                </c:pt>
                <c:pt idx="565">
                  <c:v>1.2012596765312498E-2</c:v>
                </c:pt>
                <c:pt idx="566">
                  <c:v>1.20127783590625E-2</c:v>
                </c:pt>
                <c:pt idx="567">
                  <c:v>1.2012947968437498E-2</c:v>
                </c:pt>
                <c:pt idx="568">
                  <c:v>1.20130935153125E-2</c:v>
                </c:pt>
                <c:pt idx="569">
                  <c:v>1.2013198921562501E-2</c:v>
                </c:pt>
                <c:pt idx="570">
                  <c:v>1.37017226403125E-2</c:v>
                </c:pt>
                <c:pt idx="571">
                  <c:v>1.9986169752812501E-2</c:v>
                </c:pt>
                <c:pt idx="572">
                  <c:v>2.9097633241875E-2</c:v>
                </c:pt>
                <c:pt idx="573">
                  <c:v>7.4643208726249993E-2</c:v>
                </c:pt>
                <c:pt idx="574">
                  <c:v>9.0284394252812497E-2</c:v>
                </c:pt>
                <c:pt idx="575">
                  <c:v>0.27091126873406252</c:v>
                </c:pt>
                <c:pt idx="576">
                  <c:v>0.41900013534187497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A단락!$C$1</c:f>
              <c:strCache>
                <c:ptCount val="1"/>
                <c:pt idx="0">
                  <c:v>A상지락_A상전류_45도</c:v>
                </c:pt>
              </c:strCache>
            </c:strRef>
          </c:tx>
          <c:marker>
            <c:symbol val="circle"/>
            <c:size val="3"/>
            <c:spPr>
              <a:solidFill>
                <a:schemeClr val="bg1"/>
              </a:solidFill>
            </c:spPr>
          </c:marker>
          <c:yVal>
            <c:numRef>
              <c:f>A단락!$C$2:$C$578</c:f>
              <c:numCache>
                <c:formatCode>General</c:formatCode>
                <c:ptCount val="577"/>
                <c:pt idx="0">
                  <c:v>1.1136506000000001E-3</c:v>
                </c:pt>
                <c:pt idx="1">
                  <c:v>2.0203253E-3</c:v>
                </c:pt>
                <c:pt idx="2">
                  <c:v>2.0715359000000001E-3</c:v>
                </c:pt>
                <c:pt idx="3">
                  <c:v>1.9635584500000002E-3</c:v>
                </c:pt>
                <c:pt idx="4">
                  <c:v>2.0851989799999999E-3</c:v>
                </c:pt>
                <c:pt idx="5">
                  <c:v>1.855869165E-3</c:v>
                </c:pt>
                <c:pt idx="6">
                  <c:v>1.6150931714285714E-3</c:v>
                </c:pt>
                <c:pt idx="7">
                  <c:v>1.4330708125000001E-3</c:v>
                </c:pt>
                <c:pt idx="8">
                  <c:v>1.2900443488888889E-3</c:v>
                </c:pt>
                <c:pt idx="9">
                  <c:v>1.174176083E-3</c:v>
                </c:pt>
                <c:pt idx="10">
                  <c:v>1.0779423618181817E-3</c:v>
                </c:pt>
                <c:pt idx="11">
                  <c:v>9.9634135374999998E-4</c:v>
                </c:pt>
                <c:pt idx="12">
                  <c:v>9.25925441076923E-4</c:v>
                </c:pt>
                <c:pt idx="13">
                  <c:v>8.6424440064285712E-4</c:v>
                </c:pt>
                <c:pt idx="14">
                  <c:v>8.0951020706666659E-4</c:v>
                </c:pt>
                <c:pt idx="15">
                  <c:v>7.6039699637500007E-4</c:v>
                </c:pt>
                <c:pt idx="16">
                  <c:v>7.1589472238235295E-4</c:v>
                </c:pt>
                <c:pt idx="17">
                  <c:v>6.7702442063888898E-4</c:v>
                </c:pt>
                <c:pt idx="18">
                  <c:v>6.4328127018421061E-4</c:v>
                </c:pt>
                <c:pt idx="19">
                  <c:v>6.1385820997499996E-4</c:v>
                </c:pt>
                <c:pt idx="20">
                  <c:v>5.8813701426190478E-4</c:v>
                </c:pt>
                <c:pt idx="21">
                  <c:v>5.6561021088636374E-4</c:v>
                </c:pt>
                <c:pt idx="22">
                  <c:v>5.4579754823913041E-4</c:v>
                </c:pt>
                <c:pt idx="23">
                  <c:v>5.2829113414583329E-4</c:v>
                </c:pt>
                <c:pt idx="24">
                  <c:v>5.1277921197999995E-4</c:v>
                </c:pt>
                <c:pt idx="25">
                  <c:v>4.9899519382692306E-4</c:v>
                </c:pt>
                <c:pt idx="26">
                  <c:v>4.8668312368518516E-4</c:v>
                </c:pt>
                <c:pt idx="27">
                  <c:v>4.75620787125E-4</c:v>
                </c:pt>
                <c:pt idx="28">
                  <c:v>4.656233258448276E-4</c:v>
                </c:pt>
                <c:pt idx="29">
                  <c:v>4.5652913365000004E-4</c:v>
                </c:pt>
                <c:pt idx="30">
                  <c:v>4.4818862320967736E-4</c:v>
                </c:pt>
                <c:pt idx="31">
                  <c:v>4.4047205310937499E-4</c:v>
                </c:pt>
                <c:pt idx="32">
                  <c:v>4.3326144059090913E-4</c:v>
                </c:pt>
                <c:pt idx="33">
                  <c:v>4.2645403498529411E-4</c:v>
                </c:pt>
                <c:pt idx="34">
                  <c:v>4.1996114112857139E-4</c:v>
                </c:pt>
                <c:pt idx="35">
                  <c:v>4.1370466665277778E-4</c:v>
                </c:pt>
                <c:pt idx="36">
                  <c:v>4.076165921486486E-4</c:v>
                </c:pt>
                <c:pt idx="37">
                  <c:v>4.0163911314473682E-4</c:v>
                </c:pt>
                <c:pt idx="38">
                  <c:v>3.9571524383333334E-4</c:v>
                </c:pt>
                <c:pt idx="39">
                  <c:v>3.8979937848750005E-4</c:v>
                </c:pt>
                <c:pt idx="40">
                  <c:v>3.8385079681707319E-4</c:v>
                </c:pt>
                <c:pt idx="41">
                  <c:v>3.7783368189285717E-4</c:v>
                </c:pt>
                <c:pt idx="42">
                  <c:v>3.7173135789534881E-4</c:v>
                </c:pt>
                <c:pt idx="43">
                  <c:v>3.6553361551136364E-4</c:v>
                </c:pt>
                <c:pt idx="44">
                  <c:v>3.5921845074444444E-4</c:v>
                </c:pt>
                <c:pt idx="45">
                  <c:v>3.5277018790217388E-4</c:v>
                </c:pt>
                <c:pt idx="46">
                  <c:v>3.461860153085106E-4</c:v>
                </c:pt>
                <c:pt idx="47">
                  <c:v>3.3946728663541666E-4</c:v>
                </c:pt>
                <c:pt idx="48">
                  <c:v>3.3261751406122453E-4</c:v>
                </c:pt>
                <c:pt idx="49">
                  <c:v>3.2628671310000002E-4</c:v>
                </c:pt>
                <c:pt idx="50">
                  <c:v>3.2059088858823532E-4</c:v>
                </c:pt>
                <c:pt idx="51">
                  <c:v>3.1548682346153851E-4</c:v>
                </c:pt>
                <c:pt idx="52">
                  <c:v>3.1093039016981134E-4</c:v>
                </c:pt>
                <c:pt idx="53">
                  <c:v>3.0687753183333334E-4</c:v>
                </c:pt>
                <c:pt idx="54">
                  <c:v>3.0328533780000003E-4</c:v>
                </c:pt>
                <c:pt idx="55">
                  <c:v>3.0011177694642862E-4</c:v>
                </c:pt>
                <c:pt idx="56">
                  <c:v>2.9731235980701756E-4</c:v>
                </c:pt>
                <c:pt idx="57">
                  <c:v>2.9484390222413799E-4</c:v>
                </c:pt>
                <c:pt idx="58">
                  <c:v>2.9266437642372882E-4</c:v>
                </c:pt>
                <c:pt idx="59">
                  <c:v>2.9073346548333335E-4</c:v>
                </c:pt>
                <c:pt idx="60">
                  <c:v>2.8901043572131149E-4</c:v>
                </c:pt>
                <c:pt idx="61">
                  <c:v>2.874565670806452E-4</c:v>
                </c:pt>
                <c:pt idx="62">
                  <c:v>2.8603418331746034E-4</c:v>
                </c:pt>
                <c:pt idx="63">
                  <c:v>2.8470812545312505E-4</c:v>
                </c:pt>
                <c:pt idx="64">
                  <c:v>2.7047140170312497E-4</c:v>
                </c:pt>
                <c:pt idx="65">
                  <c:v>2.2789150857812501E-4</c:v>
                </c:pt>
                <c:pt idx="66">
                  <c:v>1.9703777123437492E-4</c:v>
                </c:pt>
                <c:pt idx="67">
                  <c:v>1.7446358107812493E-4</c:v>
                </c:pt>
                <c:pt idx="68">
                  <c:v>1.3722546279687498E-4</c:v>
                </c:pt>
                <c:pt idx="69">
                  <c:v>1.2896180107812498E-4</c:v>
                </c:pt>
                <c:pt idx="70">
                  <c:v>1.2896194967187499E-4</c:v>
                </c:pt>
                <c:pt idx="71">
                  <c:v>1.2896284717187501E-4</c:v>
                </c:pt>
                <c:pt idx="72">
                  <c:v>1.28964012640625E-4</c:v>
                </c:pt>
                <c:pt idx="73">
                  <c:v>1.2896467639062501E-4</c:v>
                </c:pt>
                <c:pt idx="74">
                  <c:v>1.2896545904687501E-4</c:v>
                </c:pt>
                <c:pt idx="75">
                  <c:v>1.2896724228125001E-4</c:v>
                </c:pt>
                <c:pt idx="76">
                  <c:v>1.2896871909374999E-4</c:v>
                </c:pt>
                <c:pt idx="77">
                  <c:v>1.2896931753124998E-4</c:v>
                </c:pt>
                <c:pt idx="78">
                  <c:v>1.2896901679687497E-4</c:v>
                </c:pt>
                <c:pt idx="79">
                  <c:v>1.2896588903124999E-4</c:v>
                </c:pt>
                <c:pt idx="80">
                  <c:v>1.2896388279687499E-4</c:v>
                </c:pt>
                <c:pt idx="81">
                  <c:v>1.2895829089062499E-4</c:v>
                </c:pt>
                <c:pt idx="82">
                  <c:v>1.2895218234375001E-4</c:v>
                </c:pt>
                <c:pt idx="83">
                  <c:v>1.2895584507812501E-4</c:v>
                </c:pt>
                <c:pt idx="84">
                  <c:v>1.2895958784375002E-4</c:v>
                </c:pt>
                <c:pt idx="85">
                  <c:v>1.2895060160937499E-4</c:v>
                </c:pt>
                <c:pt idx="86">
                  <c:v>1.2894096926562498E-4</c:v>
                </c:pt>
                <c:pt idx="87">
                  <c:v>1.2894392660937499E-4</c:v>
                </c:pt>
                <c:pt idx="88">
                  <c:v>1.28950040203125E-4</c:v>
                </c:pt>
                <c:pt idx="89">
                  <c:v>1.2895045457812497E-4</c:v>
                </c:pt>
                <c:pt idx="90">
                  <c:v>1.28947617078125E-4</c:v>
                </c:pt>
                <c:pt idx="91">
                  <c:v>1.2894361957812501E-4</c:v>
                </c:pt>
                <c:pt idx="92">
                  <c:v>1.2893910207812499E-4</c:v>
                </c:pt>
                <c:pt idx="93">
                  <c:v>1.2893524379687502E-4</c:v>
                </c:pt>
                <c:pt idx="94">
                  <c:v>1.2893164910937504E-4</c:v>
                </c:pt>
                <c:pt idx="95">
                  <c:v>1.2892636832812502E-4</c:v>
                </c:pt>
                <c:pt idx="96">
                  <c:v>1.2892296489062504E-4</c:v>
                </c:pt>
                <c:pt idx="97">
                  <c:v>1.2892587020312506E-4</c:v>
                </c:pt>
                <c:pt idx="98">
                  <c:v>1.2893006660937505E-4</c:v>
                </c:pt>
                <c:pt idx="99">
                  <c:v>1.2893132504687501E-4</c:v>
                </c:pt>
                <c:pt idx="100">
                  <c:v>1.2893049067187504E-4</c:v>
                </c:pt>
                <c:pt idx="101">
                  <c:v>1.2892768082812506E-4</c:v>
                </c:pt>
                <c:pt idx="102">
                  <c:v>1.2892572285937506E-4</c:v>
                </c:pt>
                <c:pt idx="103">
                  <c:v>1.2892571489062503E-4</c:v>
                </c:pt>
                <c:pt idx="104">
                  <c:v>1.2892809270312504E-4</c:v>
                </c:pt>
                <c:pt idx="105">
                  <c:v>1.28936884109375E-4</c:v>
                </c:pt>
                <c:pt idx="106">
                  <c:v>1.2894326739062501E-4</c:v>
                </c:pt>
                <c:pt idx="107">
                  <c:v>1.2893619690625E-4</c:v>
                </c:pt>
                <c:pt idx="108">
                  <c:v>1.2892661204687498E-4</c:v>
                </c:pt>
                <c:pt idx="109">
                  <c:v>1.2892568776562497E-4</c:v>
                </c:pt>
                <c:pt idx="110">
                  <c:v>1.2892813239062499E-4</c:v>
                </c:pt>
                <c:pt idx="111">
                  <c:v>1.2892869639062499E-4</c:v>
                </c:pt>
                <c:pt idx="112">
                  <c:v>1.2892892272187498E-4</c:v>
                </c:pt>
                <c:pt idx="113">
                  <c:v>1.28927498971875E-4</c:v>
                </c:pt>
                <c:pt idx="114">
                  <c:v>1.2892572345624999E-4</c:v>
                </c:pt>
                <c:pt idx="115">
                  <c:v>1.2892409811249999E-4</c:v>
                </c:pt>
                <c:pt idx="116">
                  <c:v>1.2892290542499999E-4</c:v>
                </c:pt>
                <c:pt idx="117">
                  <c:v>1.2892287287812499E-4</c:v>
                </c:pt>
                <c:pt idx="118">
                  <c:v>1.2892270459687497E-4</c:v>
                </c:pt>
                <c:pt idx="119">
                  <c:v>1.2892095506562498E-4</c:v>
                </c:pt>
                <c:pt idx="120">
                  <c:v>1.2891882834687501E-4</c:v>
                </c:pt>
                <c:pt idx="121">
                  <c:v>1.2891741522187496E-4</c:v>
                </c:pt>
                <c:pt idx="122">
                  <c:v>1.2891653178437497E-4</c:v>
                </c:pt>
                <c:pt idx="123">
                  <c:v>1.2891599725312495E-4</c:v>
                </c:pt>
                <c:pt idx="124">
                  <c:v>1.2891564772187495E-4</c:v>
                </c:pt>
                <c:pt idx="125">
                  <c:v>1.2891556678437495E-4</c:v>
                </c:pt>
                <c:pt idx="126">
                  <c:v>1.2891538772187493E-4</c:v>
                </c:pt>
                <c:pt idx="127">
                  <c:v>1.2891446350312498E-4</c:v>
                </c:pt>
                <c:pt idx="128">
                  <c:v>1.2891375662812499E-4</c:v>
                </c:pt>
                <c:pt idx="129">
                  <c:v>1.28914272409375E-4</c:v>
                </c:pt>
                <c:pt idx="130">
                  <c:v>1.2891532897187498E-4</c:v>
                </c:pt>
                <c:pt idx="131">
                  <c:v>1.2891630537812499E-4</c:v>
                </c:pt>
                <c:pt idx="132">
                  <c:v>1.2891722615937501E-4</c:v>
                </c:pt>
                <c:pt idx="133">
                  <c:v>1.2891813678437498E-4</c:v>
                </c:pt>
                <c:pt idx="134">
                  <c:v>1.2891903022187504E-4</c:v>
                </c:pt>
                <c:pt idx="135">
                  <c:v>1.28919841471875E-4</c:v>
                </c:pt>
                <c:pt idx="136">
                  <c:v>1.2892069522187503E-4</c:v>
                </c:pt>
                <c:pt idx="137">
                  <c:v>1.2892184865937503E-4</c:v>
                </c:pt>
                <c:pt idx="138">
                  <c:v>1.2892304709687504E-4</c:v>
                </c:pt>
                <c:pt idx="139">
                  <c:v>1.2892383461250004E-4</c:v>
                </c:pt>
                <c:pt idx="140">
                  <c:v>1.2892488045625E-4</c:v>
                </c:pt>
                <c:pt idx="141">
                  <c:v>1.2892650181562502E-4</c:v>
                </c:pt>
                <c:pt idx="142">
                  <c:v>1.2892831684687501E-4</c:v>
                </c:pt>
                <c:pt idx="143">
                  <c:v>1.2893167511250002E-4</c:v>
                </c:pt>
                <c:pt idx="144">
                  <c:v>1.2893383889218751E-4</c:v>
                </c:pt>
                <c:pt idx="145">
                  <c:v>1.2893822206406252E-4</c:v>
                </c:pt>
                <c:pt idx="146">
                  <c:v>1.289419174234375E-4</c:v>
                </c:pt>
                <c:pt idx="147">
                  <c:v>1.2893530622031251E-4</c:v>
                </c:pt>
                <c:pt idx="148">
                  <c:v>1.289273218921875E-4</c:v>
                </c:pt>
                <c:pt idx="149">
                  <c:v>1.2892824006406251E-4</c:v>
                </c:pt>
                <c:pt idx="150">
                  <c:v>1.2893015662656252E-4</c:v>
                </c:pt>
                <c:pt idx="151">
                  <c:v>1.2892613740781252E-4</c:v>
                </c:pt>
                <c:pt idx="152">
                  <c:v>1.2891911537656251E-4</c:v>
                </c:pt>
                <c:pt idx="153">
                  <c:v>1.2890963428281247E-4</c:v>
                </c:pt>
                <c:pt idx="154">
                  <c:v>1.2890273490781252E-4</c:v>
                </c:pt>
                <c:pt idx="155">
                  <c:v>1.2890464537656246E-4</c:v>
                </c:pt>
                <c:pt idx="156">
                  <c:v>1.2890898568906247E-4</c:v>
                </c:pt>
                <c:pt idx="157">
                  <c:v>1.2890960334531248E-4</c:v>
                </c:pt>
                <c:pt idx="158">
                  <c:v>1.2890881959531244E-4</c:v>
                </c:pt>
                <c:pt idx="159">
                  <c:v>1.2890844537656246E-4</c:v>
                </c:pt>
                <c:pt idx="160">
                  <c:v>1.2890908412656246E-4</c:v>
                </c:pt>
                <c:pt idx="161">
                  <c:v>1.2891102959531247E-4</c:v>
                </c:pt>
                <c:pt idx="162">
                  <c:v>1.2891368350156248E-4</c:v>
                </c:pt>
                <c:pt idx="163">
                  <c:v>1.2891734443906252E-4</c:v>
                </c:pt>
                <c:pt idx="164">
                  <c:v>1.289196374078125E-4</c:v>
                </c:pt>
                <c:pt idx="165">
                  <c:v>1.289186467828125E-4</c:v>
                </c:pt>
                <c:pt idx="166">
                  <c:v>1.2891587709531251E-4</c:v>
                </c:pt>
                <c:pt idx="167">
                  <c:v>1.2891174037656252E-4</c:v>
                </c:pt>
                <c:pt idx="168">
                  <c:v>1.2890936631406252E-4</c:v>
                </c:pt>
                <c:pt idx="169">
                  <c:v>1.2891117740781253E-4</c:v>
                </c:pt>
                <c:pt idx="170">
                  <c:v>1.2891590772031255E-4</c:v>
                </c:pt>
                <c:pt idx="171">
                  <c:v>1.2892374006406252E-4</c:v>
                </c:pt>
                <c:pt idx="172">
                  <c:v>1.2893081145468754E-4</c:v>
                </c:pt>
                <c:pt idx="173">
                  <c:v>1.2893286440781256E-4</c:v>
                </c:pt>
                <c:pt idx="174">
                  <c:v>1.2893311459531254E-4</c:v>
                </c:pt>
                <c:pt idx="175">
                  <c:v>1.2893461131406253E-4</c:v>
                </c:pt>
                <c:pt idx="176">
                  <c:v>1.2893655982343754E-4</c:v>
                </c:pt>
                <c:pt idx="177">
                  <c:v>1.2893472969843751E-4</c:v>
                </c:pt>
                <c:pt idx="178">
                  <c:v>1.2893317583906252E-4</c:v>
                </c:pt>
                <c:pt idx="179">
                  <c:v>1.2893237199531254E-4</c:v>
                </c:pt>
                <c:pt idx="180">
                  <c:v>1.2893153741718751E-4</c:v>
                </c:pt>
                <c:pt idx="181">
                  <c:v>1.2892967180781252E-4</c:v>
                </c:pt>
                <c:pt idx="182">
                  <c:v>1.2892781462031251E-4</c:v>
                </c:pt>
                <c:pt idx="183">
                  <c:v>1.2892695274531251E-4</c:v>
                </c:pt>
                <c:pt idx="184">
                  <c:v>1.2892661837031255E-4</c:v>
                </c:pt>
                <c:pt idx="185">
                  <c:v>1.2892653633906254E-4</c:v>
                </c:pt>
                <c:pt idx="186">
                  <c:v>1.2892640337031251E-4</c:v>
                </c:pt>
                <c:pt idx="187">
                  <c:v>1.2892581212031252E-4</c:v>
                </c:pt>
                <c:pt idx="188">
                  <c:v>1.2892529758906253E-4</c:v>
                </c:pt>
                <c:pt idx="189">
                  <c:v>1.289251879015625E-4</c:v>
                </c:pt>
                <c:pt idx="190">
                  <c:v>1.289254460265625E-4</c:v>
                </c:pt>
                <c:pt idx="191">
                  <c:v>1.2892645258906246E-4</c:v>
                </c:pt>
                <c:pt idx="192">
                  <c:v>1.2892716602656246E-4</c:v>
                </c:pt>
                <c:pt idx="193">
                  <c:v>1.2892636180781246E-4</c:v>
                </c:pt>
                <c:pt idx="194">
                  <c:v>4.4923211915156252E-4</c:v>
                </c:pt>
                <c:pt idx="195">
                  <c:v>1.4624486907140624E-3</c:v>
                </c:pt>
                <c:pt idx="196">
                  <c:v>3.7323324335265628E-3</c:v>
                </c:pt>
                <c:pt idx="197">
                  <c:v>1.3584307839464063E-2</c:v>
                </c:pt>
                <c:pt idx="198">
                  <c:v>1.8716852622276566E-2</c:v>
                </c:pt>
                <c:pt idx="199">
                  <c:v>6.2796042877589067E-2</c:v>
                </c:pt>
                <c:pt idx="200">
                  <c:v>8.9520416910870315E-2</c:v>
                </c:pt>
                <c:pt idx="201">
                  <c:v>0.16849109381727656</c:v>
                </c:pt>
                <c:pt idx="202">
                  <c:v>0.25849786519321405</c:v>
                </c:pt>
                <c:pt idx="203">
                  <c:v>0.26219559511832347</c:v>
                </c:pt>
                <c:pt idx="204">
                  <c:v>0.29142539830677661</c:v>
                </c:pt>
                <c:pt idx="205">
                  <c:v>0.30399929185455787</c:v>
                </c:pt>
                <c:pt idx="206">
                  <c:v>0.30759443250437035</c:v>
                </c:pt>
                <c:pt idx="207">
                  <c:v>0.30895290355768279</c:v>
                </c:pt>
                <c:pt idx="208">
                  <c:v>0.30924757069172343</c:v>
                </c:pt>
                <c:pt idx="209">
                  <c:v>0.30954113095841096</c:v>
                </c:pt>
                <c:pt idx="210">
                  <c:v>0.30983060087844216</c:v>
                </c:pt>
                <c:pt idx="211">
                  <c:v>0.31011323554462966</c:v>
                </c:pt>
                <c:pt idx="212">
                  <c:v>0.31038626934712971</c:v>
                </c:pt>
                <c:pt idx="213">
                  <c:v>0.31064710072237972</c:v>
                </c:pt>
                <c:pt idx="214">
                  <c:v>0.31089318893862972</c:v>
                </c:pt>
                <c:pt idx="215">
                  <c:v>0.31112219266284846</c:v>
                </c:pt>
                <c:pt idx="216">
                  <c:v>0.31133188952316099</c:v>
                </c:pt>
                <c:pt idx="217">
                  <c:v>0.31152028885956723</c:v>
                </c:pt>
                <c:pt idx="218">
                  <c:v>0.31168555112300472</c:v>
                </c:pt>
                <c:pt idx="219">
                  <c:v>0.31182611057097348</c:v>
                </c:pt>
                <c:pt idx="220">
                  <c:v>0.31194057313550472</c:v>
                </c:pt>
                <c:pt idx="221">
                  <c:v>0.31202780141894226</c:v>
                </c:pt>
                <c:pt idx="222">
                  <c:v>0.31208700183472349</c:v>
                </c:pt>
                <c:pt idx="223">
                  <c:v>0.31211766801503593</c:v>
                </c:pt>
                <c:pt idx="224">
                  <c:v>0.31211945439128597</c:v>
                </c:pt>
                <c:pt idx="225">
                  <c:v>0.31214030921628599</c:v>
                </c:pt>
                <c:pt idx="226">
                  <c:v>0.31218989655581719</c:v>
                </c:pt>
                <c:pt idx="227">
                  <c:v>0.3122677374120672</c:v>
                </c:pt>
                <c:pt idx="228">
                  <c:v>0.31237306268456727</c:v>
                </c:pt>
                <c:pt idx="229">
                  <c:v>0.31250486659769222</c:v>
                </c:pt>
                <c:pt idx="230">
                  <c:v>0.31266188097831721</c:v>
                </c:pt>
                <c:pt idx="231">
                  <c:v>0.312842652410036</c:v>
                </c:pt>
                <c:pt idx="232">
                  <c:v>0.31304538222612971</c:v>
                </c:pt>
                <c:pt idx="233">
                  <c:v>0.31326811779597352</c:v>
                </c:pt>
                <c:pt idx="234">
                  <c:v>0.31350870281128601</c:v>
                </c:pt>
                <c:pt idx="235">
                  <c:v>0.31376487797609848</c:v>
                </c:pt>
                <c:pt idx="236">
                  <c:v>0.31403412554892662</c:v>
                </c:pt>
                <c:pt idx="237">
                  <c:v>0.31431389097712975</c:v>
                </c:pt>
                <c:pt idx="238">
                  <c:v>0.31460142329675472</c:v>
                </c:pt>
                <c:pt idx="239">
                  <c:v>0.31489396598542663</c:v>
                </c:pt>
                <c:pt idx="240">
                  <c:v>0.31518870561635948</c:v>
                </c:pt>
                <c:pt idx="241">
                  <c:v>0.31548238761295322</c:v>
                </c:pt>
                <c:pt idx="242">
                  <c:v>0.31577200293196883</c:v>
                </c:pt>
                <c:pt idx="243">
                  <c:v>0.31605479235331257</c:v>
                </c:pt>
                <c:pt idx="244">
                  <c:v>0.31632797894528131</c:v>
                </c:pt>
                <c:pt idx="245">
                  <c:v>0.31658894182718755</c:v>
                </c:pt>
                <c:pt idx="246">
                  <c:v>0.31683516483921881</c:v>
                </c:pt>
                <c:pt idx="247">
                  <c:v>0.31706433295171876</c:v>
                </c:pt>
                <c:pt idx="248">
                  <c:v>0.3172741996315625</c:v>
                </c:pt>
                <c:pt idx="249">
                  <c:v>0.31746276494203129</c:v>
                </c:pt>
                <c:pt idx="250">
                  <c:v>0.31762817933531251</c:v>
                </c:pt>
                <c:pt idx="251">
                  <c:v>0.31776883776390624</c:v>
                </c:pt>
                <c:pt idx="252">
                  <c:v>0.31788341571156253</c:v>
                </c:pt>
                <c:pt idx="253">
                  <c:v>0.3179708698525</c:v>
                </c:pt>
                <c:pt idx="254">
                  <c:v>0.31803030828609374</c:v>
                </c:pt>
                <c:pt idx="255">
                  <c:v>0.31806111601343751</c:v>
                </c:pt>
                <c:pt idx="256">
                  <c:v>0.31806301778718749</c:v>
                </c:pt>
                <c:pt idx="257">
                  <c:v>0.31808372145468744</c:v>
                </c:pt>
                <c:pt idx="258">
                  <c:v>0.31781284271874993</c:v>
                </c:pt>
                <c:pt idx="259">
                  <c:v>0.31687731345781239</c:v>
                </c:pt>
                <c:pt idx="260">
                  <c:v>0.31471261493749991</c:v>
                </c:pt>
                <c:pt idx="261">
                  <c:v>0.30499233594687492</c:v>
                </c:pt>
                <c:pt idx="262">
                  <c:v>0.3000166971968749</c:v>
                </c:pt>
                <c:pt idx="263">
                  <c:v>0.25611812783749993</c:v>
                </c:pt>
                <c:pt idx="264">
                  <c:v>0.22959632818124989</c:v>
                </c:pt>
                <c:pt idx="265">
                  <c:v>0.1508482675875</c:v>
                </c:pt>
                <c:pt idx="266">
                  <c:v>6.1081974150000024E-2</c:v>
                </c:pt>
                <c:pt idx="267">
                  <c:v>5.7640302790625028E-2</c:v>
                </c:pt>
                <c:pt idx="268">
                  <c:v>2.8679634275000001E-2</c:v>
                </c:pt>
                <c:pt idx="269">
                  <c:v>1.6385396103124995E-2</c:v>
                </c:pt>
                <c:pt idx="270">
                  <c:v>1.307770193125E-2</c:v>
                </c:pt>
                <c:pt idx="271">
                  <c:v>1.2011744181249999E-2</c:v>
                </c:pt>
                <c:pt idx="272">
                  <c:v>1.2011794790624997E-2</c:v>
                </c:pt>
                <c:pt idx="273">
                  <c:v>1.2011850446874998E-2</c:v>
                </c:pt>
                <c:pt idx="274">
                  <c:v>1.2011913743749998E-2</c:v>
                </c:pt>
                <c:pt idx="275">
                  <c:v>1.2011986259374999E-2</c:v>
                </c:pt>
                <c:pt idx="276">
                  <c:v>1.201206886875E-2</c:v>
                </c:pt>
                <c:pt idx="277">
                  <c:v>1.2012161915625002E-2</c:v>
                </c:pt>
                <c:pt idx="278">
                  <c:v>1.2012263212500002E-2</c:v>
                </c:pt>
                <c:pt idx="279">
                  <c:v>1.2012372056250002E-2</c:v>
                </c:pt>
                <c:pt idx="280">
                  <c:v>1.2012483603125E-2</c:v>
                </c:pt>
                <c:pt idx="281">
                  <c:v>1.2012594743750001E-2</c:v>
                </c:pt>
                <c:pt idx="282">
                  <c:v>1.2012707071875E-2</c:v>
                </c:pt>
                <c:pt idx="283">
                  <c:v>1.20128126375E-2</c:v>
                </c:pt>
                <c:pt idx="284">
                  <c:v>1.2012924145312499E-2</c:v>
                </c:pt>
                <c:pt idx="285">
                  <c:v>1.2013073676562501E-2</c:v>
                </c:pt>
                <c:pt idx="286">
                  <c:v>1.2013215360937498E-2</c:v>
                </c:pt>
                <c:pt idx="287">
                  <c:v>1.2013285196874999E-2</c:v>
                </c:pt>
                <c:pt idx="288">
                  <c:v>1.2013353453281249E-2</c:v>
                </c:pt>
                <c:pt idx="289">
                  <c:v>1.201321540484375E-2</c:v>
                </c:pt>
                <c:pt idx="290">
                  <c:v>1.2013054154843749E-2</c:v>
                </c:pt>
                <c:pt idx="291">
                  <c:v>1.2012904593906248E-2</c:v>
                </c:pt>
                <c:pt idx="292">
                  <c:v>1.2012777251718749E-2</c:v>
                </c:pt>
                <c:pt idx="293">
                  <c:v>1.2012688464218747E-2</c:v>
                </c:pt>
                <c:pt idx="294">
                  <c:v>1.2012609073593748E-2</c:v>
                </c:pt>
                <c:pt idx="295">
                  <c:v>1.2012515604843748E-2</c:v>
                </c:pt>
                <c:pt idx="296">
                  <c:v>1.201241143296875E-2</c:v>
                </c:pt>
                <c:pt idx="297">
                  <c:v>1.201229352671875E-2</c:v>
                </c:pt>
                <c:pt idx="298">
                  <c:v>1.201218079234375E-2</c:v>
                </c:pt>
                <c:pt idx="299">
                  <c:v>1.2012101151718751E-2</c:v>
                </c:pt>
                <c:pt idx="300">
                  <c:v>1.201203679234375E-2</c:v>
                </c:pt>
                <c:pt idx="301">
                  <c:v>1.2011948745468751E-2</c:v>
                </c:pt>
                <c:pt idx="302">
                  <c:v>1.2011886761093752E-2</c:v>
                </c:pt>
                <c:pt idx="303">
                  <c:v>1.2011920245468752E-2</c:v>
                </c:pt>
                <c:pt idx="304">
                  <c:v>1.2011972104843751E-2</c:v>
                </c:pt>
                <c:pt idx="305">
                  <c:v>1.2011957792343752E-2</c:v>
                </c:pt>
                <c:pt idx="306">
                  <c:v>1.2011932292343751E-2</c:v>
                </c:pt>
                <c:pt idx="307">
                  <c:v>1.2011947386093751E-2</c:v>
                </c:pt>
                <c:pt idx="308">
                  <c:v>1.2011982714218753E-2</c:v>
                </c:pt>
                <c:pt idx="309">
                  <c:v>1.2012024901718751E-2</c:v>
                </c:pt>
                <c:pt idx="310">
                  <c:v>1.2012061464218751E-2</c:v>
                </c:pt>
                <c:pt idx="311">
                  <c:v>1.2012080261093752E-2</c:v>
                </c:pt>
                <c:pt idx="312">
                  <c:v>1.2012094636093753E-2</c:v>
                </c:pt>
                <c:pt idx="313">
                  <c:v>1.2012108011093753E-2</c:v>
                </c:pt>
                <c:pt idx="314">
                  <c:v>1.2012133167343755E-2</c:v>
                </c:pt>
                <c:pt idx="315">
                  <c:v>1.2012198337656254E-2</c:v>
                </c:pt>
                <c:pt idx="316">
                  <c:v>1.2012263559531255E-2</c:v>
                </c:pt>
                <c:pt idx="317">
                  <c:v>1.2012277204843755E-2</c:v>
                </c:pt>
                <c:pt idx="318">
                  <c:v>1.2012291315781255E-2</c:v>
                </c:pt>
                <c:pt idx="319">
                  <c:v>1.2012358354843754E-2</c:v>
                </c:pt>
                <c:pt idx="320">
                  <c:v>1.2012449886562504E-2</c:v>
                </c:pt>
                <c:pt idx="321">
                  <c:v>1.2012359356875004E-2</c:v>
                </c:pt>
                <c:pt idx="322">
                  <c:v>1.2012269639687505E-2</c:v>
                </c:pt>
                <c:pt idx="323">
                  <c:v>1.2012183589687503E-2</c:v>
                </c:pt>
                <c:pt idx="324">
                  <c:v>1.2012097394375006E-2</c:v>
                </c:pt>
                <c:pt idx="325">
                  <c:v>1.2012003706875005E-2</c:v>
                </c:pt>
                <c:pt idx="326">
                  <c:v>1.2011915488125005E-2</c:v>
                </c:pt>
                <c:pt idx="327">
                  <c:v>1.2011846581875006E-2</c:v>
                </c:pt>
                <c:pt idx="328">
                  <c:v>1.2011789019375003E-2</c:v>
                </c:pt>
                <c:pt idx="329">
                  <c:v>1.2011734847500006E-2</c:v>
                </c:pt>
                <c:pt idx="330">
                  <c:v>1.2011687097500003E-2</c:v>
                </c:pt>
                <c:pt idx="331">
                  <c:v>1.2011649206875006E-2</c:v>
                </c:pt>
                <c:pt idx="332">
                  <c:v>1.2011619816250005E-2</c:v>
                </c:pt>
                <c:pt idx="333">
                  <c:v>1.2011598456875005E-2</c:v>
                </c:pt>
                <c:pt idx="334">
                  <c:v>1.2011586566250005E-2</c:v>
                </c:pt>
                <c:pt idx="335">
                  <c:v>1.2011582628750002E-2</c:v>
                </c:pt>
                <c:pt idx="336">
                  <c:v>1.2011593456875004E-2</c:v>
                </c:pt>
                <c:pt idx="337">
                  <c:v>1.2011627035000002E-2</c:v>
                </c:pt>
                <c:pt idx="338">
                  <c:v>1.2011675238125002E-2</c:v>
                </c:pt>
                <c:pt idx="339">
                  <c:v>1.2011730566250003E-2</c:v>
                </c:pt>
                <c:pt idx="340">
                  <c:v>1.2011794566250003E-2</c:v>
                </c:pt>
                <c:pt idx="341">
                  <c:v>1.2011867285000003E-2</c:v>
                </c:pt>
                <c:pt idx="342">
                  <c:v>1.2011950691250004E-2</c:v>
                </c:pt>
                <c:pt idx="343">
                  <c:v>1.2012047660000002E-2</c:v>
                </c:pt>
                <c:pt idx="344">
                  <c:v>1.2012152425625002E-2</c:v>
                </c:pt>
                <c:pt idx="345">
                  <c:v>1.2012262628750003E-2</c:v>
                </c:pt>
                <c:pt idx="346">
                  <c:v>1.2012375956875002E-2</c:v>
                </c:pt>
                <c:pt idx="347">
                  <c:v>1.2012487624062502E-2</c:v>
                </c:pt>
                <c:pt idx="348">
                  <c:v>1.2012612086562506E-2</c:v>
                </c:pt>
                <c:pt idx="349">
                  <c:v>1.2012751200625007E-2</c:v>
                </c:pt>
                <c:pt idx="350">
                  <c:v>1.2012914077187504E-2</c:v>
                </c:pt>
                <c:pt idx="351">
                  <c:v>1.2013124786562503E-2</c:v>
                </c:pt>
                <c:pt idx="352">
                  <c:v>1.2013328261875005E-2</c:v>
                </c:pt>
                <c:pt idx="353">
                  <c:v>1.2013179910312503E-2</c:v>
                </c:pt>
                <c:pt idx="354">
                  <c:v>1.2013063369687505E-2</c:v>
                </c:pt>
                <c:pt idx="355">
                  <c:v>1.2012976677500006E-2</c:v>
                </c:pt>
                <c:pt idx="356">
                  <c:v>1.2012876657187505E-2</c:v>
                </c:pt>
                <c:pt idx="357">
                  <c:v>1.2012710244687504E-2</c:v>
                </c:pt>
                <c:pt idx="358">
                  <c:v>1.2012537666562502E-2</c:v>
                </c:pt>
                <c:pt idx="359">
                  <c:v>1.2012406744687504E-2</c:v>
                </c:pt>
                <c:pt idx="360">
                  <c:v>1.2012310510312502E-2</c:v>
                </c:pt>
                <c:pt idx="361">
                  <c:v>1.2012261557187504E-2</c:v>
                </c:pt>
                <c:pt idx="362">
                  <c:v>1.2012210588437501E-2</c:v>
                </c:pt>
                <c:pt idx="363">
                  <c:v>1.2012097057187502E-2</c:v>
                </c:pt>
                <c:pt idx="364">
                  <c:v>1.2011973354062502E-2</c:v>
                </c:pt>
                <c:pt idx="365">
                  <c:v>1.2011905588437502E-2</c:v>
                </c:pt>
                <c:pt idx="366">
                  <c:v>1.2011854588437501E-2</c:v>
                </c:pt>
                <c:pt idx="367">
                  <c:v>1.20117563071875E-2</c:v>
                </c:pt>
                <c:pt idx="368">
                  <c:v>1.20116804946875E-2</c:v>
                </c:pt>
                <c:pt idx="369">
                  <c:v>1.2011723072812501E-2</c:v>
                </c:pt>
                <c:pt idx="370">
                  <c:v>1.2011792557187501E-2</c:v>
                </c:pt>
                <c:pt idx="371">
                  <c:v>1.2011776260312501E-2</c:v>
                </c:pt>
                <c:pt idx="372">
                  <c:v>1.20117646821875E-2</c:v>
                </c:pt>
                <c:pt idx="373">
                  <c:v>1.20118585884375E-2</c:v>
                </c:pt>
                <c:pt idx="374">
                  <c:v>1.2011988619687499E-2</c:v>
                </c:pt>
                <c:pt idx="375">
                  <c:v>1.20120802134375E-2</c:v>
                </c:pt>
                <c:pt idx="376">
                  <c:v>1.2012167213437503E-2</c:v>
                </c:pt>
                <c:pt idx="377">
                  <c:v>1.2012289885312499E-2</c:v>
                </c:pt>
                <c:pt idx="378">
                  <c:v>1.2012417572812501E-2</c:v>
                </c:pt>
                <c:pt idx="379">
                  <c:v>1.20125175009375E-2</c:v>
                </c:pt>
                <c:pt idx="380">
                  <c:v>1.2012610230624998E-2</c:v>
                </c:pt>
                <c:pt idx="381">
                  <c:v>1.2012714683749997E-2</c:v>
                </c:pt>
                <c:pt idx="382">
                  <c:v>1.2012825850937501E-2</c:v>
                </c:pt>
                <c:pt idx="383">
                  <c:v>1.2012939388437498E-2</c:v>
                </c:pt>
                <c:pt idx="384">
                  <c:v>1.2013052391874999E-2</c:v>
                </c:pt>
                <c:pt idx="385">
                  <c:v>1.2012941984062497E-2</c:v>
                </c:pt>
                <c:pt idx="386">
                  <c:v>1.20128361184375E-2</c:v>
                </c:pt>
                <c:pt idx="387">
                  <c:v>1.2012736699687498E-2</c:v>
                </c:pt>
                <c:pt idx="388">
                  <c:v>1.2012642551249997E-2</c:v>
                </c:pt>
                <c:pt idx="389">
                  <c:v>1.2012553771562498E-2</c:v>
                </c:pt>
                <c:pt idx="390">
                  <c:v>1.20124690215625E-2</c:v>
                </c:pt>
                <c:pt idx="391">
                  <c:v>1.2012385959062497E-2</c:v>
                </c:pt>
                <c:pt idx="392">
                  <c:v>1.20123092403125E-2</c:v>
                </c:pt>
                <c:pt idx="393">
                  <c:v>1.2012244193437499E-2</c:v>
                </c:pt>
                <c:pt idx="394">
                  <c:v>1.2012188865312501E-2</c:v>
                </c:pt>
                <c:pt idx="395">
                  <c:v>1.2012140005937498E-2</c:v>
                </c:pt>
                <c:pt idx="396">
                  <c:v>1.2012102021562497E-2</c:v>
                </c:pt>
                <c:pt idx="397">
                  <c:v>1.2012079365312497E-2</c:v>
                </c:pt>
                <c:pt idx="398">
                  <c:v>1.2012068771562497E-2</c:v>
                </c:pt>
                <c:pt idx="399">
                  <c:v>1.2012068459062501E-2</c:v>
                </c:pt>
                <c:pt idx="400">
                  <c:v>1.20120766309375E-2</c:v>
                </c:pt>
                <c:pt idx="401">
                  <c:v>1.2012090677812498E-2</c:v>
                </c:pt>
                <c:pt idx="402">
                  <c:v>1.2012115240312498E-2</c:v>
                </c:pt>
                <c:pt idx="403">
                  <c:v>1.2012153755937496E-2</c:v>
                </c:pt>
                <c:pt idx="404">
                  <c:v>1.2012206490312496E-2</c:v>
                </c:pt>
                <c:pt idx="405">
                  <c:v>1.2012273927812497E-2</c:v>
                </c:pt>
                <c:pt idx="406">
                  <c:v>1.2012352755937497E-2</c:v>
                </c:pt>
                <c:pt idx="407">
                  <c:v>1.2012439974687499E-2</c:v>
                </c:pt>
                <c:pt idx="408">
                  <c:v>1.2012534052812499E-2</c:v>
                </c:pt>
                <c:pt idx="409">
                  <c:v>1.2012634646562499E-2</c:v>
                </c:pt>
                <c:pt idx="410">
                  <c:v>1.2012740130937498E-2</c:v>
                </c:pt>
                <c:pt idx="411">
                  <c:v>1.2012844974687497E-2</c:v>
                </c:pt>
                <c:pt idx="412">
                  <c:v>1.2012955899687499E-2</c:v>
                </c:pt>
                <c:pt idx="413">
                  <c:v>1.20130816871875E-2</c:v>
                </c:pt>
                <c:pt idx="414">
                  <c:v>1.2013206780937501E-2</c:v>
                </c:pt>
                <c:pt idx="415">
                  <c:v>1.2013326012187504E-2</c:v>
                </c:pt>
                <c:pt idx="416">
                  <c:v>1.2013431956875001E-2</c:v>
                </c:pt>
                <c:pt idx="417">
                  <c:v>1.2013362486562502E-2</c:v>
                </c:pt>
                <c:pt idx="418">
                  <c:v>1.2013284064687501E-2</c:v>
                </c:pt>
                <c:pt idx="419">
                  <c:v>1.20131436084375E-2</c:v>
                </c:pt>
                <c:pt idx="420">
                  <c:v>1.2012983277187502E-2</c:v>
                </c:pt>
                <c:pt idx="421">
                  <c:v>1.2012855116250002E-2</c:v>
                </c:pt>
                <c:pt idx="422">
                  <c:v>1.2012730850625002E-2</c:v>
                </c:pt>
                <c:pt idx="423">
                  <c:v>1.2012570288125005E-2</c:v>
                </c:pt>
                <c:pt idx="424">
                  <c:v>1.2012422006875002E-2</c:v>
                </c:pt>
                <c:pt idx="425">
                  <c:v>1.2012335319375001E-2</c:v>
                </c:pt>
                <c:pt idx="426">
                  <c:v>1.2012282897500001E-2</c:v>
                </c:pt>
                <c:pt idx="427">
                  <c:v>1.2012238022500002E-2</c:v>
                </c:pt>
                <c:pt idx="428">
                  <c:v>1.2012204210000002E-2</c:v>
                </c:pt>
                <c:pt idx="429">
                  <c:v>1.2012180506875003E-2</c:v>
                </c:pt>
                <c:pt idx="430">
                  <c:v>1.2012163147500001E-2</c:v>
                </c:pt>
                <c:pt idx="431">
                  <c:v>1.2012166553750002E-2</c:v>
                </c:pt>
                <c:pt idx="432">
                  <c:v>1.2012155350625001E-2</c:v>
                </c:pt>
                <c:pt idx="433">
                  <c:v>1.2012080522500003E-2</c:v>
                </c:pt>
                <c:pt idx="434">
                  <c:v>1.2012003163125003E-2</c:v>
                </c:pt>
                <c:pt idx="435">
                  <c:v>1.2011989413125002E-2</c:v>
                </c:pt>
                <c:pt idx="436">
                  <c:v>1.2012007600625003E-2</c:v>
                </c:pt>
                <c:pt idx="437">
                  <c:v>1.2012018069375002E-2</c:v>
                </c:pt>
                <c:pt idx="438">
                  <c:v>1.2012050444375004E-2</c:v>
                </c:pt>
                <c:pt idx="439">
                  <c:v>1.2012139569375004E-2</c:v>
                </c:pt>
                <c:pt idx="440">
                  <c:v>1.2012257210000004E-2</c:v>
                </c:pt>
                <c:pt idx="441">
                  <c:v>1.2012367256875005E-2</c:v>
                </c:pt>
                <c:pt idx="442">
                  <c:v>1.2012490147500004E-2</c:v>
                </c:pt>
                <c:pt idx="443">
                  <c:v>1.2012653869375002E-2</c:v>
                </c:pt>
                <c:pt idx="444">
                  <c:v>1.2012821856875003E-2</c:v>
                </c:pt>
                <c:pt idx="445">
                  <c:v>1.2012960244375001E-2</c:v>
                </c:pt>
                <c:pt idx="446">
                  <c:v>1.2013081024062502E-2</c:v>
                </c:pt>
                <c:pt idx="447">
                  <c:v>1.2013192261562501E-2</c:v>
                </c:pt>
                <c:pt idx="448">
                  <c:v>1.2013302975156253E-2</c:v>
                </c:pt>
                <c:pt idx="449">
                  <c:v>1.2013184709531253E-2</c:v>
                </c:pt>
                <c:pt idx="450">
                  <c:v>1.2013063445468751E-2</c:v>
                </c:pt>
                <c:pt idx="451">
                  <c:v>1.2012942423593749E-2</c:v>
                </c:pt>
                <c:pt idx="452">
                  <c:v>1.201282638765625E-2</c:v>
                </c:pt>
                <c:pt idx="453">
                  <c:v>1.201271937515625E-2</c:v>
                </c:pt>
                <c:pt idx="454">
                  <c:v>1.2012621515781249E-2</c:v>
                </c:pt>
                <c:pt idx="455">
                  <c:v>1.2012533562656249E-2</c:v>
                </c:pt>
                <c:pt idx="456">
                  <c:v>1.2012453890781248E-2</c:v>
                </c:pt>
                <c:pt idx="457">
                  <c:v>1.2012381078281249E-2</c:v>
                </c:pt>
                <c:pt idx="458">
                  <c:v>1.2012316453281248E-2</c:v>
                </c:pt>
                <c:pt idx="459">
                  <c:v>1.2012260547031249E-2</c:v>
                </c:pt>
                <c:pt idx="460">
                  <c:v>1.201221504703125E-2</c:v>
                </c:pt>
                <c:pt idx="461">
                  <c:v>1.2012182687656249E-2</c:v>
                </c:pt>
                <c:pt idx="462">
                  <c:v>1.201216095328125E-2</c:v>
                </c:pt>
                <c:pt idx="463">
                  <c:v>1.201214665640625E-2</c:v>
                </c:pt>
                <c:pt idx="464">
                  <c:v>1.2012143703281249E-2</c:v>
                </c:pt>
                <c:pt idx="465">
                  <c:v>1.2012155078281248E-2</c:v>
                </c:pt>
                <c:pt idx="466">
                  <c:v>1.2012180578281248E-2</c:v>
                </c:pt>
                <c:pt idx="467">
                  <c:v>1.2012219968906248E-2</c:v>
                </c:pt>
                <c:pt idx="468">
                  <c:v>1.2012270593906247E-2</c:v>
                </c:pt>
                <c:pt idx="469">
                  <c:v>1.2012332047031244E-2</c:v>
                </c:pt>
                <c:pt idx="470">
                  <c:v>1.2012400515781245E-2</c:v>
                </c:pt>
                <c:pt idx="471">
                  <c:v>1.2012469922031248E-2</c:v>
                </c:pt>
                <c:pt idx="472">
                  <c:v>1.2012548140781247E-2</c:v>
                </c:pt>
                <c:pt idx="473">
                  <c:v>1.2012642437656245E-2</c:v>
                </c:pt>
                <c:pt idx="474">
                  <c:v>1.2012748031406248E-2</c:v>
                </c:pt>
                <c:pt idx="475">
                  <c:v>1.2012860087656249E-2</c:v>
                </c:pt>
                <c:pt idx="476">
                  <c:v>1.2012975106406249E-2</c:v>
                </c:pt>
                <c:pt idx="477">
                  <c:v>1.2013096004843751E-2</c:v>
                </c:pt>
                <c:pt idx="478">
                  <c:v>1.201321295953125E-2</c:v>
                </c:pt>
                <c:pt idx="479">
                  <c:v>1.201331102046875E-2</c:v>
                </c:pt>
                <c:pt idx="480">
                  <c:v>1.201341605421875E-2</c:v>
                </c:pt>
                <c:pt idx="481">
                  <c:v>1.2013295444843752E-2</c:v>
                </c:pt>
                <c:pt idx="482">
                  <c:v>1.2013153615156249E-2</c:v>
                </c:pt>
                <c:pt idx="483">
                  <c:v>1.2012955649531252E-2</c:v>
                </c:pt>
                <c:pt idx="484">
                  <c:v>1.2012786152656253E-2</c:v>
                </c:pt>
                <c:pt idx="485">
                  <c:v>1.2012731922968754E-2</c:v>
                </c:pt>
                <c:pt idx="486">
                  <c:v>1.2012723422968753E-2</c:v>
                </c:pt>
                <c:pt idx="487">
                  <c:v>1.2012714297968755E-2</c:v>
                </c:pt>
                <c:pt idx="488">
                  <c:v>1.2012679157343753E-2</c:v>
                </c:pt>
                <c:pt idx="489">
                  <c:v>1.2012574563593753E-2</c:v>
                </c:pt>
                <c:pt idx="490">
                  <c:v>1.2012466907343753E-2</c:v>
                </c:pt>
                <c:pt idx="491">
                  <c:v>1.2012433563593754E-2</c:v>
                </c:pt>
                <c:pt idx="492">
                  <c:v>1.2012428126093754E-2</c:v>
                </c:pt>
                <c:pt idx="493">
                  <c:v>1.2012384719843752E-2</c:v>
                </c:pt>
                <c:pt idx="494">
                  <c:v>1.2012358391718752E-2</c:v>
                </c:pt>
                <c:pt idx="495">
                  <c:v>1.2012423126093751E-2</c:v>
                </c:pt>
                <c:pt idx="496">
                  <c:v>1.2012502157343752E-2</c:v>
                </c:pt>
                <c:pt idx="497">
                  <c:v>1.201251082921875E-2</c:v>
                </c:pt>
                <c:pt idx="498">
                  <c:v>1.2012501860468752E-2</c:v>
                </c:pt>
                <c:pt idx="499">
                  <c:v>1.2012535344843754E-2</c:v>
                </c:pt>
                <c:pt idx="500">
                  <c:v>1.2012580688593753E-2</c:v>
                </c:pt>
                <c:pt idx="501">
                  <c:v>1.2012590594843752E-2</c:v>
                </c:pt>
                <c:pt idx="502">
                  <c:v>1.2012607422968752E-2</c:v>
                </c:pt>
                <c:pt idx="503">
                  <c:v>1.2012695688593755E-2</c:v>
                </c:pt>
                <c:pt idx="504">
                  <c:v>1.2012783969843756E-2</c:v>
                </c:pt>
                <c:pt idx="505">
                  <c:v>1.2012791126093754E-2</c:v>
                </c:pt>
                <c:pt idx="506">
                  <c:v>1.2012785188593755E-2</c:v>
                </c:pt>
                <c:pt idx="507">
                  <c:v>1.2012829207343752E-2</c:v>
                </c:pt>
                <c:pt idx="508">
                  <c:v>1.2012906888593754E-2</c:v>
                </c:pt>
                <c:pt idx="509">
                  <c:v>1.2013003424531255E-2</c:v>
                </c:pt>
                <c:pt idx="510">
                  <c:v>1.2013111712031255E-2</c:v>
                </c:pt>
                <c:pt idx="511">
                  <c:v>1.2013227921406256E-2</c:v>
                </c:pt>
                <c:pt idx="512">
                  <c:v>1.2013344270468755E-2</c:v>
                </c:pt>
                <c:pt idx="513">
                  <c:v>1.2013237231406255E-2</c:v>
                </c:pt>
                <c:pt idx="514">
                  <c:v>1.2013132470468754E-2</c:v>
                </c:pt>
                <c:pt idx="515">
                  <c:v>1.2013022807968754E-2</c:v>
                </c:pt>
                <c:pt idx="516">
                  <c:v>1.2012913342343752E-2</c:v>
                </c:pt>
                <c:pt idx="517">
                  <c:v>1.2012809206406254E-2</c:v>
                </c:pt>
                <c:pt idx="518">
                  <c:v>1.2012710503281253E-2</c:v>
                </c:pt>
                <c:pt idx="519">
                  <c:v>1.2012616987656254E-2</c:v>
                </c:pt>
                <c:pt idx="520">
                  <c:v>1.2012531159531253E-2</c:v>
                </c:pt>
                <c:pt idx="521">
                  <c:v>1.2012454956406253E-2</c:v>
                </c:pt>
                <c:pt idx="522">
                  <c:v>1.2012389331406251E-2</c:v>
                </c:pt>
                <c:pt idx="523">
                  <c:v>1.2012335206406252E-2</c:v>
                </c:pt>
                <c:pt idx="524">
                  <c:v>1.2012291847031252E-2</c:v>
                </c:pt>
                <c:pt idx="525">
                  <c:v>1.201225903453125E-2</c:v>
                </c:pt>
                <c:pt idx="526">
                  <c:v>1.2012235815781249E-2</c:v>
                </c:pt>
                <c:pt idx="527">
                  <c:v>1.2012221300156251E-2</c:v>
                </c:pt>
                <c:pt idx="528">
                  <c:v>1.2012216925156251E-2</c:v>
                </c:pt>
                <c:pt idx="529">
                  <c:v>1.201222278453125E-2</c:v>
                </c:pt>
                <c:pt idx="530">
                  <c:v>1.201224101890625E-2</c:v>
                </c:pt>
                <c:pt idx="531">
                  <c:v>1.2012274940781248E-2</c:v>
                </c:pt>
                <c:pt idx="532">
                  <c:v>1.2012320018906248E-2</c:v>
                </c:pt>
                <c:pt idx="533">
                  <c:v>1.2012371128281249E-2</c:v>
                </c:pt>
                <c:pt idx="534">
                  <c:v>1.2012431612656247E-2</c:v>
                </c:pt>
                <c:pt idx="535">
                  <c:v>1.2012504362656247E-2</c:v>
                </c:pt>
                <c:pt idx="536">
                  <c:v>1.2012587878281246E-2</c:v>
                </c:pt>
                <c:pt idx="537">
                  <c:v>1.2012680597031249E-2</c:v>
                </c:pt>
                <c:pt idx="538">
                  <c:v>1.2012780815781249E-2</c:v>
                </c:pt>
                <c:pt idx="539">
                  <c:v>1.2012889032968748E-2</c:v>
                </c:pt>
                <c:pt idx="540">
                  <c:v>1.2013000725156247E-2</c:v>
                </c:pt>
                <c:pt idx="541">
                  <c:v>1.2013113379843746E-2</c:v>
                </c:pt>
                <c:pt idx="542">
                  <c:v>1.2013233318906247E-2</c:v>
                </c:pt>
                <c:pt idx="543">
                  <c:v>1.2013346587656244E-2</c:v>
                </c:pt>
                <c:pt idx="544">
                  <c:v>1.2013478967187496E-2</c:v>
                </c:pt>
                <c:pt idx="545">
                  <c:v>1.2013269015624994E-2</c:v>
                </c:pt>
                <c:pt idx="546">
                  <c:v>1.2013073114062498E-2</c:v>
                </c:pt>
                <c:pt idx="547">
                  <c:v>1.2013001785937496E-2</c:v>
                </c:pt>
                <c:pt idx="548">
                  <c:v>1.2012955532812496E-2</c:v>
                </c:pt>
                <c:pt idx="549">
                  <c:v>1.2012835984374996E-2</c:v>
                </c:pt>
                <c:pt idx="550">
                  <c:v>1.2012686234374998E-2</c:v>
                </c:pt>
                <c:pt idx="551">
                  <c:v>1.2012552828124998E-2</c:v>
                </c:pt>
                <c:pt idx="552">
                  <c:v>1.2012429953124999E-2</c:v>
                </c:pt>
                <c:pt idx="553">
                  <c:v>1.2012296734374999E-2</c:v>
                </c:pt>
                <c:pt idx="554">
                  <c:v>1.2012195234374998E-2</c:v>
                </c:pt>
                <c:pt idx="555">
                  <c:v>1.2012161843749997E-2</c:v>
                </c:pt>
                <c:pt idx="556">
                  <c:v>1.2012161828124996E-2</c:v>
                </c:pt>
                <c:pt idx="557">
                  <c:v>1.2012196359374996E-2</c:v>
                </c:pt>
                <c:pt idx="558">
                  <c:v>1.2012204296874997E-2</c:v>
                </c:pt>
                <c:pt idx="559">
                  <c:v>1.2012095171874999E-2</c:v>
                </c:pt>
                <c:pt idx="560">
                  <c:v>1.2011989062499997E-2</c:v>
                </c:pt>
                <c:pt idx="561">
                  <c:v>1.2012005499999997E-2</c:v>
                </c:pt>
                <c:pt idx="562">
                  <c:v>1.2012083203124998E-2</c:v>
                </c:pt>
                <c:pt idx="563">
                  <c:v>1.2012162984374998E-2</c:v>
                </c:pt>
                <c:pt idx="564">
                  <c:v>1.2012242671874998E-2</c:v>
                </c:pt>
                <c:pt idx="565">
                  <c:v>1.2012338968749998E-2</c:v>
                </c:pt>
                <c:pt idx="566">
                  <c:v>1.2012420312499997E-2</c:v>
                </c:pt>
                <c:pt idx="567">
                  <c:v>1.2012434171874998E-2</c:v>
                </c:pt>
                <c:pt idx="568">
                  <c:v>1.2012454671874997E-2</c:v>
                </c:pt>
                <c:pt idx="569">
                  <c:v>1.2012561453124997E-2</c:v>
                </c:pt>
                <c:pt idx="570">
                  <c:v>1.3702374968749998E-2</c:v>
                </c:pt>
                <c:pt idx="571">
                  <c:v>1.9990636081249995E-2</c:v>
                </c:pt>
                <c:pt idx="572">
                  <c:v>2.91075843046875E-2</c:v>
                </c:pt>
                <c:pt idx="573">
                  <c:v>7.4680704354687502E-2</c:v>
                </c:pt>
                <c:pt idx="574">
                  <c:v>9.0331360771874994E-2</c:v>
                </c:pt>
                <c:pt idx="575">
                  <c:v>0.2710668610875</c:v>
                </c:pt>
                <c:pt idx="576">
                  <c:v>0.41924505895500003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A단락!$D$1</c:f>
              <c:strCache>
                <c:ptCount val="1"/>
                <c:pt idx="0">
                  <c:v>A상지락_A상전류_90도</c:v>
                </c:pt>
              </c:strCache>
            </c:strRef>
          </c:tx>
          <c:marker>
            <c:symbol val="circle"/>
            <c:size val="3"/>
            <c:spPr>
              <a:solidFill>
                <a:schemeClr val="bg1"/>
              </a:solidFill>
            </c:spPr>
          </c:marker>
          <c:yVal>
            <c:numRef>
              <c:f>A단락!$D$2:$D$578</c:f>
              <c:numCache>
                <c:formatCode>General</c:formatCode>
                <c:ptCount val="577"/>
                <c:pt idx="0">
                  <c:v>1.1136506000000001E-3</c:v>
                </c:pt>
                <c:pt idx="1">
                  <c:v>2.0203253E-3</c:v>
                </c:pt>
                <c:pt idx="2">
                  <c:v>2.0715359000000001E-3</c:v>
                </c:pt>
                <c:pt idx="3">
                  <c:v>1.9635584500000002E-3</c:v>
                </c:pt>
                <c:pt idx="4">
                  <c:v>2.0851989799999999E-3</c:v>
                </c:pt>
                <c:pt idx="5">
                  <c:v>1.855869165E-3</c:v>
                </c:pt>
                <c:pt idx="6">
                  <c:v>1.6150931714285714E-3</c:v>
                </c:pt>
                <c:pt idx="7">
                  <c:v>1.4330708125000001E-3</c:v>
                </c:pt>
                <c:pt idx="8">
                  <c:v>1.2900443488888889E-3</c:v>
                </c:pt>
                <c:pt idx="9">
                  <c:v>1.174176083E-3</c:v>
                </c:pt>
                <c:pt idx="10">
                  <c:v>1.0779423618181817E-3</c:v>
                </c:pt>
                <c:pt idx="11">
                  <c:v>9.9634135374999998E-4</c:v>
                </c:pt>
                <c:pt idx="12">
                  <c:v>9.25925441076923E-4</c:v>
                </c:pt>
                <c:pt idx="13">
                  <c:v>8.6424440064285712E-4</c:v>
                </c:pt>
                <c:pt idx="14">
                  <c:v>8.0951020706666659E-4</c:v>
                </c:pt>
                <c:pt idx="15">
                  <c:v>7.6039699637500007E-4</c:v>
                </c:pt>
                <c:pt idx="16">
                  <c:v>7.1589472238235295E-4</c:v>
                </c:pt>
                <c:pt idx="17">
                  <c:v>6.7702442063888898E-4</c:v>
                </c:pt>
                <c:pt idx="18">
                  <c:v>6.4328127018421061E-4</c:v>
                </c:pt>
                <c:pt idx="19">
                  <c:v>6.1385820997499996E-4</c:v>
                </c:pt>
                <c:pt idx="20">
                  <c:v>5.8813701426190478E-4</c:v>
                </c:pt>
                <c:pt idx="21">
                  <c:v>5.6561021088636374E-4</c:v>
                </c:pt>
                <c:pt idx="22">
                  <c:v>5.4579754823913041E-4</c:v>
                </c:pt>
                <c:pt idx="23">
                  <c:v>5.2829113414583329E-4</c:v>
                </c:pt>
                <c:pt idx="24">
                  <c:v>5.1277921197999995E-4</c:v>
                </c:pt>
                <c:pt idx="25">
                  <c:v>4.9899519382692306E-4</c:v>
                </c:pt>
                <c:pt idx="26">
                  <c:v>4.8668312368518516E-4</c:v>
                </c:pt>
                <c:pt idx="27">
                  <c:v>4.75620787125E-4</c:v>
                </c:pt>
                <c:pt idx="28">
                  <c:v>4.656233258448276E-4</c:v>
                </c:pt>
                <c:pt idx="29">
                  <c:v>4.5652913365000004E-4</c:v>
                </c:pt>
                <c:pt idx="30">
                  <c:v>4.4818862320967736E-4</c:v>
                </c:pt>
                <c:pt idx="31">
                  <c:v>4.4047205310937499E-4</c:v>
                </c:pt>
                <c:pt idx="32">
                  <c:v>4.3326144059090913E-4</c:v>
                </c:pt>
                <c:pt idx="33">
                  <c:v>4.2645403498529411E-4</c:v>
                </c:pt>
                <c:pt idx="34">
                  <c:v>4.1996114112857139E-4</c:v>
                </c:pt>
                <c:pt idx="35">
                  <c:v>4.1370466665277778E-4</c:v>
                </c:pt>
                <c:pt idx="36">
                  <c:v>4.076165921486486E-4</c:v>
                </c:pt>
                <c:pt idx="37">
                  <c:v>4.0163911314473682E-4</c:v>
                </c:pt>
                <c:pt idx="38">
                  <c:v>3.9571524383333334E-4</c:v>
                </c:pt>
                <c:pt idx="39">
                  <c:v>3.8979937848750005E-4</c:v>
                </c:pt>
                <c:pt idx="40">
                  <c:v>3.8385079681707319E-4</c:v>
                </c:pt>
                <c:pt idx="41">
                  <c:v>3.7783368189285717E-4</c:v>
                </c:pt>
                <c:pt idx="42">
                  <c:v>3.7173135789534881E-4</c:v>
                </c:pt>
                <c:pt idx="43">
                  <c:v>3.6553361551136364E-4</c:v>
                </c:pt>
                <c:pt idx="44">
                  <c:v>3.5921845074444444E-4</c:v>
                </c:pt>
                <c:pt idx="45">
                  <c:v>3.5277018790217388E-4</c:v>
                </c:pt>
                <c:pt idx="46">
                  <c:v>3.461860153085106E-4</c:v>
                </c:pt>
                <c:pt idx="47">
                  <c:v>3.3946728663541666E-4</c:v>
                </c:pt>
                <c:pt idx="48">
                  <c:v>3.3261751406122453E-4</c:v>
                </c:pt>
                <c:pt idx="49">
                  <c:v>3.2628671310000002E-4</c:v>
                </c:pt>
                <c:pt idx="50">
                  <c:v>3.2059088858823532E-4</c:v>
                </c:pt>
                <c:pt idx="51">
                  <c:v>3.1548682346153851E-4</c:v>
                </c:pt>
                <c:pt idx="52">
                  <c:v>3.1093039016981134E-4</c:v>
                </c:pt>
                <c:pt idx="53">
                  <c:v>3.0687753183333334E-4</c:v>
                </c:pt>
                <c:pt idx="54">
                  <c:v>3.0328533780000003E-4</c:v>
                </c:pt>
                <c:pt idx="55">
                  <c:v>3.0011177694642862E-4</c:v>
                </c:pt>
                <c:pt idx="56">
                  <c:v>2.9731235980701756E-4</c:v>
                </c:pt>
                <c:pt idx="57">
                  <c:v>2.9484390222413799E-4</c:v>
                </c:pt>
                <c:pt idx="58">
                  <c:v>2.9266437642372882E-4</c:v>
                </c:pt>
                <c:pt idx="59">
                  <c:v>2.9073346548333335E-4</c:v>
                </c:pt>
                <c:pt idx="60">
                  <c:v>2.8901043572131149E-4</c:v>
                </c:pt>
                <c:pt idx="61">
                  <c:v>2.874565670806452E-4</c:v>
                </c:pt>
                <c:pt idx="62">
                  <c:v>2.8603418331746034E-4</c:v>
                </c:pt>
                <c:pt idx="63">
                  <c:v>2.8470812545312505E-4</c:v>
                </c:pt>
                <c:pt idx="64">
                  <c:v>2.7047140170312497E-4</c:v>
                </c:pt>
                <c:pt idx="65">
                  <c:v>2.2789150857812501E-4</c:v>
                </c:pt>
                <c:pt idx="66">
                  <c:v>1.9703777123437492E-4</c:v>
                </c:pt>
                <c:pt idx="67">
                  <c:v>1.7446358107812493E-4</c:v>
                </c:pt>
                <c:pt idx="68">
                  <c:v>1.3722546279687498E-4</c:v>
                </c:pt>
                <c:pt idx="69">
                  <c:v>1.2896180107812498E-4</c:v>
                </c:pt>
                <c:pt idx="70">
                  <c:v>1.2896194967187499E-4</c:v>
                </c:pt>
                <c:pt idx="71">
                  <c:v>1.2896284717187501E-4</c:v>
                </c:pt>
                <c:pt idx="72">
                  <c:v>1.28964012640625E-4</c:v>
                </c:pt>
                <c:pt idx="73">
                  <c:v>1.2896467639062501E-4</c:v>
                </c:pt>
                <c:pt idx="74">
                  <c:v>1.2896545904687501E-4</c:v>
                </c:pt>
                <c:pt idx="75">
                  <c:v>1.2896724228125001E-4</c:v>
                </c:pt>
                <c:pt idx="76">
                  <c:v>1.2896871909374999E-4</c:v>
                </c:pt>
                <c:pt idx="77">
                  <c:v>1.2896931753124998E-4</c:v>
                </c:pt>
                <c:pt idx="78">
                  <c:v>1.2896901679687497E-4</c:v>
                </c:pt>
                <c:pt idx="79">
                  <c:v>1.2896588903124999E-4</c:v>
                </c:pt>
                <c:pt idx="80">
                  <c:v>1.2896388279687499E-4</c:v>
                </c:pt>
                <c:pt idx="81">
                  <c:v>1.2895829089062499E-4</c:v>
                </c:pt>
                <c:pt idx="82">
                  <c:v>1.2895218234375001E-4</c:v>
                </c:pt>
                <c:pt idx="83">
                  <c:v>1.2895584507812501E-4</c:v>
                </c:pt>
                <c:pt idx="84">
                  <c:v>1.2895958784375002E-4</c:v>
                </c:pt>
                <c:pt idx="85">
                  <c:v>1.2895060160937499E-4</c:v>
                </c:pt>
                <c:pt idx="86">
                  <c:v>1.2894096926562498E-4</c:v>
                </c:pt>
                <c:pt idx="87">
                  <c:v>1.2894392660937499E-4</c:v>
                </c:pt>
                <c:pt idx="88">
                  <c:v>1.28950040203125E-4</c:v>
                </c:pt>
                <c:pt idx="89">
                  <c:v>1.2895045457812497E-4</c:v>
                </c:pt>
                <c:pt idx="90">
                  <c:v>1.28947617078125E-4</c:v>
                </c:pt>
                <c:pt idx="91">
                  <c:v>1.2894361957812501E-4</c:v>
                </c:pt>
                <c:pt idx="92">
                  <c:v>1.2893910207812499E-4</c:v>
                </c:pt>
                <c:pt idx="93">
                  <c:v>1.2893524379687502E-4</c:v>
                </c:pt>
                <c:pt idx="94">
                  <c:v>1.2893164910937504E-4</c:v>
                </c:pt>
                <c:pt idx="95">
                  <c:v>1.2892636832812502E-4</c:v>
                </c:pt>
                <c:pt idx="96">
                  <c:v>1.2892296489062504E-4</c:v>
                </c:pt>
                <c:pt idx="97">
                  <c:v>1.2892587020312506E-4</c:v>
                </c:pt>
                <c:pt idx="98">
                  <c:v>1.2893006660937505E-4</c:v>
                </c:pt>
                <c:pt idx="99">
                  <c:v>1.2893132504687501E-4</c:v>
                </c:pt>
                <c:pt idx="100">
                  <c:v>1.2893049067187504E-4</c:v>
                </c:pt>
                <c:pt idx="101">
                  <c:v>1.2892768082812506E-4</c:v>
                </c:pt>
                <c:pt idx="102">
                  <c:v>1.2892572285937506E-4</c:v>
                </c:pt>
                <c:pt idx="103">
                  <c:v>1.2892571489062503E-4</c:v>
                </c:pt>
                <c:pt idx="104">
                  <c:v>1.2892809270312504E-4</c:v>
                </c:pt>
                <c:pt idx="105">
                  <c:v>1.28936884109375E-4</c:v>
                </c:pt>
                <c:pt idx="106">
                  <c:v>1.2894326739062501E-4</c:v>
                </c:pt>
                <c:pt idx="107">
                  <c:v>1.2893619690625E-4</c:v>
                </c:pt>
                <c:pt idx="108">
                  <c:v>1.2892661204687498E-4</c:v>
                </c:pt>
                <c:pt idx="109">
                  <c:v>1.2892568776562497E-4</c:v>
                </c:pt>
                <c:pt idx="110">
                  <c:v>1.2892813239062499E-4</c:v>
                </c:pt>
                <c:pt idx="111">
                  <c:v>1.2892869639062499E-4</c:v>
                </c:pt>
                <c:pt idx="112">
                  <c:v>1.2892892272187498E-4</c:v>
                </c:pt>
                <c:pt idx="113">
                  <c:v>1.28927498971875E-4</c:v>
                </c:pt>
                <c:pt idx="114">
                  <c:v>1.2892572345624999E-4</c:v>
                </c:pt>
                <c:pt idx="115">
                  <c:v>1.2892409811249999E-4</c:v>
                </c:pt>
                <c:pt idx="116">
                  <c:v>1.2892290542499999E-4</c:v>
                </c:pt>
                <c:pt idx="117">
                  <c:v>1.2892287287812499E-4</c:v>
                </c:pt>
                <c:pt idx="118">
                  <c:v>1.2892270459687497E-4</c:v>
                </c:pt>
                <c:pt idx="119">
                  <c:v>1.2892095506562498E-4</c:v>
                </c:pt>
                <c:pt idx="120">
                  <c:v>1.2891882834687501E-4</c:v>
                </c:pt>
                <c:pt idx="121">
                  <c:v>1.2891741522187496E-4</c:v>
                </c:pt>
                <c:pt idx="122">
                  <c:v>1.2891653178437497E-4</c:v>
                </c:pt>
                <c:pt idx="123">
                  <c:v>1.2891599725312495E-4</c:v>
                </c:pt>
                <c:pt idx="124">
                  <c:v>1.2891564772187495E-4</c:v>
                </c:pt>
                <c:pt idx="125">
                  <c:v>1.2891556678437495E-4</c:v>
                </c:pt>
                <c:pt idx="126">
                  <c:v>1.2891538772187493E-4</c:v>
                </c:pt>
                <c:pt idx="127">
                  <c:v>1.2891446350312498E-4</c:v>
                </c:pt>
                <c:pt idx="128">
                  <c:v>1.2891375662812499E-4</c:v>
                </c:pt>
                <c:pt idx="129">
                  <c:v>1.28914272409375E-4</c:v>
                </c:pt>
                <c:pt idx="130">
                  <c:v>1.2891532897187498E-4</c:v>
                </c:pt>
                <c:pt idx="131">
                  <c:v>1.2891630537812499E-4</c:v>
                </c:pt>
                <c:pt idx="132">
                  <c:v>1.2891722615937501E-4</c:v>
                </c:pt>
                <c:pt idx="133">
                  <c:v>1.2891813678437498E-4</c:v>
                </c:pt>
                <c:pt idx="134">
                  <c:v>1.2891903022187504E-4</c:v>
                </c:pt>
                <c:pt idx="135">
                  <c:v>1.28919841471875E-4</c:v>
                </c:pt>
                <c:pt idx="136">
                  <c:v>1.2892069522187503E-4</c:v>
                </c:pt>
                <c:pt idx="137">
                  <c:v>1.2892184865937503E-4</c:v>
                </c:pt>
                <c:pt idx="138">
                  <c:v>1.2892304709687504E-4</c:v>
                </c:pt>
                <c:pt idx="139">
                  <c:v>1.2892383461250004E-4</c:v>
                </c:pt>
                <c:pt idx="140">
                  <c:v>1.2892488045625E-4</c:v>
                </c:pt>
                <c:pt idx="141">
                  <c:v>1.2892650181562502E-4</c:v>
                </c:pt>
                <c:pt idx="142">
                  <c:v>1.2892831684687501E-4</c:v>
                </c:pt>
                <c:pt idx="143">
                  <c:v>1.2893167511250002E-4</c:v>
                </c:pt>
                <c:pt idx="144">
                  <c:v>1.2893383889218751E-4</c:v>
                </c:pt>
                <c:pt idx="145">
                  <c:v>1.2893822206406252E-4</c:v>
                </c:pt>
                <c:pt idx="146">
                  <c:v>1.289419174234375E-4</c:v>
                </c:pt>
                <c:pt idx="147">
                  <c:v>1.2893530622031251E-4</c:v>
                </c:pt>
                <c:pt idx="148">
                  <c:v>1.289273218921875E-4</c:v>
                </c:pt>
                <c:pt idx="149">
                  <c:v>1.2892824006406251E-4</c:v>
                </c:pt>
                <c:pt idx="150">
                  <c:v>1.2893015662656252E-4</c:v>
                </c:pt>
                <c:pt idx="151">
                  <c:v>1.2892613740781252E-4</c:v>
                </c:pt>
                <c:pt idx="152">
                  <c:v>1.2891911537656251E-4</c:v>
                </c:pt>
                <c:pt idx="153">
                  <c:v>1.2890963428281247E-4</c:v>
                </c:pt>
                <c:pt idx="154">
                  <c:v>1.2890273490781252E-4</c:v>
                </c:pt>
                <c:pt idx="155">
                  <c:v>1.2890464537656246E-4</c:v>
                </c:pt>
                <c:pt idx="156">
                  <c:v>1.2890898568906247E-4</c:v>
                </c:pt>
                <c:pt idx="157">
                  <c:v>1.2890960334531248E-4</c:v>
                </c:pt>
                <c:pt idx="158">
                  <c:v>1.2890881959531244E-4</c:v>
                </c:pt>
                <c:pt idx="159">
                  <c:v>1.2890844537656246E-4</c:v>
                </c:pt>
                <c:pt idx="160">
                  <c:v>1.2890908412656246E-4</c:v>
                </c:pt>
                <c:pt idx="161">
                  <c:v>1.2891102959531247E-4</c:v>
                </c:pt>
                <c:pt idx="162">
                  <c:v>1.2891368350156248E-4</c:v>
                </c:pt>
                <c:pt idx="163">
                  <c:v>1.2891734443906252E-4</c:v>
                </c:pt>
                <c:pt idx="164">
                  <c:v>1.289196374078125E-4</c:v>
                </c:pt>
                <c:pt idx="165">
                  <c:v>1.289186467828125E-4</c:v>
                </c:pt>
                <c:pt idx="166">
                  <c:v>1.2891587709531251E-4</c:v>
                </c:pt>
                <c:pt idx="167">
                  <c:v>1.2891174037656252E-4</c:v>
                </c:pt>
                <c:pt idx="168">
                  <c:v>1.2890936631406252E-4</c:v>
                </c:pt>
                <c:pt idx="169">
                  <c:v>1.2891117740781253E-4</c:v>
                </c:pt>
                <c:pt idx="170">
                  <c:v>1.2891590772031255E-4</c:v>
                </c:pt>
                <c:pt idx="171">
                  <c:v>1.2892374006406252E-4</c:v>
                </c:pt>
                <c:pt idx="172">
                  <c:v>1.2893081145468754E-4</c:v>
                </c:pt>
                <c:pt idx="173">
                  <c:v>1.2893286440781256E-4</c:v>
                </c:pt>
                <c:pt idx="174">
                  <c:v>1.2893311459531254E-4</c:v>
                </c:pt>
                <c:pt idx="175">
                  <c:v>1.2893461131406253E-4</c:v>
                </c:pt>
                <c:pt idx="176">
                  <c:v>1.2893655982343754E-4</c:v>
                </c:pt>
                <c:pt idx="177">
                  <c:v>1.2893472969843751E-4</c:v>
                </c:pt>
                <c:pt idx="178">
                  <c:v>1.2893317583906252E-4</c:v>
                </c:pt>
                <c:pt idx="179">
                  <c:v>1.2893237199531254E-4</c:v>
                </c:pt>
                <c:pt idx="180">
                  <c:v>1.2893153741718751E-4</c:v>
                </c:pt>
                <c:pt idx="181">
                  <c:v>1.2892967180781252E-4</c:v>
                </c:pt>
                <c:pt idx="182">
                  <c:v>1.2892781462031251E-4</c:v>
                </c:pt>
                <c:pt idx="183">
                  <c:v>1.2892695274531251E-4</c:v>
                </c:pt>
                <c:pt idx="184">
                  <c:v>1.2892661837031255E-4</c:v>
                </c:pt>
                <c:pt idx="185">
                  <c:v>1.2892653633906254E-4</c:v>
                </c:pt>
                <c:pt idx="186">
                  <c:v>1.2892640337031251E-4</c:v>
                </c:pt>
                <c:pt idx="187">
                  <c:v>1.2892581212031252E-4</c:v>
                </c:pt>
                <c:pt idx="188">
                  <c:v>1.2892529758906253E-4</c:v>
                </c:pt>
                <c:pt idx="189">
                  <c:v>1.289251879015625E-4</c:v>
                </c:pt>
                <c:pt idx="190">
                  <c:v>1.289254460265625E-4</c:v>
                </c:pt>
                <c:pt idx="191">
                  <c:v>1.2892645258906246E-4</c:v>
                </c:pt>
                <c:pt idx="192">
                  <c:v>1.2892716602656246E-4</c:v>
                </c:pt>
                <c:pt idx="193">
                  <c:v>1.2892636180781246E-4</c:v>
                </c:pt>
                <c:pt idx="194">
                  <c:v>1.2892521415156248E-4</c:v>
                </c:pt>
                <c:pt idx="195">
                  <c:v>1.2892480352656249E-4</c:v>
                </c:pt>
                <c:pt idx="196">
                  <c:v>1.2892484555781248E-4</c:v>
                </c:pt>
                <c:pt idx="197">
                  <c:v>1.2892520305781246E-4</c:v>
                </c:pt>
                <c:pt idx="198">
                  <c:v>1.2892561837031248E-4</c:v>
                </c:pt>
                <c:pt idx="199">
                  <c:v>1.2892575430781248E-4</c:v>
                </c:pt>
                <c:pt idx="200">
                  <c:v>1.2892599649531248E-4</c:v>
                </c:pt>
                <c:pt idx="201">
                  <c:v>1.2892678368281248E-4</c:v>
                </c:pt>
                <c:pt idx="202">
                  <c:v>1.8409504243281245E-4</c:v>
                </c:pt>
                <c:pt idx="203">
                  <c:v>3.5218323316718743E-4</c:v>
                </c:pt>
                <c:pt idx="204">
                  <c:v>6.3331906224531255E-4</c:v>
                </c:pt>
                <c:pt idx="205">
                  <c:v>1.9890053600265627E-3</c:v>
                </c:pt>
                <c:pt idx="206">
                  <c:v>2.4629795254640626E-3</c:v>
                </c:pt>
                <c:pt idx="207">
                  <c:v>7.8262422819015617E-3</c:v>
                </c:pt>
                <c:pt idx="208">
                  <c:v>1.1785946994067188E-2</c:v>
                </c:pt>
                <c:pt idx="209">
                  <c:v>1.7388339307629688E-2</c:v>
                </c:pt>
                <c:pt idx="210">
                  <c:v>2.5612068368285938E-2</c:v>
                </c:pt>
                <c:pt idx="211">
                  <c:v>3.0070036784473439E-2</c:v>
                </c:pt>
                <c:pt idx="212">
                  <c:v>3.2097295040098436E-2</c:v>
                </c:pt>
                <c:pt idx="213">
                  <c:v>3.2744781805973434E-2</c:v>
                </c:pt>
                <c:pt idx="214">
                  <c:v>3.2791251170660937E-2</c:v>
                </c:pt>
                <c:pt idx="215">
                  <c:v>3.2955922129254682E-2</c:v>
                </c:pt>
                <c:pt idx="216">
                  <c:v>3.316561044269218E-2</c:v>
                </c:pt>
                <c:pt idx="217">
                  <c:v>3.3353985044723436E-2</c:v>
                </c:pt>
                <c:pt idx="218">
                  <c:v>3.3519213995660928E-2</c:v>
                </c:pt>
                <c:pt idx="219">
                  <c:v>3.3659734721754681E-2</c:v>
                </c:pt>
                <c:pt idx="220">
                  <c:v>3.3774156051910934E-2</c:v>
                </c:pt>
                <c:pt idx="221">
                  <c:v>3.3861357268160933E-2</c:v>
                </c:pt>
                <c:pt idx="222">
                  <c:v>3.3920521377692178E-2</c:v>
                </c:pt>
                <c:pt idx="223">
                  <c:v>3.3951096529879682E-2</c:v>
                </c:pt>
                <c:pt idx="224">
                  <c:v>3.3952797046285933E-2</c:v>
                </c:pt>
                <c:pt idx="225">
                  <c:v>3.3973652579098436E-2</c:v>
                </c:pt>
                <c:pt idx="226">
                  <c:v>3.4023232776442182E-2</c:v>
                </c:pt>
                <c:pt idx="227">
                  <c:v>3.4101140810817179E-2</c:v>
                </c:pt>
                <c:pt idx="228">
                  <c:v>3.4206549216129679E-2</c:v>
                </c:pt>
                <c:pt idx="229">
                  <c:v>3.4338402424567184E-2</c:v>
                </c:pt>
                <c:pt idx="230">
                  <c:v>3.4495433961442189E-2</c:v>
                </c:pt>
                <c:pt idx="231">
                  <c:v>3.4676191721285936E-2</c:v>
                </c:pt>
                <c:pt idx="232">
                  <c:v>3.4878891818629687E-2</c:v>
                </c:pt>
                <c:pt idx="233">
                  <c:v>3.510159001347344E-2</c:v>
                </c:pt>
                <c:pt idx="234">
                  <c:v>3.5342144091285929E-2</c:v>
                </c:pt>
                <c:pt idx="235">
                  <c:v>3.5598314834223439E-2</c:v>
                </c:pt>
                <c:pt idx="236">
                  <c:v>3.5867569375801558E-2</c:v>
                </c:pt>
                <c:pt idx="237">
                  <c:v>3.6147326725879683E-2</c:v>
                </c:pt>
                <c:pt idx="238">
                  <c:v>3.6434866045504687E-2</c:v>
                </c:pt>
                <c:pt idx="239">
                  <c:v>3.6727465234176554E-2</c:v>
                </c:pt>
                <c:pt idx="240">
                  <c:v>3.7022274521359373E-2</c:v>
                </c:pt>
                <c:pt idx="241">
                  <c:v>3.7316010314828119E-2</c:v>
                </c:pt>
                <c:pt idx="242">
                  <c:v>3.7605662321343741E-2</c:v>
                </c:pt>
                <c:pt idx="243">
                  <c:v>3.7888462945812496E-2</c:v>
                </c:pt>
                <c:pt idx="244">
                  <c:v>3.8161657162781248E-2</c:v>
                </c:pt>
                <c:pt idx="245">
                  <c:v>3.8422648138437494E-2</c:v>
                </c:pt>
                <c:pt idx="246">
                  <c:v>3.8668902416093748E-2</c:v>
                </c:pt>
                <c:pt idx="247">
                  <c:v>3.8898090184843748E-2</c:v>
                </c:pt>
                <c:pt idx="248">
                  <c:v>3.9107969208437496E-2</c:v>
                </c:pt>
                <c:pt idx="249">
                  <c:v>3.9296535175156244E-2</c:v>
                </c:pt>
                <c:pt idx="250">
                  <c:v>3.9461951115312498E-2</c:v>
                </c:pt>
                <c:pt idx="251">
                  <c:v>3.960264032203125E-2</c:v>
                </c:pt>
                <c:pt idx="252">
                  <c:v>3.9717239660312501E-2</c:v>
                </c:pt>
                <c:pt idx="253">
                  <c:v>3.9804653232500001E-2</c:v>
                </c:pt>
                <c:pt idx="254">
                  <c:v>3.9864044448906254E-2</c:v>
                </c:pt>
                <c:pt idx="255">
                  <c:v>3.9894860109062506E-2</c:v>
                </c:pt>
                <c:pt idx="256">
                  <c:v>3.9896784635156259E-2</c:v>
                </c:pt>
                <c:pt idx="257">
                  <c:v>3.9917493033906251E-2</c:v>
                </c:pt>
                <c:pt idx="258">
                  <c:v>3.9966930835781254E-2</c:v>
                </c:pt>
                <c:pt idx="259">
                  <c:v>4.0044612416406257E-2</c:v>
                </c:pt>
                <c:pt idx="260">
                  <c:v>4.014978242968751E-2</c:v>
                </c:pt>
                <c:pt idx="261">
                  <c:v>4.0281458151562505E-2</c:v>
                </c:pt>
                <c:pt idx="262">
                  <c:v>4.0438344519062509E-2</c:v>
                </c:pt>
                <c:pt idx="263">
                  <c:v>4.0618954497812505E-2</c:v>
                </c:pt>
                <c:pt idx="264">
                  <c:v>4.0821520429531265E-2</c:v>
                </c:pt>
                <c:pt idx="265">
                  <c:v>4.1044123408125008E-2</c:v>
                </c:pt>
                <c:pt idx="266">
                  <c:v>4.1229419947187512E-2</c:v>
                </c:pt>
                <c:pt idx="267">
                  <c:v>4.1317381759687508E-2</c:v>
                </c:pt>
                <c:pt idx="268">
                  <c:v>4.1305371400312513E-2</c:v>
                </c:pt>
                <c:pt idx="269">
                  <c:v>4.022932554093752E-2</c:v>
                </c:pt>
                <c:pt idx="270">
                  <c:v>4.0042780947187516E-2</c:v>
                </c:pt>
                <c:pt idx="271">
                  <c:v>3.4972015228437521E-2</c:v>
                </c:pt>
                <c:pt idx="272">
                  <c:v>3.1307014869062511E-2</c:v>
                </c:pt>
                <c:pt idx="273">
                  <c:v>2.5998229915937497E-2</c:v>
                </c:pt>
                <c:pt idx="274">
                  <c:v>1.8064028681562497E-2</c:v>
                </c:pt>
                <c:pt idx="275">
                  <c:v>1.3888765087812503E-2</c:v>
                </c:pt>
                <c:pt idx="276">
                  <c:v>1.2134621322187501E-2</c:v>
                </c:pt>
                <c:pt idx="277">
                  <c:v>1.1748052369062505E-2</c:v>
                </c:pt>
                <c:pt idx="278">
                  <c:v>1.1947767142500005E-2</c:v>
                </c:pt>
                <c:pt idx="279">
                  <c:v>1.2012212689375003E-2</c:v>
                </c:pt>
                <c:pt idx="280">
                  <c:v>1.2012335423750005E-2</c:v>
                </c:pt>
                <c:pt idx="281">
                  <c:v>1.2012469767500002E-2</c:v>
                </c:pt>
                <c:pt idx="282">
                  <c:v>1.2012608689375004E-2</c:v>
                </c:pt>
                <c:pt idx="283">
                  <c:v>1.2012721686250004E-2</c:v>
                </c:pt>
                <c:pt idx="284">
                  <c:v>1.2012861750312503E-2</c:v>
                </c:pt>
                <c:pt idx="285">
                  <c:v>1.2013096337812503E-2</c:v>
                </c:pt>
                <c:pt idx="286">
                  <c:v>1.2013348047187501E-2</c:v>
                </c:pt>
                <c:pt idx="287">
                  <c:v>1.2013546740937499E-2</c:v>
                </c:pt>
                <c:pt idx="288">
                  <c:v>1.20137151734375E-2</c:v>
                </c:pt>
                <c:pt idx="289">
                  <c:v>1.2013572778124999E-2</c:v>
                </c:pt>
                <c:pt idx="290">
                  <c:v>1.20134251125E-2</c:v>
                </c:pt>
                <c:pt idx="291">
                  <c:v>1.2013226456250001E-2</c:v>
                </c:pt>
                <c:pt idx="292">
                  <c:v>1.2013036353124999E-2</c:v>
                </c:pt>
                <c:pt idx="293">
                  <c:v>1.20129140484375E-2</c:v>
                </c:pt>
                <c:pt idx="294">
                  <c:v>1.2012829564062501E-2</c:v>
                </c:pt>
                <c:pt idx="295">
                  <c:v>1.20127524234375E-2</c:v>
                </c:pt>
                <c:pt idx="296">
                  <c:v>1.2012683267187498E-2</c:v>
                </c:pt>
                <c:pt idx="297">
                  <c:v>1.2012632142187498E-2</c:v>
                </c:pt>
                <c:pt idx="298">
                  <c:v>1.20125781109375E-2</c:v>
                </c:pt>
                <c:pt idx="299">
                  <c:v>1.2012492298437498E-2</c:v>
                </c:pt>
                <c:pt idx="300">
                  <c:v>1.2012407157812498E-2</c:v>
                </c:pt>
                <c:pt idx="301">
                  <c:v>1.2012352689062498E-2</c:v>
                </c:pt>
                <c:pt idx="302">
                  <c:v>1.2012310829687499E-2</c:v>
                </c:pt>
                <c:pt idx="303">
                  <c:v>1.2012276595312501E-2</c:v>
                </c:pt>
                <c:pt idx="304">
                  <c:v>1.20122270015625E-2</c:v>
                </c:pt>
                <c:pt idx="305">
                  <c:v>1.2012140064062501E-2</c:v>
                </c:pt>
                <c:pt idx="306">
                  <c:v>1.2012048532812498E-2</c:v>
                </c:pt>
                <c:pt idx="307">
                  <c:v>1.2011962454687499E-2</c:v>
                </c:pt>
                <c:pt idx="308">
                  <c:v>1.2011919329687501E-2</c:v>
                </c:pt>
                <c:pt idx="309">
                  <c:v>1.20119684859375E-2</c:v>
                </c:pt>
                <c:pt idx="310">
                  <c:v>1.20120430015625E-2</c:v>
                </c:pt>
                <c:pt idx="311">
                  <c:v>1.2012085282812501E-2</c:v>
                </c:pt>
                <c:pt idx="312">
                  <c:v>1.20121045796875E-2</c:v>
                </c:pt>
                <c:pt idx="313">
                  <c:v>1.2012103704687502E-2</c:v>
                </c:pt>
                <c:pt idx="314">
                  <c:v>1.20121084390625E-2</c:v>
                </c:pt>
                <c:pt idx="315">
                  <c:v>1.2012137268750001E-2</c:v>
                </c:pt>
                <c:pt idx="316">
                  <c:v>1.2012190426562503E-2</c:v>
                </c:pt>
                <c:pt idx="317">
                  <c:v>1.2012278165625003E-2</c:v>
                </c:pt>
                <c:pt idx="318">
                  <c:v>1.2012372431250001E-2</c:v>
                </c:pt>
                <c:pt idx="319">
                  <c:v>1.2012437559375002E-2</c:v>
                </c:pt>
                <c:pt idx="320">
                  <c:v>1.2012502537343752E-2</c:v>
                </c:pt>
                <c:pt idx="321">
                  <c:v>1.2012405251406252E-2</c:v>
                </c:pt>
                <c:pt idx="322">
                  <c:v>1.201230111390625E-2</c:v>
                </c:pt>
                <c:pt idx="323">
                  <c:v>1.2012215229531251E-2</c:v>
                </c:pt>
                <c:pt idx="324">
                  <c:v>1.2012139877968751E-2</c:v>
                </c:pt>
                <c:pt idx="325">
                  <c:v>1.2012066871718751E-2</c:v>
                </c:pt>
                <c:pt idx="326">
                  <c:v>1.2011999621718752E-2</c:v>
                </c:pt>
                <c:pt idx="327">
                  <c:v>1.2011942512343752E-2</c:v>
                </c:pt>
                <c:pt idx="328">
                  <c:v>1.2011891981093752E-2</c:v>
                </c:pt>
                <c:pt idx="329">
                  <c:v>1.2011844777968753E-2</c:v>
                </c:pt>
                <c:pt idx="330">
                  <c:v>1.2011803715468752E-2</c:v>
                </c:pt>
                <c:pt idx="331">
                  <c:v>1.2011769887343753E-2</c:v>
                </c:pt>
                <c:pt idx="332">
                  <c:v>1.2011746449843751E-2</c:v>
                </c:pt>
                <c:pt idx="333">
                  <c:v>1.2011738731093751E-2</c:v>
                </c:pt>
                <c:pt idx="334">
                  <c:v>1.201174101234375E-2</c:v>
                </c:pt>
                <c:pt idx="335">
                  <c:v>1.2011745418593747E-2</c:v>
                </c:pt>
                <c:pt idx="336">
                  <c:v>1.2011760090468749E-2</c:v>
                </c:pt>
                <c:pt idx="337">
                  <c:v>1.2011794137343748E-2</c:v>
                </c:pt>
                <c:pt idx="338">
                  <c:v>1.201184132484375E-2</c:v>
                </c:pt>
                <c:pt idx="339">
                  <c:v>1.2011894621718752E-2</c:v>
                </c:pt>
                <c:pt idx="340">
                  <c:v>1.2011957574843751E-2</c:v>
                </c:pt>
                <c:pt idx="341">
                  <c:v>1.2012034402968752E-2</c:v>
                </c:pt>
                <c:pt idx="342">
                  <c:v>1.2012121418593751E-2</c:v>
                </c:pt>
                <c:pt idx="343">
                  <c:v>1.2012214496718751E-2</c:v>
                </c:pt>
                <c:pt idx="344">
                  <c:v>1.201231637171875E-2</c:v>
                </c:pt>
                <c:pt idx="345">
                  <c:v>1.2012425199843751E-2</c:v>
                </c:pt>
                <c:pt idx="346">
                  <c:v>1.201254179359375E-2</c:v>
                </c:pt>
                <c:pt idx="347">
                  <c:v>1.2012682382656251E-2</c:v>
                </c:pt>
                <c:pt idx="348">
                  <c:v>1.2012818760781249E-2</c:v>
                </c:pt>
                <c:pt idx="349">
                  <c:v>1.2012898710781249E-2</c:v>
                </c:pt>
                <c:pt idx="350">
                  <c:v>1.2012986349843749E-2</c:v>
                </c:pt>
                <c:pt idx="351">
                  <c:v>1.2013168427968748E-2</c:v>
                </c:pt>
                <c:pt idx="352">
                  <c:v>1.2013359362968748E-2</c:v>
                </c:pt>
                <c:pt idx="353">
                  <c:v>1.201325635984375E-2</c:v>
                </c:pt>
                <c:pt idx="354">
                  <c:v>1.201317123640625E-2</c:v>
                </c:pt>
                <c:pt idx="355">
                  <c:v>1.2013035533281251E-2</c:v>
                </c:pt>
                <c:pt idx="356">
                  <c:v>1.2012878120781249E-2</c:v>
                </c:pt>
                <c:pt idx="357">
                  <c:v>1.2012731105156245E-2</c:v>
                </c:pt>
                <c:pt idx="358">
                  <c:v>1.2012592652031246E-2</c:v>
                </c:pt>
                <c:pt idx="359">
                  <c:v>1.2012444636406248E-2</c:v>
                </c:pt>
                <c:pt idx="360">
                  <c:v>1.2012323902031243E-2</c:v>
                </c:pt>
                <c:pt idx="361">
                  <c:v>1.2012280198906246E-2</c:v>
                </c:pt>
                <c:pt idx="362">
                  <c:v>1.2012259245781247E-2</c:v>
                </c:pt>
                <c:pt idx="363">
                  <c:v>1.2012204323906246E-2</c:v>
                </c:pt>
                <c:pt idx="364">
                  <c:v>1.2012148480156245E-2</c:v>
                </c:pt>
                <c:pt idx="365">
                  <c:v>1.2012120620781245E-2</c:v>
                </c:pt>
                <c:pt idx="366">
                  <c:v>1.2012115745781244E-2</c:v>
                </c:pt>
                <c:pt idx="367">
                  <c:v>1.2012133542656246E-2</c:v>
                </c:pt>
                <c:pt idx="368">
                  <c:v>1.2012163902031246E-2</c:v>
                </c:pt>
                <c:pt idx="369">
                  <c:v>1.2012184761406247E-2</c:v>
                </c:pt>
                <c:pt idx="370">
                  <c:v>1.2012214948906245E-2</c:v>
                </c:pt>
                <c:pt idx="371">
                  <c:v>1.2012296386406246E-2</c:v>
                </c:pt>
                <c:pt idx="372">
                  <c:v>1.2012368167656245E-2</c:v>
                </c:pt>
                <c:pt idx="373">
                  <c:v>1.2012360042656245E-2</c:v>
                </c:pt>
                <c:pt idx="374">
                  <c:v>1.2012342636406244E-2</c:v>
                </c:pt>
                <c:pt idx="375">
                  <c:v>1.2012374370781245E-2</c:v>
                </c:pt>
                <c:pt idx="376">
                  <c:v>1.2012452448906244E-2</c:v>
                </c:pt>
                <c:pt idx="377">
                  <c:v>1.2012581058281246E-2</c:v>
                </c:pt>
                <c:pt idx="378">
                  <c:v>1.2012729261406247E-2</c:v>
                </c:pt>
                <c:pt idx="379">
                  <c:v>1.2012865522343746E-2</c:v>
                </c:pt>
                <c:pt idx="380">
                  <c:v>1.2012996714531246E-2</c:v>
                </c:pt>
                <c:pt idx="381">
                  <c:v>1.2013134742656247E-2</c:v>
                </c:pt>
                <c:pt idx="382">
                  <c:v>1.2013265870781246E-2</c:v>
                </c:pt>
                <c:pt idx="383">
                  <c:v>1.2013372594218745E-2</c:v>
                </c:pt>
                <c:pt idx="384">
                  <c:v>1.2013472345468746E-2</c:v>
                </c:pt>
                <c:pt idx="385">
                  <c:v>1.2013361848593744E-2</c:v>
                </c:pt>
                <c:pt idx="386">
                  <c:v>1.2013249854843743E-2</c:v>
                </c:pt>
                <c:pt idx="387">
                  <c:v>1.2013144790781242E-2</c:v>
                </c:pt>
                <c:pt idx="388">
                  <c:v>1.2013045526718743E-2</c:v>
                </c:pt>
                <c:pt idx="389">
                  <c:v>1.2012952959531246E-2</c:v>
                </c:pt>
                <c:pt idx="390">
                  <c:v>1.2012864772031248E-2</c:v>
                </c:pt>
                <c:pt idx="391">
                  <c:v>1.2012776522031246E-2</c:v>
                </c:pt>
                <c:pt idx="392">
                  <c:v>1.2012696443906247E-2</c:v>
                </c:pt>
                <c:pt idx="393">
                  <c:v>1.2012632959531247E-2</c:v>
                </c:pt>
                <c:pt idx="394">
                  <c:v>1.2012581709531246E-2</c:v>
                </c:pt>
                <c:pt idx="395">
                  <c:v>1.2012539350156247E-2</c:v>
                </c:pt>
                <c:pt idx="396">
                  <c:v>1.2012506131406246E-2</c:v>
                </c:pt>
                <c:pt idx="397">
                  <c:v>1.2012480647031249E-2</c:v>
                </c:pt>
                <c:pt idx="398">
                  <c:v>1.2012467100156249E-2</c:v>
                </c:pt>
                <c:pt idx="399">
                  <c:v>1.2012470381406249E-2</c:v>
                </c:pt>
                <c:pt idx="400">
                  <c:v>1.2012485865781249E-2</c:v>
                </c:pt>
                <c:pt idx="401">
                  <c:v>1.2012509600156247E-2</c:v>
                </c:pt>
                <c:pt idx="402">
                  <c:v>1.2012542162656249E-2</c:v>
                </c:pt>
                <c:pt idx="403">
                  <c:v>1.201258302203125E-2</c:v>
                </c:pt>
                <c:pt idx="404">
                  <c:v>1.201263455328125E-2</c:v>
                </c:pt>
                <c:pt idx="405">
                  <c:v>1.201269944390625E-2</c:v>
                </c:pt>
                <c:pt idx="406">
                  <c:v>1.2012774865781249E-2</c:v>
                </c:pt>
                <c:pt idx="407">
                  <c:v>1.201285769390625E-2</c:v>
                </c:pt>
                <c:pt idx="408">
                  <c:v>1.2012948303281252E-2</c:v>
                </c:pt>
                <c:pt idx="409">
                  <c:v>1.2013047615781251E-2</c:v>
                </c:pt>
                <c:pt idx="410">
                  <c:v>1.2013153990781251E-2</c:v>
                </c:pt>
                <c:pt idx="411">
                  <c:v>1.2013261492343753E-2</c:v>
                </c:pt>
                <c:pt idx="412">
                  <c:v>1.2013373295468753E-2</c:v>
                </c:pt>
                <c:pt idx="413">
                  <c:v>1.2013507167343753E-2</c:v>
                </c:pt>
                <c:pt idx="414">
                  <c:v>1.2013635903281254E-2</c:v>
                </c:pt>
                <c:pt idx="415">
                  <c:v>1.2013711754843753E-2</c:v>
                </c:pt>
                <c:pt idx="416">
                  <c:v>1.2013795049062505E-2</c:v>
                </c:pt>
                <c:pt idx="417">
                  <c:v>1.2013630925625005E-2</c:v>
                </c:pt>
                <c:pt idx="418">
                  <c:v>1.2013451206875005E-2</c:v>
                </c:pt>
                <c:pt idx="419">
                  <c:v>1.2013325494375005E-2</c:v>
                </c:pt>
                <c:pt idx="420">
                  <c:v>1.2013217742812506E-2</c:v>
                </c:pt>
                <c:pt idx="421">
                  <c:v>1.2013088430312504E-2</c:v>
                </c:pt>
                <c:pt idx="422">
                  <c:v>1.2012958695937504E-2</c:v>
                </c:pt>
                <c:pt idx="423">
                  <c:v>1.2012854055312503E-2</c:v>
                </c:pt>
                <c:pt idx="424">
                  <c:v>1.2012757352187502E-2</c:v>
                </c:pt>
                <c:pt idx="425">
                  <c:v>1.2012646039687502E-2</c:v>
                </c:pt>
                <c:pt idx="426">
                  <c:v>1.20125393834375E-2</c:v>
                </c:pt>
                <c:pt idx="427">
                  <c:v>1.2012459649062501E-2</c:v>
                </c:pt>
                <c:pt idx="428">
                  <c:v>1.20123864146875E-2</c:v>
                </c:pt>
                <c:pt idx="429">
                  <c:v>1.2012312695937499E-2</c:v>
                </c:pt>
                <c:pt idx="430">
                  <c:v>1.20122341490625E-2</c:v>
                </c:pt>
                <c:pt idx="431">
                  <c:v>1.2012125102187502E-2</c:v>
                </c:pt>
                <c:pt idx="432">
                  <c:v>1.20120502740625E-2</c:v>
                </c:pt>
                <c:pt idx="433">
                  <c:v>1.2012073680312502E-2</c:v>
                </c:pt>
                <c:pt idx="434">
                  <c:v>1.2012150570937501E-2</c:v>
                </c:pt>
                <c:pt idx="435">
                  <c:v>1.2012242242812502E-2</c:v>
                </c:pt>
                <c:pt idx="436">
                  <c:v>1.2012333867812502E-2</c:v>
                </c:pt>
                <c:pt idx="437">
                  <c:v>1.2012417852187502E-2</c:v>
                </c:pt>
                <c:pt idx="438">
                  <c:v>1.2012484633437502E-2</c:v>
                </c:pt>
                <c:pt idx="439">
                  <c:v>1.2012524930312501E-2</c:v>
                </c:pt>
                <c:pt idx="440">
                  <c:v>1.2012557445937501E-2</c:v>
                </c:pt>
                <c:pt idx="441">
                  <c:v>1.2012587883437504E-2</c:v>
                </c:pt>
                <c:pt idx="442">
                  <c:v>1.2012636633437504E-2</c:v>
                </c:pt>
                <c:pt idx="443">
                  <c:v>1.2012738686562503E-2</c:v>
                </c:pt>
                <c:pt idx="444">
                  <c:v>1.2012849388125003E-2</c:v>
                </c:pt>
                <c:pt idx="445">
                  <c:v>1.2012912460000002E-2</c:v>
                </c:pt>
                <c:pt idx="446">
                  <c:v>1.2012975595937503E-2</c:v>
                </c:pt>
                <c:pt idx="447">
                  <c:v>1.2013090845937501E-2</c:v>
                </c:pt>
                <c:pt idx="448">
                  <c:v>1.2013221710000003E-2</c:v>
                </c:pt>
                <c:pt idx="449">
                  <c:v>1.2013110535000003E-2</c:v>
                </c:pt>
                <c:pt idx="450">
                  <c:v>1.2013008363125004E-2</c:v>
                </c:pt>
                <c:pt idx="451">
                  <c:v>1.2012907199062504E-2</c:v>
                </c:pt>
                <c:pt idx="452">
                  <c:v>1.2012806792812504E-2</c:v>
                </c:pt>
                <c:pt idx="453">
                  <c:v>1.2012703145937505E-2</c:v>
                </c:pt>
                <c:pt idx="454">
                  <c:v>1.2012606208437504E-2</c:v>
                </c:pt>
                <c:pt idx="455">
                  <c:v>1.2012528489687504E-2</c:v>
                </c:pt>
                <c:pt idx="456">
                  <c:v>1.2012458724062505E-2</c:v>
                </c:pt>
                <c:pt idx="457">
                  <c:v>1.2012386270937505E-2</c:v>
                </c:pt>
                <c:pt idx="458">
                  <c:v>1.2012317505312505E-2</c:v>
                </c:pt>
                <c:pt idx="459">
                  <c:v>1.2012256364687503E-2</c:v>
                </c:pt>
                <c:pt idx="460">
                  <c:v>1.2012207458437504E-2</c:v>
                </c:pt>
                <c:pt idx="461">
                  <c:v>1.2012176474062502E-2</c:v>
                </c:pt>
                <c:pt idx="462">
                  <c:v>1.2012157708437502E-2</c:v>
                </c:pt>
                <c:pt idx="463">
                  <c:v>1.20121461146875E-2</c:v>
                </c:pt>
                <c:pt idx="464">
                  <c:v>1.2012143708437501E-2</c:v>
                </c:pt>
                <c:pt idx="465">
                  <c:v>1.2012150677187501E-2</c:v>
                </c:pt>
                <c:pt idx="466">
                  <c:v>1.2012170552187503E-2</c:v>
                </c:pt>
                <c:pt idx="467">
                  <c:v>1.2012208145937503E-2</c:v>
                </c:pt>
                <c:pt idx="468">
                  <c:v>1.2012258302187502E-2</c:v>
                </c:pt>
                <c:pt idx="469">
                  <c:v>1.2012314583437501E-2</c:v>
                </c:pt>
                <c:pt idx="470">
                  <c:v>1.2012381208437501E-2</c:v>
                </c:pt>
                <c:pt idx="471">
                  <c:v>1.2012462739687502E-2</c:v>
                </c:pt>
                <c:pt idx="472">
                  <c:v>1.2012554552187501E-2</c:v>
                </c:pt>
                <c:pt idx="473">
                  <c:v>1.2012652020937502E-2</c:v>
                </c:pt>
                <c:pt idx="474">
                  <c:v>1.2012755177187501E-2</c:v>
                </c:pt>
                <c:pt idx="475">
                  <c:v>1.20128638928125E-2</c:v>
                </c:pt>
                <c:pt idx="476">
                  <c:v>1.2012976702187499E-2</c:v>
                </c:pt>
                <c:pt idx="477">
                  <c:v>1.2013091541249998E-2</c:v>
                </c:pt>
                <c:pt idx="478">
                  <c:v>1.2013206649062498E-2</c:v>
                </c:pt>
                <c:pt idx="479">
                  <c:v>1.2013325705312498E-2</c:v>
                </c:pt>
                <c:pt idx="480">
                  <c:v>1.2013440847968749E-2</c:v>
                </c:pt>
                <c:pt idx="481">
                  <c:v>1.2013348238593749E-2</c:v>
                </c:pt>
                <c:pt idx="482">
                  <c:v>1.201325269328125E-2</c:v>
                </c:pt>
                <c:pt idx="483">
                  <c:v>1.201312030734375E-2</c:v>
                </c:pt>
                <c:pt idx="484">
                  <c:v>1.201298881203125E-2</c:v>
                </c:pt>
                <c:pt idx="485">
                  <c:v>1.2012895766718748E-2</c:v>
                </c:pt>
                <c:pt idx="486">
                  <c:v>1.2012821876093748E-2</c:v>
                </c:pt>
                <c:pt idx="487">
                  <c:v>1.2012753188593748E-2</c:v>
                </c:pt>
                <c:pt idx="488">
                  <c:v>1.2012686297968747E-2</c:v>
                </c:pt>
                <c:pt idx="489">
                  <c:v>1.2012610751093748E-2</c:v>
                </c:pt>
                <c:pt idx="490">
                  <c:v>1.2012543657343748E-2</c:v>
                </c:pt>
                <c:pt idx="491">
                  <c:v>1.2012513751093749E-2</c:v>
                </c:pt>
                <c:pt idx="492">
                  <c:v>1.201249321984375E-2</c:v>
                </c:pt>
                <c:pt idx="493">
                  <c:v>1.2012439063593748E-2</c:v>
                </c:pt>
                <c:pt idx="494">
                  <c:v>1.2012400532343748E-2</c:v>
                </c:pt>
                <c:pt idx="495">
                  <c:v>1.201243076671875E-2</c:v>
                </c:pt>
                <c:pt idx="496">
                  <c:v>1.2012485454218749E-2</c:v>
                </c:pt>
                <c:pt idx="497">
                  <c:v>1.201253021984375E-2</c:v>
                </c:pt>
                <c:pt idx="498">
                  <c:v>1.2012560954218751E-2</c:v>
                </c:pt>
                <c:pt idx="499">
                  <c:v>1.201256865734375E-2</c:v>
                </c:pt>
                <c:pt idx="500">
                  <c:v>1.201257842296875E-2</c:v>
                </c:pt>
                <c:pt idx="501">
                  <c:v>1.2012616735468747E-2</c:v>
                </c:pt>
                <c:pt idx="502">
                  <c:v>1.2012680610468748E-2</c:v>
                </c:pt>
                <c:pt idx="503">
                  <c:v>1.2012746391718749E-2</c:v>
                </c:pt>
                <c:pt idx="504">
                  <c:v>1.2012843532343748E-2</c:v>
                </c:pt>
                <c:pt idx="505">
                  <c:v>1.2013030251093749E-2</c:v>
                </c:pt>
                <c:pt idx="506">
                  <c:v>1.2013215360468749E-2</c:v>
                </c:pt>
                <c:pt idx="507">
                  <c:v>1.2013295172968749E-2</c:v>
                </c:pt>
                <c:pt idx="508">
                  <c:v>1.2013348696406249E-2</c:v>
                </c:pt>
                <c:pt idx="509">
                  <c:v>1.2013455060468749E-2</c:v>
                </c:pt>
                <c:pt idx="510">
                  <c:v>1.2013581244843747E-2</c:v>
                </c:pt>
                <c:pt idx="511">
                  <c:v>1.2013695866718747E-2</c:v>
                </c:pt>
                <c:pt idx="512">
                  <c:v>1.2013805946562497E-2</c:v>
                </c:pt>
                <c:pt idx="513">
                  <c:v>1.2013694876249998E-2</c:v>
                </c:pt>
                <c:pt idx="514">
                  <c:v>1.2013582662187498E-2</c:v>
                </c:pt>
                <c:pt idx="515">
                  <c:v>1.2013468094999997E-2</c:v>
                </c:pt>
                <c:pt idx="516">
                  <c:v>1.2013355073124997E-2</c:v>
                </c:pt>
                <c:pt idx="517">
                  <c:v>1.2013249744999998E-2</c:v>
                </c:pt>
                <c:pt idx="518">
                  <c:v>1.2013148573124998E-2</c:v>
                </c:pt>
                <c:pt idx="519">
                  <c:v>1.2013044901249999E-2</c:v>
                </c:pt>
                <c:pt idx="520">
                  <c:v>1.2012949776249997E-2</c:v>
                </c:pt>
                <c:pt idx="521">
                  <c:v>1.2012875338749998E-2</c:v>
                </c:pt>
                <c:pt idx="522">
                  <c:v>1.2012813963749997E-2</c:v>
                </c:pt>
                <c:pt idx="523">
                  <c:v>1.2012757916874997E-2</c:v>
                </c:pt>
                <c:pt idx="524">
                  <c:v>1.2012710760624996E-2</c:v>
                </c:pt>
                <c:pt idx="525">
                  <c:v>1.2012676448124997E-2</c:v>
                </c:pt>
                <c:pt idx="526">
                  <c:v>1.2012653948124999E-2</c:v>
                </c:pt>
                <c:pt idx="527">
                  <c:v>1.2012640916874998E-2</c:v>
                </c:pt>
                <c:pt idx="528">
                  <c:v>1.2012640744999995E-2</c:v>
                </c:pt>
                <c:pt idx="529">
                  <c:v>1.2012656885624997E-2</c:v>
                </c:pt>
                <c:pt idx="530">
                  <c:v>1.2012685932499998E-2</c:v>
                </c:pt>
                <c:pt idx="531">
                  <c:v>1.2012724885624996E-2</c:v>
                </c:pt>
                <c:pt idx="532">
                  <c:v>1.2012772401249998E-2</c:v>
                </c:pt>
                <c:pt idx="533">
                  <c:v>1.2012828338749998E-2</c:v>
                </c:pt>
                <c:pt idx="534">
                  <c:v>1.2012891182499997E-2</c:v>
                </c:pt>
                <c:pt idx="535">
                  <c:v>1.2012957963749999E-2</c:v>
                </c:pt>
                <c:pt idx="536">
                  <c:v>1.2013033870000002E-2</c:v>
                </c:pt>
                <c:pt idx="537">
                  <c:v>1.2013122932499998E-2</c:v>
                </c:pt>
                <c:pt idx="538">
                  <c:v>1.2013222854375002E-2</c:v>
                </c:pt>
                <c:pt idx="539">
                  <c:v>1.2013333810625E-2</c:v>
                </c:pt>
                <c:pt idx="540">
                  <c:v>1.2013449663750004E-2</c:v>
                </c:pt>
                <c:pt idx="541">
                  <c:v>1.2013561882500003E-2</c:v>
                </c:pt>
                <c:pt idx="542">
                  <c:v>1.2013677593437503E-2</c:v>
                </c:pt>
                <c:pt idx="543">
                  <c:v>1.20138062121875E-2</c:v>
                </c:pt>
                <c:pt idx="544">
                  <c:v>1.20139389396875E-2</c:v>
                </c:pt>
                <c:pt idx="545">
                  <c:v>1.201381507875E-2</c:v>
                </c:pt>
                <c:pt idx="546">
                  <c:v>1.20136904928125E-2</c:v>
                </c:pt>
                <c:pt idx="547">
                  <c:v>1.2013551000625001E-2</c:v>
                </c:pt>
                <c:pt idx="548">
                  <c:v>1.20134152803125E-2</c:v>
                </c:pt>
                <c:pt idx="549">
                  <c:v>1.2013299699062499E-2</c:v>
                </c:pt>
                <c:pt idx="550">
                  <c:v>1.2013195042812501E-2</c:v>
                </c:pt>
                <c:pt idx="551">
                  <c:v>1.20131035740625E-2</c:v>
                </c:pt>
                <c:pt idx="552">
                  <c:v>1.2013006855312501E-2</c:v>
                </c:pt>
                <c:pt idx="553">
                  <c:v>1.20128774021875E-2</c:v>
                </c:pt>
                <c:pt idx="554">
                  <c:v>1.2012754761562501E-2</c:v>
                </c:pt>
                <c:pt idx="555">
                  <c:v>1.2012677667812499E-2</c:v>
                </c:pt>
                <c:pt idx="556">
                  <c:v>1.2012630136562501E-2</c:v>
                </c:pt>
                <c:pt idx="557">
                  <c:v>1.20125936209375E-2</c:v>
                </c:pt>
                <c:pt idx="558">
                  <c:v>1.2012570136562499E-2</c:v>
                </c:pt>
                <c:pt idx="559">
                  <c:v>1.20125734959375E-2</c:v>
                </c:pt>
                <c:pt idx="560">
                  <c:v>1.2012577324062499E-2</c:v>
                </c:pt>
                <c:pt idx="561">
                  <c:v>1.2012551558437501E-2</c:v>
                </c:pt>
                <c:pt idx="562">
                  <c:v>1.20125324646875E-2</c:v>
                </c:pt>
                <c:pt idx="563">
                  <c:v>1.2012543167812501E-2</c:v>
                </c:pt>
                <c:pt idx="564">
                  <c:v>1.2012595417812499E-2</c:v>
                </c:pt>
                <c:pt idx="565">
                  <c:v>1.2012704245937499E-2</c:v>
                </c:pt>
                <c:pt idx="566">
                  <c:v>1.2012831308437499E-2</c:v>
                </c:pt>
                <c:pt idx="567">
                  <c:v>1.20129632928125E-2</c:v>
                </c:pt>
                <c:pt idx="568">
                  <c:v>1.2013072870937497E-2</c:v>
                </c:pt>
                <c:pt idx="569">
                  <c:v>1.2013097964687497E-2</c:v>
                </c:pt>
                <c:pt idx="570">
                  <c:v>1.3703233558437496E-2</c:v>
                </c:pt>
                <c:pt idx="571">
                  <c:v>1.9992971181874996E-2</c:v>
                </c:pt>
                <c:pt idx="572">
                  <c:v>2.9112063216249998E-2</c:v>
                </c:pt>
                <c:pt idx="573">
                  <c:v>7.4695516028749992E-2</c:v>
                </c:pt>
                <c:pt idx="574">
                  <c:v>9.0349723356874995E-2</c:v>
                </c:pt>
                <c:pt idx="575">
                  <c:v>0.27112601891468746</c:v>
                </c:pt>
                <c:pt idx="576">
                  <c:v>0.41933777464203126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59392"/>
        <c:axId val="114861568"/>
      </c:scatterChart>
      <c:valAx>
        <c:axId val="114859392"/>
        <c:scaling>
          <c:orientation val="minMax"/>
          <c:max val="280"/>
          <c:min val="180"/>
        </c:scaling>
        <c:delete val="0"/>
        <c:axPos val="b"/>
        <c:numFmt formatCode="General" sourceLinked="0"/>
        <c:majorTickMark val="out"/>
        <c:minorTickMark val="none"/>
        <c:tickLblPos val="nextTo"/>
        <c:crossAx val="114861568"/>
        <c:crosses val="autoZero"/>
        <c:crossBetween val="midCat"/>
        <c:majorUnit val="10"/>
        <c:minorUnit val="2"/>
      </c:valAx>
      <c:valAx>
        <c:axId val="114861568"/>
        <c:scaling>
          <c:orientation val="minMax"/>
          <c:max val="1.2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14859392"/>
        <c:crosses val="autoZero"/>
        <c:crossBetween val="midCat"/>
        <c:majorUnit val="0.2"/>
        <c:minorUnit val="4.0000000000000008E-2"/>
      </c:valAx>
    </c:plotArea>
    <c:legend>
      <c:legendPos val="tr"/>
      <c:layout>
        <c:manualLayout>
          <c:xMode val="edge"/>
          <c:yMode val="edge"/>
          <c:x val="0.86894346087949759"/>
          <c:y val="0.14201693610469593"/>
          <c:w val="0.10026270702455738"/>
          <c:h val="0.167047698714335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4933586879708914E-2"/>
          <c:y val="0.17811598137938905"/>
          <c:w val="0.82348375126547857"/>
          <c:h val="0.77180575066797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A단락!$E$1</c:f>
              <c:strCache>
                <c:ptCount val="1"/>
                <c:pt idx="0">
                  <c:v>A상지락_B상전류_0도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yVal>
            <c:numRef>
              <c:f>A단락!$E$2:$E$578</c:f>
              <c:numCache>
                <c:formatCode>General</c:formatCode>
                <c:ptCount val="577"/>
                <c:pt idx="0">
                  <c:v>8.1908995999999991E-3</c:v>
                </c:pt>
                <c:pt idx="1">
                  <c:v>1.6231222300000001E-2</c:v>
                </c:pt>
                <c:pt idx="2">
                  <c:v>1.6685146866666667E-2</c:v>
                </c:pt>
                <c:pt idx="3">
                  <c:v>1.6571512399999998E-2</c:v>
                </c:pt>
                <c:pt idx="4">
                  <c:v>1.8150421319999999E-2</c:v>
                </c:pt>
                <c:pt idx="5">
                  <c:v>1.6439382099999997E-2</c:v>
                </c:pt>
                <c:pt idx="6">
                  <c:v>1.4092260433928571E-2</c:v>
                </c:pt>
                <c:pt idx="7">
                  <c:v>1.2334392227437497E-2</c:v>
                </c:pt>
                <c:pt idx="8">
                  <c:v>1.0969326974166665E-2</c:v>
                </c:pt>
                <c:pt idx="9">
                  <c:v>9.8791777724499975E-3</c:v>
                </c:pt>
                <c:pt idx="10">
                  <c:v>8.9889071215909066E-3</c:v>
                </c:pt>
                <c:pt idx="11">
                  <c:v>8.248477014791665E-3</c:v>
                </c:pt>
                <c:pt idx="12">
                  <c:v>7.6232318728846147E-3</c:v>
                </c:pt>
                <c:pt idx="13">
                  <c:v>7.0884095119642856E-3</c:v>
                </c:pt>
                <c:pt idx="14">
                  <c:v>6.6258348351666673E-3</c:v>
                </c:pt>
                <c:pt idx="15">
                  <c:v>6.2218711160937504E-3</c:v>
                </c:pt>
                <c:pt idx="16">
                  <c:v>5.8660823904411758E-3</c:v>
                </c:pt>
                <c:pt idx="17">
                  <c:v>5.550348269861111E-3</c:v>
                </c:pt>
                <c:pt idx="18">
                  <c:v>5.2682512209210521E-3</c:v>
                </c:pt>
                <c:pt idx="19">
                  <c:v>5.0146564418749994E-3</c:v>
                </c:pt>
                <c:pt idx="20">
                  <c:v>4.7854000970238087E-3</c:v>
                </c:pt>
                <c:pt idx="21">
                  <c:v>4.5770756898863632E-3</c:v>
                </c:pt>
                <c:pt idx="22">
                  <c:v>4.386868097717391E-3</c:v>
                </c:pt>
                <c:pt idx="23">
                  <c:v>4.2124342648958328E-3</c:v>
                </c:pt>
                <c:pt idx="24">
                  <c:v>4.0518010782999991E-3</c:v>
                </c:pt>
                <c:pt idx="25">
                  <c:v>3.903302270673076E-3</c:v>
                </c:pt>
                <c:pt idx="26">
                  <c:v>3.7655221150925912E-3</c:v>
                </c:pt>
                <c:pt idx="27">
                  <c:v>3.6372511206249989E-3</c:v>
                </c:pt>
                <c:pt idx="28">
                  <c:v>3.5174472102586195E-3</c:v>
                </c:pt>
                <c:pt idx="29">
                  <c:v>3.4052121922499988E-3</c:v>
                </c:pt>
                <c:pt idx="30">
                  <c:v>3.2997657908870955E-3</c:v>
                </c:pt>
                <c:pt idx="31">
                  <c:v>3.2004305724218736E-3</c:v>
                </c:pt>
                <c:pt idx="32">
                  <c:v>3.1066151329545441E-3</c:v>
                </c:pt>
                <c:pt idx="33">
                  <c:v>3.0178031692205867E-3</c:v>
                </c:pt>
                <c:pt idx="34">
                  <c:v>2.933541522214284E-3</c:v>
                </c:pt>
                <c:pt idx="35">
                  <c:v>2.8534326840416653E-3</c:v>
                </c:pt>
                <c:pt idx="36">
                  <c:v>2.7771275439864855E-3</c:v>
                </c:pt>
                <c:pt idx="37">
                  <c:v>2.7043181810394723E-3</c:v>
                </c:pt>
                <c:pt idx="38">
                  <c:v>2.6352190969666654E-3</c:v>
                </c:pt>
                <c:pt idx="39">
                  <c:v>2.5700676718924992E-3</c:v>
                </c:pt>
                <c:pt idx="40">
                  <c:v>2.508568971675609E-3</c:v>
                </c:pt>
                <c:pt idx="41">
                  <c:v>2.4504513630166655E-3</c:v>
                </c:pt>
                <c:pt idx="42">
                  <c:v>2.3954653105976733E-3</c:v>
                </c:pt>
                <c:pt idx="43">
                  <c:v>2.3433810835386355E-3</c:v>
                </c:pt>
                <c:pt idx="44">
                  <c:v>2.2939808541266658E-3</c:v>
                </c:pt>
                <c:pt idx="45">
                  <c:v>2.2470623422978253E-3</c:v>
                </c:pt>
                <c:pt idx="46">
                  <c:v>2.202440964376595E-3</c:v>
                </c:pt>
                <c:pt idx="47">
                  <c:v>2.1599454334520827E-3</c:v>
                </c:pt>
                <c:pt idx="48">
                  <c:v>2.1194108841979587E-3</c:v>
                </c:pt>
                <c:pt idx="49">
                  <c:v>2.0806867945139993E-3</c:v>
                </c:pt>
                <c:pt idx="50">
                  <c:v>2.0436282908960776E-3</c:v>
                </c:pt>
                <c:pt idx="51">
                  <c:v>2.0080988410711531E-3</c:v>
                </c:pt>
                <c:pt idx="52">
                  <c:v>1.9739836208622638E-3</c:v>
                </c:pt>
                <c:pt idx="53">
                  <c:v>1.941177706031481E-3</c:v>
                </c:pt>
                <c:pt idx="54">
                  <c:v>1.9095674677399995E-3</c:v>
                </c:pt>
                <c:pt idx="55">
                  <c:v>1.8790479131374994E-3</c:v>
                </c:pt>
                <c:pt idx="56">
                  <c:v>1.8495305174684208E-3</c:v>
                </c:pt>
                <c:pt idx="57">
                  <c:v>1.8209349468224136E-3</c:v>
                </c:pt>
                <c:pt idx="58">
                  <c:v>1.7931804956898302E-3</c:v>
                </c:pt>
                <c:pt idx="59">
                  <c:v>1.7661929640949993E-3</c:v>
                </c:pt>
                <c:pt idx="60">
                  <c:v>1.7399093855032782E-3</c:v>
                </c:pt>
                <c:pt idx="61">
                  <c:v>1.7142739265435477E-3</c:v>
                </c:pt>
                <c:pt idx="62">
                  <c:v>1.6892291889793647E-3</c:v>
                </c:pt>
                <c:pt idx="63">
                  <c:v>1.6647245336828119E-3</c:v>
                </c:pt>
                <c:pt idx="64">
                  <c:v>1.5383715030578113E-3</c:v>
                </c:pt>
                <c:pt idx="65">
                  <c:v>1.1604829779484366E-3</c:v>
                </c:pt>
                <c:pt idx="66">
                  <c:v>8.8666115941718688E-4</c:v>
                </c:pt>
                <c:pt idx="67">
                  <c:v>6.338342908234376E-4</c:v>
                </c:pt>
                <c:pt idx="68">
                  <c:v>2.5202551930781248E-4</c:v>
                </c:pt>
                <c:pt idx="69">
                  <c:v>1.2899778413593752E-4</c:v>
                </c:pt>
                <c:pt idx="70">
                  <c:v>1.2899726105312502E-4</c:v>
                </c:pt>
                <c:pt idx="71">
                  <c:v>1.2899632125625002E-4</c:v>
                </c:pt>
                <c:pt idx="72">
                  <c:v>1.2899510902187499E-4</c:v>
                </c:pt>
                <c:pt idx="73">
                  <c:v>1.2899371070937502E-4</c:v>
                </c:pt>
                <c:pt idx="74">
                  <c:v>1.2899230899062503E-4</c:v>
                </c:pt>
                <c:pt idx="75">
                  <c:v>1.2899106914687503E-4</c:v>
                </c:pt>
                <c:pt idx="76">
                  <c:v>1.2898993164687502E-4</c:v>
                </c:pt>
                <c:pt idx="77">
                  <c:v>1.28988949928125E-4</c:v>
                </c:pt>
                <c:pt idx="78">
                  <c:v>1.2898798992812502E-4</c:v>
                </c:pt>
                <c:pt idx="79">
                  <c:v>1.2898678570937502E-4</c:v>
                </c:pt>
                <c:pt idx="80">
                  <c:v>1.2898582430312502E-4</c:v>
                </c:pt>
                <c:pt idx="81">
                  <c:v>1.2898551492812501E-4</c:v>
                </c:pt>
                <c:pt idx="82">
                  <c:v>1.28985660553125E-4</c:v>
                </c:pt>
                <c:pt idx="83">
                  <c:v>1.2898617133437503E-4</c:v>
                </c:pt>
                <c:pt idx="84">
                  <c:v>1.2898664992812503E-4</c:v>
                </c:pt>
                <c:pt idx="85">
                  <c:v>1.2898689899062501E-4</c:v>
                </c:pt>
                <c:pt idx="86">
                  <c:v>1.2898687086562502E-4</c:v>
                </c:pt>
                <c:pt idx="87">
                  <c:v>1.2898614914687501E-4</c:v>
                </c:pt>
                <c:pt idx="88">
                  <c:v>1.2898569195937505E-4</c:v>
                </c:pt>
                <c:pt idx="89">
                  <c:v>1.2898664852187502E-4</c:v>
                </c:pt>
                <c:pt idx="90">
                  <c:v>1.2898796555312503E-4</c:v>
                </c:pt>
                <c:pt idx="91">
                  <c:v>1.2898856508437504E-4</c:v>
                </c:pt>
                <c:pt idx="92">
                  <c:v>1.2898889102187504E-4</c:v>
                </c:pt>
                <c:pt idx="93">
                  <c:v>1.2898947805312503E-4</c:v>
                </c:pt>
                <c:pt idx="94">
                  <c:v>1.2899001711562499E-4</c:v>
                </c:pt>
                <c:pt idx="95">
                  <c:v>1.2899028836562502E-4</c:v>
                </c:pt>
                <c:pt idx="96">
                  <c:v>1.28990552428125E-4</c:v>
                </c:pt>
                <c:pt idx="97">
                  <c:v>1.2899089020937499E-4</c:v>
                </c:pt>
                <c:pt idx="98">
                  <c:v>1.2899193602187498E-4</c:v>
                </c:pt>
                <c:pt idx="99">
                  <c:v>1.2899403309999999E-4</c:v>
                </c:pt>
                <c:pt idx="100">
                  <c:v>1.2899731502187499E-4</c:v>
                </c:pt>
                <c:pt idx="101">
                  <c:v>1.29001649053125E-4</c:v>
                </c:pt>
                <c:pt idx="102">
                  <c:v>1.2899708570624998E-4</c:v>
                </c:pt>
                <c:pt idx="103">
                  <c:v>1.2899146287812497E-4</c:v>
                </c:pt>
                <c:pt idx="104">
                  <c:v>1.2898777128437499E-4</c:v>
                </c:pt>
                <c:pt idx="105">
                  <c:v>1.28990421909375E-4</c:v>
                </c:pt>
                <c:pt idx="106">
                  <c:v>1.2899372186249999E-4</c:v>
                </c:pt>
                <c:pt idx="107">
                  <c:v>1.2899154920624999E-4</c:v>
                </c:pt>
                <c:pt idx="108">
                  <c:v>1.2898739576875E-4</c:v>
                </c:pt>
                <c:pt idx="109">
                  <c:v>1.2898488514375E-4</c:v>
                </c:pt>
                <c:pt idx="110">
                  <c:v>1.2898213733125E-4</c:v>
                </c:pt>
                <c:pt idx="111">
                  <c:v>1.2897838811249998E-4</c:v>
                </c:pt>
                <c:pt idx="112">
                  <c:v>1.2897355217500001E-4</c:v>
                </c:pt>
                <c:pt idx="113">
                  <c:v>1.2896475092499999E-4</c:v>
                </c:pt>
                <c:pt idx="114">
                  <c:v>1.2895810451875E-4</c:v>
                </c:pt>
                <c:pt idx="115">
                  <c:v>1.2896218920625E-4</c:v>
                </c:pt>
                <c:pt idx="116">
                  <c:v>1.2896745951874997E-4</c:v>
                </c:pt>
                <c:pt idx="117">
                  <c:v>1.2896366092500001E-4</c:v>
                </c:pt>
                <c:pt idx="118">
                  <c:v>1.2895743123749999E-4</c:v>
                </c:pt>
                <c:pt idx="119">
                  <c:v>1.2895503873750001E-4</c:v>
                </c:pt>
                <c:pt idx="120">
                  <c:v>1.2895468670625002E-4</c:v>
                </c:pt>
                <c:pt idx="121">
                  <c:v>1.2895515842500002E-4</c:v>
                </c:pt>
                <c:pt idx="122">
                  <c:v>1.2895576014375002E-4</c:v>
                </c:pt>
                <c:pt idx="123">
                  <c:v>1.2895541920625E-4</c:v>
                </c:pt>
                <c:pt idx="124">
                  <c:v>1.2895568280000001E-4</c:v>
                </c:pt>
                <c:pt idx="125">
                  <c:v>1.2895824561250002E-4</c:v>
                </c:pt>
                <c:pt idx="126">
                  <c:v>1.2896234170625004E-4</c:v>
                </c:pt>
                <c:pt idx="127">
                  <c:v>1.2896629014374998E-4</c:v>
                </c:pt>
                <c:pt idx="128">
                  <c:v>1.2897153436250002E-4</c:v>
                </c:pt>
                <c:pt idx="129">
                  <c:v>1.289805072375E-4</c:v>
                </c:pt>
                <c:pt idx="130">
                  <c:v>1.2898919640937499E-4</c:v>
                </c:pt>
                <c:pt idx="131">
                  <c:v>1.2899377292500001E-4</c:v>
                </c:pt>
                <c:pt idx="132">
                  <c:v>1.2899599290937497E-4</c:v>
                </c:pt>
                <c:pt idx="133">
                  <c:v>1.2899718092499997E-4</c:v>
                </c:pt>
                <c:pt idx="134">
                  <c:v>1.2899624333749998E-4</c:v>
                </c:pt>
                <c:pt idx="135">
                  <c:v>1.2899461971249996E-4</c:v>
                </c:pt>
                <c:pt idx="136">
                  <c:v>1.2899301169687496E-4</c:v>
                </c:pt>
                <c:pt idx="137">
                  <c:v>1.2899221125937501E-4</c:v>
                </c:pt>
                <c:pt idx="138">
                  <c:v>1.2899167430624998E-4</c:v>
                </c:pt>
                <c:pt idx="139">
                  <c:v>1.2899085711875E-4</c:v>
                </c:pt>
                <c:pt idx="140">
                  <c:v>1.2899005414999999E-4</c:v>
                </c:pt>
                <c:pt idx="141">
                  <c:v>1.289893932125E-4</c:v>
                </c:pt>
                <c:pt idx="142">
                  <c:v>1.2898900758749997E-4</c:v>
                </c:pt>
                <c:pt idx="143">
                  <c:v>1.2898919586874997E-4</c:v>
                </c:pt>
                <c:pt idx="144">
                  <c:v>1.2898930789999996E-4</c:v>
                </c:pt>
                <c:pt idx="145">
                  <c:v>1.2898879633749998E-4</c:v>
                </c:pt>
                <c:pt idx="146">
                  <c:v>1.2898786243124998E-4</c:v>
                </c:pt>
                <c:pt idx="147">
                  <c:v>1.2898658711874998E-4</c:v>
                </c:pt>
                <c:pt idx="148">
                  <c:v>1.2898540883749996E-4</c:v>
                </c:pt>
                <c:pt idx="149">
                  <c:v>1.2898464430624996E-4</c:v>
                </c:pt>
                <c:pt idx="150">
                  <c:v>1.2898426039999997E-4</c:v>
                </c:pt>
                <c:pt idx="151">
                  <c:v>1.2898445086874998E-4</c:v>
                </c:pt>
                <c:pt idx="152">
                  <c:v>1.2898466352499998E-4</c:v>
                </c:pt>
                <c:pt idx="153">
                  <c:v>1.2898422883749996E-4</c:v>
                </c:pt>
                <c:pt idx="154">
                  <c:v>1.2898380118125E-4</c:v>
                </c:pt>
                <c:pt idx="155">
                  <c:v>1.2898401555625001E-4</c:v>
                </c:pt>
                <c:pt idx="156">
                  <c:v>1.2898464461875002E-4</c:v>
                </c:pt>
                <c:pt idx="157">
                  <c:v>1.2898544977500004E-4</c:v>
                </c:pt>
                <c:pt idx="158">
                  <c:v>1.2898643696250003E-4</c:v>
                </c:pt>
                <c:pt idx="159">
                  <c:v>1.2898776118125001E-4</c:v>
                </c:pt>
                <c:pt idx="160">
                  <c:v>1.2898926071250004E-4</c:v>
                </c:pt>
                <c:pt idx="161">
                  <c:v>1.2899007004062502E-4</c:v>
                </c:pt>
                <c:pt idx="162">
                  <c:v>1.2899124833750002E-4</c:v>
                </c:pt>
                <c:pt idx="163">
                  <c:v>1.289947789625E-4</c:v>
                </c:pt>
                <c:pt idx="164">
                  <c:v>1.2899748177500002E-4</c:v>
                </c:pt>
                <c:pt idx="165">
                  <c:v>1.2899663033750001E-4</c:v>
                </c:pt>
                <c:pt idx="166">
                  <c:v>1.2899920470000001E-4</c:v>
                </c:pt>
                <c:pt idx="167">
                  <c:v>1.2900346529375002E-4</c:v>
                </c:pt>
                <c:pt idx="168">
                  <c:v>1.2900599399687503E-4</c:v>
                </c:pt>
                <c:pt idx="169">
                  <c:v>1.2900209437187503E-4</c:v>
                </c:pt>
                <c:pt idx="170">
                  <c:v>1.2899732280937501E-4</c:v>
                </c:pt>
                <c:pt idx="171">
                  <c:v>1.28997092653125E-4</c:v>
                </c:pt>
                <c:pt idx="172">
                  <c:v>1.28998635621875E-4</c:v>
                </c:pt>
                <c:pt idx="173">
                  <c:v>1.2900015640312501E-4</c:v>
                </c:pt>
                <c:pt idx="174">
                  <c:v>1.2900056905937503E-4</c:v>
                </c:pt>
                <c:pt idx="175">
                  <c:v>1.2899759374687502E-4</c:v>
                </c:pt>
                <c:pt idx="176">
                  <c:v>1.2899436687187501E-4</c:v>
                </c:pt>
                <c:pt idx="177">
                  <c:v>1.2899532812187502E-4</c:v>
                </c:pt>
                <c:pt idx="178">
                  <c:v>1.2899620546562499E-4</c:v>
                </c:pt>
                <c:pt idx="179">
                  <c:v>1.2899164780937498E-4</c:v>
                </c:pt>
                <c:pt idx="180">
                  <c:v>1.28986257965625E-4</c:v>
                </c:pt>
                <c:pt idx="181">
                  <c:v>1.28985086090625E-4</c:v>
                </c:pt>
                <c:pt idx="182">
                  <c:v>1.2898476421562501E-4</c:v>
                </c:pt>
                <c:pt idx="183">
                  <c:v>1.2898202530937502E-4</c:v>
                </c:pt>
                <c:pt idx="184">
                  <c:v>1.2897814687187501E-4</c:v>
                </c:pt>
                <c:pt idx="185">
                  <c:v>1.2897398609062501E-4</c:v>
                </c:pt>
                <c:pt idx="186">
                  <c:v>1.3154944390312499E-4</c:v>
                </c:pt>
                <c:pt idx="187">
                  <c:v>1.3412236234062498E-4</c:v>
                </c:pt>
                <c:pt idx="188">
                  <c:v>1.4642727374687502E-4</c:v>
                </c:pt>
                <c:pt idx="189">
                  <c:v>2.2262017140312504E-4</c:v>
                </c:pt>
                <c:pt idx="190">
                  <c:v>2.6106776499687501E-4</c:v>
                </c:pt>
                <c:pt idx="191">
                  <c:v>5.9423356265312494E-4</c:v>
                </c:pt>
                <c:pt idx="192">
                  <c:v>7.9907719905937503E-4</c:v>
                </c:pt>
                <c:pt idx="193">
                  <c:v>1.3810556262937499E-3</c:v>
                </c:pt>
                <c:pt idx="194">
                  <c:v>2.0543586775281248E-3</c:v>
                </c:pt>
                <c:pt idx="195">
                  <c:v>2.1045131742937501E-3</c:v>
                </c:pt>
                <c:pt idx="196">
                  <c:v>2.2965855695749999E-3</c:v>
                </c:pt>
                <c:pt idx="197">
                  <c:v>2.3805161182937499E-3</c:v>
                </c:pt>
                <c:pt idx="198">
                  <c:v>2.4053650955656249E-3</c:v>
                </c:pt>
                <c:pt idx="199">
                  <c:v>2.4139573409874999E-3</c:v>
                </c:pt>
                <c:pt idx="200">
                  <c:v>2.4148781350187502E-3</c:v>
                </c:pt>
                <c:pt idx="201">
                  <c:v>2.415909603190625E-3</c:v>
                </c:pt>
                <c:pt idx="202">
                  <c:v>2.417042481346875E-3</c:v>
                </c:pt>
                <c:pt idx="203">
                  <c:v>2.4182671827531251E-3</c:v>
                </c:pt>
                <c:pt idx="204">
                  <c:v>2.4195706808781249E-3</c:v>
                </c:pt>
                <c:pt idx="205">
                  <c:v>2.4209393875968752E-3</c:v>
                </c:pt>
                <c:pt idx="206">
                  <c:v>2.4223610110343753E-3</c:v>
                </c:pt>
                <c:pt idx="207">
                  <c:v>2.4238229869718753E-3</c:v>
                </c:pt>
                <c:pt idx="208">
                  <c:v>2.4253107535343751E-3</c:v>
                </c:pt>
                <c:pt idx="209">
                  <c:v>2.4268102024406252E-3</c:v>
                </c:pt>
                <c:pt idx="210">
                  <c:v>2.4283060233781253E-3</c:v>
                </c:pt>
                <c:pt idx="211">
                  <c:v>2.4297831641593749E-3</c:v>
                </c:pt>
                <c:pt idx="212">
                  <c:v>2.4312279618156248E-3</c:v>
                </c:pt>
                <c:pt idx="213">
                  <c:v>2.4326276207218751E-3</c:v>
                </c:pt>
                <c:pt idx="214">
                  <c:v>2.4339678765031248E-3</c:v>
                </c:pt>
                <c:pt idx="215">
                  <c:v>2.4352351729093748E-3</c:v>
                </c:pt>
                <c:pt idx="216">
                  <c:v>2.4364179622843748E-3</c:v>
                </c:pt>
                <c:pt idx="217">
                  <c:v>2.4375057983781249E-3</c:v>
                </c:pt>
                <c:pt idx="218">
                  <c:v>2.4384875468156249E-3</c:v>
                </c:pt>
                <c:pt idx="219">
                  <c:v>2.4393535147843749E-3</c:v>
                </c:pt>
                <c:pt idx="220">
                  <c:v>2.4400950733781245E-3</c:v>
                </c:pt>
                <c:pt idx="221">
                  <c:v>2.4407047163468748E-3</c:v>
                </c:pt>
                <c:pt idx="222">
                  <c:v>2.4411772530656245E-3</c:v>
                </c:pt>
                <c:pt idx="223">
                  <c:v>2.4415083994718751E-3</c:v>
                </c:pt>
                <c:pt idx="224">
                  <c:v>2.4416947293156247E-3</c:v>
                </c:pt>
                <c:pt idx="225">
                  <c:v>2.4417355646906246E-3</c:v>
                </c:pt>
                <c:pt idx="226">
                  <c:v>2.4416273691906247E-3</c:v>
                </c:pt>
                <c:pt idx="227">
                  <c:v>2.4413677716124994E-3</c:v>
                </c:pt>
                <c:pt idx="228">
                  <c:v>2.4409629190328122E-3</c:v>
                </c:pt>
                <c:pt idx="229">
                  <c:v>2.4411760935796872E-3</c:v>
                </c:pt>
                <c:pt idx="230">
                  <c:v>2.4418526885453119E-3</c:v>
                </c:pt>
                <c:pt idx="231">
                  <c:v>2.4426520308890617E-3</c:v>
                </c:pt>
                <c:pt idx="232">
                  <c:v>2.4435713462328118E-3</c:v>
                </c:pt>
                <c:pt idx="233">
                  <c:v>2.4446067224515615E-3</c:v>
                </c:pt>
                <c:pt idx="234">
                  <c:v>2.4457447898578117E-3</c:v>
                </c:pt>
                <c:pt idx="235">
                  <c:v>2.4469738770453117E-3</c:v>
                </c:pt>
                <c:pt idx="236">
                  <c:v>2.4482786356390617E-3</c:v>
                </c:pt>
                <c:pt idx="237">
                  <c:v>2.4496415332953118E-3</c:v>
                </c:pt>
                <c:pt idx="238">
                  <c:v>2.4510569851703117E-3</c:v>
                </c:pt>
                <c:pt idx="239">
                  <c:v>2.4525187151703122E-3</c:v>
                </c:pt>
                <c:pt idx="240">
                  <c:v>2.4540095239203121E-3</c:v>
                </c:pt>
                <c:pt idx="241">
                  <c:v>2.455513230795312E-3</c:v>
                </c:pt>
                <c:pt idx="242">
                  <c:v>2.4570129309515621E-3</c:v>
                </c:pt>
                <c:pt idx="243">
                  <c:v>2.458492925482812E-3</c:v>
                </c:pt>
                <c:pt idx="244">
                  <c:v>2.4599390523578121E-3</c:v>
                </c:pt>
                <c:pt idx="245">
                  <c:v>2.4613365914203118E-3</c:v>
                </c:pt>
                <c:pt idx="246">
                  <c:v>2.4626755825140623E-3</c:v>
                </c:pt>
                <c:pt idx="247">
                  <c:v>2.463946713295312E-3</c:v>
                </c:pt>
                <c:pt idx="248">
                  <c:v>2.465135215795312E-3</c:v>
                </c:pt>
                <c:pt idx="249">
                  <c:v>2.4662288000140619E-3</c:v>
                </c:pt>
                <c:pt idx="250">
                  <c:v>2.4646347048578117E-3</c:v>
                </c:pt>
                <c:pt idx="251">
                  <c:v>2.4629237447015622E-3</c:v>
                </c:pt>
                <c:pt idx="252">
                  <c:v>2.4513548195453125E-3</c:v>
                </c:pt>
                <c:pt idx="253">
                  <c:v>2.3757653432953121E-3</c:v>
                </c:pt>
                <c:pt idx="254">
                  <c:v>2.3377853225140621E-3</c:v>
                </c:pt>
                <c:pt idx="255">
                  <c:v>2.0049503603265621E-3</c:v>
                </c:pt>
                <c:pt idx="256">
                  <c:v>1.8002935379828123E-3</c:v>
                </c:pt>
                <c:pt idx="257">
                  <c:v>1.2183520077484382E-3</c:v>
                </c:pt>
                <c:pt idx="258">
                  <c:v>5.4493798398281223E-4</c:v>
                </c:pt>
                <c:pt idx="259">
                  <c:v>4.9452737982656238E-4</c:v>
                </c:pt>
                <c:pt idx="260">
                  <c:v>3.0205686123125004E-4</c:v>
                </c:pt>
                <c:pt idx="261">
                  <c:v>2.1833406960624998E-4</c:v>
                </c:pt>
                <c:pt idx="262">
                  <c:v>1.9415428446562492E-4</c:v>
                </c:pt>
                <c:pt idx="263">
                  <c:v>1.8636011276249996E-4</c:v>
                </c:pt>
                <c:pt idx="264">
                  <c:v>1.8635812760624997E-4</c:v>
                </c:pt>
                <c:pt idx="265">
                  <c:v>1.8635725463749995E-4</c:v>
                </c:pt>
                <c:pt idx="266">
                  <c:v>1.8635646901249997E-4</c:v>
                </c:pt>
                <c:pt idx="267">
                  <c:v>1.8635451635624995E-4</c:v>
                </c:pt>
                <c:pt idx="268">
                  <c:v>1.8635241416874995E-4</c:v>
                </c:pt>
                <c:pt idx="269">
                  <c:v>1.8635126526249997E-4</c:v>
                </c:pt>
                <c:pt idx="270">
                  <c:v>1.8635031104374995E-4</c:v>
                </c:pt>
                <c:pt idx="271">
                  <c:v>1.8634903244999998E-4</c:v>
                </c:pt>
                <c:pt idx="272">
                  <c:v>1.8634747823124999E-4</c:v>
                </c:pt>
                <c:pt idx="273">
                  <c:v>1.8634529213749999E-4</c:v>
                </c:pt>
                <c:pt idx="274">
                  <c:v>1.8634355245E-4</c:v>
                </c:pt>
                <c:pt idx="275">
                  <c:v>1.8634354104375003E-4</c:v>
                </c:pt>
                <c:pt idx="276">
                  <c:v>1.8634417854375003E-4</c:v>
                </c:pt>
                <c:pt idx="277">
                  <c:v>1.8634425604375005E-4</c:v>
                </c:pt>
                <c:pt idx="278">
                  <c:v>1.8634439479375004E-4</c:v>
                </c:pt>
                <c:pt idx="279">
                  <c:v>1.8634536838750004E-4</c:v>
                </c:pt>
                <c:pt idx="280">
                  <c:v>1.8634651713750003E-4</c:v>
                </c:pt>
                <c:pt idx="281">
                  <c:v>1.8634712698125004E-4</c:v>
                </c:pt>
                <c:pt idx="282">
                  <c:v>1.8634767416875002E-4</c:v>
                </c:pt>
                <c:pt idx="283">
                  <c:v>1.8634856604375004E-4</c:v>
                </c:pt>
                <c:pt idx="284">
                  <c:v>1.8634966385625004E-4</c:v>
                </c:pt>
                <c:pt idx="285">
                  <c:v>1.8635117370000007E-4</c:v>
                </c:pt>
                <c:pt idx="286">
                  <c:v>1.8635248791875006E-4</c:v>
                </c:pt>
                <c:pt idx="287">
                  <c:v>1.8635340338750005E-4</c:v>
                </c:pt>
                <c:pt idx="288">
                  <c:v>1.8635468182500006E-4</c:v>
                </c:pt>
                <c:pt idx="289">
                  <c:v>1.8635550255937503E-4</c:v>
                </c:pt>
                <c:pt idx="290">
                  <c:v>1.8635935009062504E-4</c:v>
                </c:pt>
                <c:pt idx="291">
                  <c:v>1.8636969430937505E-4</c:v>
                </c:pt>
                <c:pt idx="292">
                  <c:v>1.8638258869062505E-4</c:v>
                </c:pt>
                <c:pt idx="293">
                  <c:v>1.8636967978437503E-4</c:v>
                </c:pt>
                <c:pt idx="294">
                  <c:v>1.8635952305000002E-4</c:v>
                </c:pt>
                <c:pt idx="295">
                  <c:v>1.8635468948750001E-4</c:v>
                </c:pt>
                <c:pt idx="296">
                  <c:v>1.8635278808125003E-4</c:v>
                </c:pt>
                <c:pt idx="297">
                  <c:v>1.8635294855E-4</c:v>
                </c:pt>
                <c:pt idx="298">
                  <c:v>1.8635260495625003E-4</c:v>
                </c:pt>
                <c:pt idx="299">
                  <c:v>1.8634753448750003E-4</c:v>
                </c:pt>
                <c:pt idx="300">
                  <c:v>1.8634276261250002E-4</c:v>
                </c:pt>
                <c:pt idx="301">
                  <c:v>1.8634426730000002E-4</c:v>
                </c:pt>
                <c:pt idx="302">
                  <c:v>1.8634667058125003E-4</c:v>
                </c:pt>
                <c:pt idx="303">
                  <c:v>1.8634537667500003E-4</c:v>
                </c:pt>
                <c:pt idx="304">
                  <c:v>1.86342012925E-4</c:v>
                </c:pt>
                <c:pt idx="305">
                  <c:v>1.8633664511250001E-4</c:v>
                </c:pt>
                <c:pt idx="306">
                  <c:v>1.86332997925E-4</c:v>
                </c:pt>
                <c:pt idx="307">
                  <c:v>1.863349123E-4</c:v>
                </c:pt>
                <c:pt idx="308">
                  <c:v>1.863389338625E-4</c:v>
                </c:pt>
                <c:pt idx="309">
                  <c:v>1.8634255105000002E-4</c:v>
                </c:pt>
                <c:pt idx="310">
                  <c:v>1.8634433636250002E-4</c:v>
                </c:pt>
                <c:pt idx="311">
                  <c:v>1.8634340058125003E-4</c:v>
                </c:pt>
                <c:pt idx="312">
                  <c:v>1.8634114058125003E-4</c:v>
                </c:pt>
                <c:pt idx="313">
                  <c:v>1.8633640730000001E-4</c:v>
                </c:pt>
                <c:pt idx="314">
                  <c:v>1.8633390651875002E-4</c:v>
                </c:pt>
                <c:pt idx="315">
                  <c:v>1.8634076636250003E-4</c:v>
                </c:pt>
                <c:pt idx="316">
                  <c:v>1.8634800636250004E-4</c:v>
                </c:pt>
                <c:pt idx="317">
                  <c:v>1.8634647355000004E-4</c:v>
                </c:pt>
                <c:pt idx="318">
                  <c:v>1.8634214933125004E-4</c:v>
                </c:pt>
                <c:pt idx="319">
                  <c:v>1.8633949558125005E-4</c:v>
                </c:pt>
                <c:pt idx="320">
                  <c:v>1.8633974823750005E-4</c:v>
                </c:pt>
                <c:pt idx="321">
                  <c:v>1.8634504726875006E-4</c:v>
                </c:pt>
                <c:pt idx="322">
                  <c:v>1.8635145348750004E-4</c:v>
                </c:pt>
                <c:pt idx="323">
                  <c:v>1.8635510134687504E-4</c:v>
                </c:pt>
                <c:pt idx="324">
                  <c:v>1.8635742942031255E-4</c:v>
                </c:pt>
                <c:pt idx="325">
                  <c:v>1.8635501376406256E-4</c:v>
                </c:pt>
                <c:pt idx="326">
                  <c:v>1.8635269912343756E-4</c:v>
                </c:pt>
                <c:pt idx="327">
                  <c:v>1.8635081577968757E-4</c:v>
                </c:pt>
                <c:pt idx="328">
                  <c:v>1.8634894187343756E-4</c:v>
                </c:pt>
                <c:pt idx="329">
                  <c:v>1.8634659609218754E-4</c:v>
                </c:pt>
                <c:pt idx="330">
                  <c:v>1.8634418765468754E-4</c:v>
                </c:pt>
                <c:pt idx="331">
                  <c:v>1.8634218937343757E-4</c:v>
                </c:pt>
                <c:pt idx="332">
                  <c:v>1.8634042656093754E-4</c:v>
                </c:pt>
                <c:pt idx="333">
                  <c:v>1.8633860718593752E-4</c:v>
                </c:pt>
                <c:pt idx="334">
                  <c:v>1.8633714812343752E-4</c:v>
                </c:pt>
                <c:pt idx="335">
                  <c:v>1.8633642546718752E-4</c:v>
                </c:pt>
                <c:pt idx="336">
                  <c:v>1.8633619874843755E-4</c:v>
                </c:pt>
                <c:pt idx="337">
                  <c:v>1.8633635234218752E-4</c:v>
                </c:pt>
                <c:pt idx="338">
                  <c:v>1.8633661765468749E-4</c:v>
                </c:pt>
                <c:pt idx="339">
                  <c:v>1.8633660906093751E-4</c:v>
                </c:pt>
                <c:pt idx="340">
                  <c:v>1.863366489046875E-4</c:v>
                </c:pt>
                <c:pt idx="341">
                  <c:v>1.8633724437343749E-4</c:v>
                </c:pt>
                <c:pt idx="342">
                  <c:v>1.8633787593593751E-4</c:v>
                </c:pt>
                <c:pt idx="343">
                  <c:v>1.8633787124843751E-4</c:v>
                </c:pt>
                <c:pt idx="344">
                  <c:v>1.8633789874843748E-4</c:v>
                </c:pt>
                <c:pt idx="345">
                  <c:v>1.8633865859218752E-4</c:v>
                </c:pt>
                <c:pt idx="346">
                  <c:v>1.8633974156093749E-4</c:v>
                </c:pt>
                <c:pt idx="347">
                  <c:v>1.8634079062343747E-4</c:v>
                </c:pt>
                <c:pt idx="348">
                  <c:v>1.863418871859375E-4</c:v>
                </c:pt>
                <c:pt idx="349">
                  <c:v>1.8634295171718752E-4</c:v>
                </c:pt>
                <c:pt idx="350">
                  <c:v>1.8634427265468753E-4</c:v>
                </c:pt>
                <c:pt idx="351">
                  <c:v>1.8634604765468751E-4</c:v>
                </c:pt>
                <c:pt idx="352">
                  <c:v>1.8634782843593748E-4</c:v>
                </c:pt>
                <c:pt idx="353">
                  <c:v>1.8634991146718747E-4</c:v>
                </c:pt>
                <c:pt idx="354">
                  <c:v>1.8635111096718747E-4</c:v>
                </c:pt>
                <c:pt idx="355">
                  <c:v>1.863495264359375E-4</c:v>
                </c:pt>
                <c:pt idx="356">
                  <c:v>1.8634779405156247E-4</c:v>
                </c:pt>
                <c:pt idx="357">
                  <c:v>1.8634636120781249E-4</c:v>
                </c:pt>
                <c:pt idx="358">
                  <c:v>1.8634376855156251E-4</c:v>
                </c:pt>
                <c:pt idx="359">
                  <c:v>1.8634364498906249E-4</c:v>
                </c:pt>
                <c:pt idx="360">
                  <c:v>1.8634208608281247E-4</c:v>
                </c:pt>
                <c:pt idx="361">
                  <c:v>1.8633441780156249E-4</c:v>
                </c:pt>
                <c:pt idx="362">
                  <c:v>1.8632634702031247E-4</c:v>
                </c:pt>
                <c:pt idx="363">
                  <c:v>1.8632192045781252E-4</c:v>
                </c:pt>
                <c:pt idx="364">
                  <c:v>1.8632180686406252E-4</c:v>
                </c:pt>
                <c:pt idx="365">
                  <c:v>1.8632791045781249E-4</c:v>
                </c:pt>
                <c:pt idx="366">
                  <c:v>1.8633488436406247E-4</c:v>
                </c:pt>
                <c:pt idx="367">
                  <c:v>1.8633778248906249E-4</c:v>
                </c:pt>
                <c:pt idx="368">
                  <c:v>1.8633779389531251E-4</c:v>
                </c:pt>
                <c:pt idx="369">
                  <c:v>1.8633678061406248E-4</c:v>
                </c:pt>
                <c:pt idx="370">
                  <c:v>1.8633471623906252E-4</c:v>
                </c:pt>
                <c:pt idx="371">
                  <c:v>1.863297379578125E-4</c:v>
                </c:pt>
                <c:pt idx="372">
                  <c:v>1.8632676295781249E-4</c:v>
                </c:pt>
                <c:pt idx="373">
                  <c:v>1.8633095811406252E-4</c:v>
                </c:pt>
                <c:pt idx="374">
                  <c:v>1.863377917078125E-4</c:v>
                </c:pt>
                <c:pt idx="375">
                  <c:v>1.8634374498906252E-4</c:v>
                </c:pt>
                <c:pt idx="376">
                  <c:v>1.8634760592656252E-4</c:v>
                </c:pt>
                <c:pt idx="377">
                  <c:v>1.8634864936406252E-4</c:v>
                </c:pt>
                <c:pt idx="378">
                  <c:v>1.8634826155156252E-4</c:v>
                </c:pt>
                <c:pt idx="379">
                  <c:v>1.8634576639531256E-4</c:v>
                </c:pt>
                <c:pt idx="380">
                  <c:v>1.8634552905156255E-4</c:v>
                </c:pt>
                <c:pt idx="381">
                  <c:v>1.8635257827031253E-4</c:v>
                </c:pt>
                <c:pt idx="382">
                  <c:v>1.8636113498906256E-4</c:v>
                </c:pt>
                <c:pt idx="383">
                  <c:v>1.8636703311406254E-4</c:v>
                </c:pt>
                <c:pt idx="384">
                  <c:v>1.8636937233281256E-4</c:v>
                </c:pt>
                <c:pt idx="385">
                  <c:v>1.8636593183281257E-4</c:v>
                </c:pt>
                <c:pt idx="386">
                  <c:v>1.8636171558281258E-4</c:v>
                </c:pt>
                <c:pt idx="387">
                  <c:v>1.8636176973906257E-4</c:v>
                </c:pt>
                <c:pt idx="388">
                  <c:v>1.8636368383437508E-4</c:v>
                </c:pt>
                <c:pt idx="389">
                  <c:v>1.8636220805312508E-4</c:v>
                </c:pt>
                <c:pt idx="390">
                  <c:v>1.8636080642812507E-4</c:v>
                </c:pt>
                <c:pt idx="391">
                  <c:v>1.8635915330312506E-4</c:v>
                </c:pt>
                <c:pt idx="392">
                  <c:v>1.8635744642812508E-4</c:v>
                </c:pt>
                <c:pt idx="393">
                  <c:v>1.8635573033437506E-4</c:v>
                </c:pt>
                <c:pt idx="394">
                  <c:v>1.8635430064687503E-4</c:v>
                </c:pt>
                <c:pt idx="395">
                  <c:v>1.8635348705312504E-4</c:v>
                </c:pt>
                <c:pt idx="396">
                  <c:v>1.8635289017812504E-4</c:v>
                </c:pt>
                <c:pt idx="397">
                  <c:v>1.8635224580312507E-4</c:v>
                </c:pt>
                <c:pt idx="398">
                  <c:v>1.8635142361562505E-4</c:v>
                </c:pt>
                <c:pt idx="399">
                  <c:v>1.8635017127187502E-4</c:v>
                </c:pt>
                <c:pt idx="400">
                  <c:v>1.8634889783437504E-4</c:v>
                </c:pt>
                <c:pt idx="401">
                  <c:v>1.8634812799062501E-4</c:v>
                </c:pt>
                <c:pt idx="402">
                  <c:v>1.8634747814687505E-4</c:v>
                </c:pt>
                <c:pt idx="403">
                  <c:v>1.8634653580312506E-4</c:v>
                </c:pt>
                <c:pt idx="404">
                  <c:v>1.8634572533437506E-4</c:v>
                </c:pt>
                <c:pt idx="405">
                  <c:v>1.8634527174062504E-4</c:v>
                </c:pt>
                <c:pt idx="406">
                  <c:v>1.8634536408437504E-4</c:v>
                </c:pt>
                <c:pt idx="407">
                  <c:v>1.8634638033437505E-4</c:v>
                </c:pt>
                <c:pt idx="408">
                  <c:v>1.8634761814687506E-4</c:v>
                </c:pt>
                <c:pt idx="409">
                  <c:v>1.8634836502187506E-4</c:v>
                </c:pt>
                <c:pt idx="410">
                  <c:v>1.8634899549062502E-4</c:v>
                </c:pt>
                <c:pt idx="411">
                  <c:v>1.8634989408437505E-4</c:v>
                </c:pt>
                <c:pt idx="412">
                  <c:v>1.8635103595937501E-4</c:v>
                </c:pt>
                <c:pt idx="413">
                  <c:v>1.8635212486562501E-4</c:v>
                </c:pt>
                <c:pt idx="414">
                  <c:v>1.8635362424062498E-4</c:v>
                </c:pt>
                <c:pt idx="415">
                  <c:v>1.8635586017812496E-4</c:v>
                </c:pt>
                <c:pt idx="416">
                  <c:v>1.8635799127187497E-4</c:v>
                </c:pt>
                <c:pt idx="417">
                  <c:v>1.8636040259999999E-4</c:v>
                </c:pt>
                <c:pt idx="418">
                  <c:v>1.86361101803125E-4</c:v>
                </c:pt>
                <c:pt idx="419">
                  <c:v>1.8635701469374999E-4</c:v>
                </c:pt>
                <c:pt idx="420">
                  <c:v>1.8635246712812501E-4</c:v>
                </c:pt>
                <c:pt idx="421">
                  <c:v>1.8635290915937499E-4</c:v>
                </c:pt>
                <c:pt idx="422">
                  <c:v>1.8635163617500001E-4</c:v>
                </c:pt>
                <c:pt idx="423">
                  <c:v>1.86351636909375E-4</c:v>
                </c:pt>
                <c:pt idx="424">
                  <c:v>1.8635155190937502E-4</c:v>
                </c:pt>
                <c:pt idx="425">
                  <c:v>1.8634835519062498E-4</c:v>
                </c:pt>
                <c:pt idx="426">
                  <c:v>1.8634583972187499E-4</c:v>
                </c:pt>
                <c:pt idx="427">
                  <c:v>1.8634957909687501E-4</c:v>
                </c:pt>
                <c:pt idx="428">
                  <c:v>1.8635312128437498E-4</c:v>
                </c:pt>
                <c:pt idx="429">
                  <c:v>1.86349843315625E-4</c:v>
                </c:pt>
                <c:pt idx="430">
                  <c:v>1.8634443987812499E-4</c:v>
                </c:pt>
                <c:pt idx="431">
                  <c:v>1.8634027112812503E-4</c:v>
                </c:pt>
                <c:pt idx="432">
                  <c:v>1.8633855456562501E-4</c:v>
                </c:pt>
                <c:pt idx="433">
                  <c:v>1.8634109612812499E-4</c:v>
                </c:pt>
                <c:pt idx="434">
                  <c:v>1.8634448206562501E-4</c:v>
                </c:pt>
                <c:pt idx="435">
                  <c:v>1.8634564534687501E-4</c:v>
                </c:pt>
                <c:pt idx="436">
                  <c:v>1.8634456675312503E-4</c:v>
                </c:pt>
                <c:pt idx="437">
                  <c:v>1.8634280300312503E-4</c:v>
                </c:pt>
                <c:pt idx="438">
                  <c:v>1.86339299409375E-4</c:v>
                </c:pt>
                <c:pt idx="439">
                  <c:v>1.8633011487812501E-4</c:v>
                </c:pt>
                <c:pt idx="440">
                  <c:v>1.86323677221875E-4</c:v>
                </c:pt>
                <c:pt idx="441">
                  <c:v>1.8632881675312497E-4</c:v>
                </c:pt>
                <c:pt idx="442">
                  <c:v>1.8633860644062499E-4</c:v>
                </c:pt>
                <c:pt idx="443">
                  <c:v>1.8634686690937498E-4</c:v>
                </c:pt>
                <c:pt idx="444">
                  <c:v>1.8635291800312502E-4</c:v>
                </c:pt>
                <c:pt idx="445">
                  <c:v>1.8635725456562504E-4</c:v>
                </c:pt>
                <c:pt idx="446">
                  <c:v>1.8635888581562505E-4</c:v>
                </c:pt>
                <c:pt idx="447">
                  <c:v>1.8635526534687506E-4</c:v>
                </c:pt>
                <c:pt idx="448">
                  <c:v>1.8635170456562502E-4</c:v>
                </c:pt>
                <c:pt idx="449">
                  <c:v>1.8635371183125E-4</c:v>
                </c:pt>
                <c:pt idx="450">
                  <c:v>1.8635792955000002E-4</c:v>
                </c:pt>
                <c:pt idx="451">
                  <c:v>1.86361259425E-4</c:v>
                </c:pt>
                <c:pt idx="452">
                  <c:v>1.8636403448125003E-4</c:v>
                </c:pt>
                <c:pt idx="453">
                  <c:v>1.8636150551250004E-4</c:v>
                </c:pt>
                <c:pt idx="454">
                  <c:v>1.8635919440312504E-4</c:v>
                </c:pt>
                <c:pt idx="455">
                  <c:v>1.8635709824687505E-4</c:v>
                </c:pt>
                <c:pt idx="456">
                  <c:v>1.8635514637187502E-4</c:v>
                </c:pt>
                <c:pt idx="457">
                  <c:v>1.8635326918437501E-4</c:v>
                </c:pt>
                <c:pt idx="458">
                  <c:v>1.8635150996562503E-4</c:v>
                </c:pt>
                <c:pt idx="459">
                  <c:v>1.8634990949687504E-4</c:v>
                </c:pt>
                <c:pt idx="460">
                  <c:v>1.8634847777812506E-4</c:v>
                </c:pt>
                <c:pt idx="461">
                  <c:v>1.8634721684062506E-4</c:v>
                </c:pt>
                <c:pt idx="462">
                  <c:v>1.8634615121562503E-4</c:v>
                </c:pt>
                <c:pt idx="463">
                  <c:v>1.8634528246562503E-4</c:v>
                </c:pt>
                <c:pt idx="464">
                  <c:v>1.8634460730937503E-4</c:v>
                </c:pt>
                <c:pt idx="465">
                  <c:v>1.8634421027812501E-4</c:v>
                </c:pt>
                <c:pt idx="466">
                  <c:v>1.8634394793437501E-4</c:v>
                </c:pt>
                <c:pt idx="467">
                  <c:v>1.8634349590312504E-4</c:v>
                </c:pt>
                <c:pt idx="468">
                  <c:v>1.8634324418437503E-4</c:v>
                </c:pt>
                <c:pt idx="469">
                  <c:v>1.8634387871562506E-4</c:v>
                </c:pt>
                <c:pt idx="470">
                  <c:v>1.8634463168437504E-4</c:v>
                </c:pt>
                <c:pt idx="471">
                  <c:v>1.8634439809062507E-4</c:v>
                </c:pt>
                <c:pt idx="472">
                  <c:v>1.8634431043437505E-4</c:v>
                </c:pt>
                <c:pt idx="473">
                  <c:v>1.8634572324687502E-4</c:v>
                </c:pt>
                <c:pt idx="474">
                  <c:v>1.8634754324687501E-4</c:v>
                </c:pt>
                <c:pt idx="475">
                  <c:v>1.8634853121562501E-4</c:v>
                </c:pt>
                <c:pt idx="476">
                  <c:v>1.86349393715625E-4</c:v>
                </c:pt>
                <c:pt idx="477">
                  <c:v>1.8635107480937499E-4</c:v>
                </c:pt>
                <c:pt idx="478">
                  <c:v>1.8635281824687499E-4</c:v>
                </c:pt>
                <c:pt idx="479">
                  <c:v>1.8635377512187499E-4</c:v>
                </c:pt>
                <c:pt idx="480">
                  <c:v>1.8635486293437498E-4</c:v>
                </c:pt>
                <c:pt idx="481">
                  <c:v>1.8635633960624996E-4</c:v>
                </c:pt>
                <c:pt idx="482">
                  <c:v>1.8635860610624998E-4</c:v>
                </c:pt>
                <c:pt idx="483">
                  <c:v>1.8636340488749998E-4</c:v>
                </c:pt>
                <c:pt idx="484">
                  <c:v>1.8636751963437497E-4</c:v>
                </c:pt>
                <c:pt idx="485">
                  <c:v>1.8636833385312496E-4</c:v>
                </c:pt>
                <c:pt idx="486">
                  <c:v>1.8636974735312497E-4</c:v>
                </c:pt>
                <c:pt idx="487">
                  <c:v>1.8636675139999996E-4</c:v>
                </c:pt>
                <c:pt idx="488">
                  <c:v>1.8636236655624996E-4</c:v>
                </c:pt>
                <c:pt idx="489">
                  <c:v>1.8636057827499996E-4</c:v>
                </c:pt>
                <c:pt idx="490">
                  <c:v>1.8635806968124997E-4</c:v>
                </c:pt>
                <c:pt idx="491">
                  <c:v>1.8635139811874995E-4</c:v>
                </c:pt>
                <c:pt idx="492">
                  <c:v>1.8634368780624997E-4</c:v>
                </c:pt>
                <c:pt idx="493">
                  <c:v>1.8633685983749997E-4</c:v>
                </c:pt>
                <c:pt idx="494">
                  <c:v>1.8633222655624996E-4</c:v>
                </c:pt>
                <c:pt idx="495">
                  <c:v>1.8633231311874997E-4</c:v>
                </c:pt>
                <c:pt idx="496">
                  <c:v>1.8633323421249996E-4</c:v>
                </c:pt>
                <c:pt idx="497">
                  <c:v>1.8633039452499998E-4</c:v>
                </c:pt>
                <c:pt idx="498">
                  <c:v>1.8632712296249998E-4</c:v>
                </c:pt>
                <c:pt idx="499">
                  <c:v>1.8632789921249997E-4</c:v>
                </c:pt>
                <c:pt idx="500">
                  <c:v>1.8632980671249997E-4</c:v>
                </c:pt>
                <c:pt idx="501">
                  <c:v>1.8632762218124998E-4</c:v>
                </c:pt>
                <c:pt idx="502">
                  <c:v>1.8632736249374996E-4</c:v>
                </c:pt>
                <c:pt idx="503">
                  <c:v>1.8633661671249994E-4</c:v>
                </c:pt>
                <c:pt idx="504">
                  <c:v>1.8634747452499995E-4</c:v>
                </c:pt>
                <c:pt idx="505">
                  <c:v>1.8635183639999998E-4</c:v>
                </c:pt>
                <c:pt idx="506">
                  <c:v>1.8635299702499998E-4</c:v>
                </c:pt>
                <c:pt idx="507">
                  <c:v>1.8635591952500003E-4</c:v>
                </c:pt>
                <c:pt idx="508">
                  <c:v>1.8635795936875E-4</c:v>
                </c:pt>
                <c:pt idx="509">
                  <c:v>1.8635260874375E-4</c:v>
                </c:pt>
                <c:pt idx="510">
                  <c:v>1.8634944093125002E-4</c:v>
                </c:pt>
                <c:pt idx="511">
                  <c:v>1.8636109077500002E-4</c:v>
                </c:pt>
                <c:pt idx="512">
                  <c:v>1.8637442796250002E-4</c:v>
                </c:pt>
                <c:pt idx="513">
                  <c:v>1.8637564691562504E-4</c:v>
                </c:pt>
                <c:pt idx="514">
                  <c:v>1.8637270661875005E-4</c:v>
                </c:pt>
                <c:pt idx="515">
                  <c:v>1.8637332058750008E-4</c:v>
                </c:pt>
                <c:pt idx="516">
                  <c:v>1.8637528671562508E-4</c:v>
                </c:pt>
                <c:pt idx="517">
                  <c:v>1.8637400495000007E-4</c:v>
                </c:pt>
                <c:pt idx="518">
                  <c:v>1.8637298771562505E-4</c:v>
                </c:pt>
                <c:pt idx="519">
                  <c:v>1.863720107000001E-4</c:v>
                </c:pt>
                <c:pt idx="520">
                  <c:v>1.8637077148125005E-4</c:v>
                </c:pt>
                <c:pt idx="521">
                  <c:v>1.8636891695000005E-4</c:v>
                </c:pt>
                <c:pt idx="522">
                  <c:v>1.863669435125001E-4</c:v>
                </c:pt>
                <c:pt idx="523">
                  <c:v>1.8636521773125007E-4</c:v>
                </c:pt>
                <c:pt idx="524">
                  <c:v>1.8636386679375008E-4</c:v>
                </c:pt>
                <c:pt idx="525">
                  <c:v>1.8636308554375011E-4</c:v>
                </c:pt>
                <c:pt idx="526">
                  <c:v>1.8636254601250011E-4</c:v>
                </c:pt>
                <c:pt idx="527">
                  <c:v>1.8636198366875012E-4</c:v>
                </c:pt>
                <c:pt idx="528">
                  <c:v>1.8636146741875009E-4</c:v>
                </c:pt>
                <c:pt idx="529">
                  <c:v>1.863608902312501E-4</c:v>
                </c:pt>
                <c:pt idx="530">
                  <c:v>1.8636057007500009E-4</c:v>
                </c:pt>
                <c:pt idx="531">
                  <c:v>1.8636104351250007E-4</c:v>
                </c:pt>
                <c:pt idx="532">
                  <c:v>1.8636164991875007E-4</c:v>
                </c:pt>
                <c:pt idx="533">
                  <c:v>1.8636155241875008E-4</c:v>
                </c:pt>
                <c:pt idx="534">
                  <c:v>1.8636146398125011E-4</c:v>
                </c:pt>
                <c:pt idx="535">
                  <c:v>1.8636225913750006E-4</c:v>
                </c:pt>
                <c:pt idx="536">
                  <c:v>1.8636331507500007E-4</c:v>
                </c:pt>
                <c:pt idx="537">
                  <c:v>1.8636383070000007E-4</c:v>
                </c:pt>
                <c:pt idx="538">
                  <c:v>1.8636447491875008E-4</c:v>
                </c:pt>
                <c:pt idx="539">
                  <c:v>1.8636602023125004E-4</c:v>
                </c:pt>
                <c:pt idx="540">
                  <c:v>1.8636786960625002E-4</c:v>
                </c:pt>
                <c:pt idx="541">
                  <c:v>1.8636933570000003E-4</c:v>
                </c:pt>
                <c:pt idx="542">
                  <c:v>1.8637072913750004E-4</c:v>
                </c:pt>
                <c:pt idx="543">
                  <c:v>1.8637270460625005E-4</c:v>
                </c:pt>
                <c:pt idx="544">
                  <c:v>1.8637455382500002E-4</c:v>
                </c:pt>
                <c:pt idx="545">
                  <c:v>1.8637542265312503E-4</c:v>
                </c:pt>
                <c:pt idx="546">
                  <c:v>1.8637665276250004E-4</c:v>
                </c:pt>
                <c:pt idx="547">
                  <c:v>1.8637852595000003E-4</c:v>
                </c:pt>
                <c:pt idx="548">
                  <c:v>1.8638192459843753E-4</c:v>
                </c:pt>
                <c:pt idx="549">
                  <c:v>1.8637472719218752E-4</c:v>
                </c:pt>
                <c:pt idx="550">
                  <c:v>1.8636824475468751E-4</c:v>
                </c:pt>
                <c:pt idx="551">
                  <c:v>1.8636719952031252E-4</c:v>
                </c:pt>
                <c:pt idx="552">
                  <c:v>1.8636833077031252E-4</c:v>
                </c:pt>
                <c:pt idx="553">
                  <c:v>1.8636908795781253E-4</c:v>
                </c:pt>
                <c:pt idx="554">
                  <c:v>1.8636938420781251E-4</c:v>
                </c:pt>
                <c:pt idx="555">
                  <c:v>1.8636768670781252E-4</c:v>
                </c:pt>
                <c:pt idx="556">
                  <c:v>1.8636667967656252E-4</c:v>
                </c:pt>
                <c:pt idx="557">
                  <c:v>1.8637116827031251E-4</c:v>
                </c:pt>
                <c:pt idx="558">
                  <c:v>1.863751834265625E-4</c:v>
                </c:pt>
                <c:pt idx="559">
                  <c:v>1.8637134655156249E-4</c:v>
                </c:pt>
                <c:pt idx="560">
                  <c:v>1.8636671639531252E-4</c:v>
                </c:pt>
                <c:pt idx="561">
                  <c:v>1.8636794123906255E-4</c:v>
                </c:pt>
                <c:pt idx="562">
                  <c:v>1.8637197514531252E-4</c:v>
                </c:pt>
                <c:pt idx="563">
                  <c:v>1.8637707889531253E-4</c:v>
                </c:pt>
                <c:pt idx="564">
                  <c:v>1.8638124936406252E-4</c:v>
                </c:pt>
                <c:pt idx="565">
                  <c:v>1.8638066452031252E-4</c:v>
                </c:pt>
                <c:pt idx="566">
                  <c:v>1.8637949858281251E-4</c:v>
                </c:pt>
                <c:pt idx="567">
                  <c:v>1.863846668640625E-4</c:v>
                </c:pt>
                <c:pt idx="568">
                  <c:v>1.863883004578125E-4</c:v>
                </c:pt>
                <c:pt idx="569">
                  <c:v>1.863813368640625E-4</c:v>
                </c:pt>
                <c:pt idx="570">
                  <c:v>2.1015048217656252E-4</c:v>
                </c:pt>
                <c:pt idx="571">
                  <c:v>3.0780384061406251E-4</c:v>
                </c:pt>
                <c:pt idx="572">
                  <c:v>4.493928992078125E-4</c:v>
                </c:pt>
                <c:pt idx="573">
                  <c:v>1.1540496793640625E-3</c:v>
                </c:pt>
                <c:pt idx="574">
                  <c:v>1.3938445885828125E-3</c:v>
                </c:pt>
                <c:pt idx="575">
                  <c:v>4.2007305426453121E-3</c:v>
                </c:pt>
                <c:pt idx="576">
                  <c:v>6.5019833717078132E-3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77952"/>
        <c:axId val="114879872"/>
      </c:scatterChart>
      <c:valAx>
        <c:axId val="114877952"/>
        <c:scaling>
          <c:orientation val="minMax"/>
          <c:max val="280"/>
          <c:min val="180"/>
        </c:scaling>
        <c:delete val="0"/>
        <c:axPos val="b"/>
        <c:majorTickMark val="out"/>
        <c:minorTickMark val="none"/>
        <c:tickLblPos val="nextTo"/>
        <c:crossAx val="114879872"/>
        <c:crosses val="autoZero"/>
        <c:crossBetween val="midCat"/>
        <c:majorUnit val="10"/>
        <c:minorUnit val="2"/>
      </c:valAx>
      <c:valAx>
        <c:axId val="114879872"/>
        <c:scaling>
          <c:orientation val="minMax"/>
          <c:max val="1.2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14877952"/>
        <c:crosses val="autoZero"/>
        <c:crossBetween val="midCat"/>
      </c:valAx>
    </c:plotArea>
    <c:legend>
      <c:legendPos val="t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4933586879708914E-2"/>
          <c:y val="0.17811598137938905"/>
          <c:w val="0.82348375126547857"/>
          <c:h val="0.77180575066797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A단락!$F$1</c:f>
              <c:strCache>
                <c:ptCount val="1"/>
                <c:pt idx="0">
                  <c:v>A상지락_B상전류_45도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yVal>
            <c:numRef>
              <c:f>A단락!$F$2:$F$578</c:f>
              <c:numCache>
                <c:formatCode>General</c:formatCode>
                <c:ptCount val="577"/>
                <c:pt idx="0">
                  <c:v>8.1908995999999991E-3</c:v>
                </c:pt>
                <c:pt idx="1">
                  <c:v>1.6231222300000001E-2</c:v>
                </c:pt>
                <c:pt idx="2">
                  <c:v>1.6685146866666667E-2</c:v>
                </c:pt>
                <c:pt idx="3">
                  <c:v>1.6571512399999998E-2</c:v>
                </c:pt>
                <c:pt idx="4">
                  <c:v>1.8150421319999999E-2</c:v>
                </c:pt>
                <c:pt idx="5">
                  <c:v>1.6439382099999997E-2</c:v>
                </c:pt>
                <c:pt idx="6">
                  <c:v>1.4092260433928571E-2</c:v>
                </c:pt>
                <c:pt idx="7">
                  <c:v>1.2334392227437497E-2</c:v>
                </c:pt>
                <c:pt idx="8">
                  <c:v>1.0969326974166665E-2</c:v>
                </c:pt>
                <c:pt idx="9">
                  <c:v>9.8791777724499975E-3</c:v>
                </c:pt>
                <c:pt idx="10">
                  <c:v>8.9889071215909066E-3</c:v>
                </c:pt>
                <c:pt idx="11">
                  <c:v>8.248477014791665E-3</c:v>
                </c:pt>
                <c:pt idx="12">
                  <c:v>7.6232318728846147E-3</c:v>
                </c:pt>
                <c:pt idx="13">
                  <c:v>7.0884095119642856E-3</c:v>
                </c:pt>
                <c:pt idx="14">
                  <c:v>6.6258348351666673E-3</c:v>
                </c:pt>
                <c:pt idx="15">
                  <c:v>6.2218711160937504E-3</c:v>
                </c:pt>
                <c:pt idx="16">
                  <c:v>5.8660823904411758E-3</c:v>
                </c:pt>
                <c:pt idx="17">
                  <c:v>5.550348269861111E-3</c:v>
                </c:pt>
                <c:pt idx="18">
                  <c:v>5.2682512209210521E-3</c:v>
                </c:pt>
                <c:pt idx="19">
                  <c:v>5.0146564418749994E-3</c:v>
                </c:pt>
                <c:pt idx="20">
                  <c:v>4.7854000970238087E-3</c:v>
                </c:pt>
                <c:pt idx="21">
                  <c:v>4.5770756898863632E-3</c:v>
                </c:pt>
                <c:pt idx="22">
                  <c:v>4.386868097717391E-3</c:v>
                </c:pt>
                <c:pt idx="23">
                  <c:v>4.2124342648958328E-3</c:v>
                </c:pt>
                <c:pt idx="24">
                  <c:v>4.0518010782999991E-3</c:v>
                </c:pt>
                <c:pt idx="25">
                  <c:v>3.903302270673076E-3</c:v>
                </c:pt>
                <c:pt idx="26">
                  <c:v>3.7655221150925912E-3</c:v>
                </c:pt>
                <c:pt idx="27">
                  <c:v>3.6372511206249989E-3</c:v>
                </c:pt>
                <c:pt idx="28">
                  <c:v>3.5174472102586195E-3</c:v>
                </c:pt>
                <c:pt idx="29">
                  <c:v>3.4052121922499988E-3</c:v>
                </c:pt>
                <c:pt idx="30">
                  <c:v>3.2997657908870955E-3</c:v>
                </c:pt>
                <c:pt idx="31">
                  <c:v>3.2004305724218736E-3</c:v>
                </c:pt>
                <c:pt idx="32">
                  <c:v>3.1066151329545441E-3</c:v>
                </c:pt>
                <c:pt idx="33">
                  <c:v>3.0178031692205867E-3</c:v>
                </c:pt>
                <c:pt idx="34">
                  <c:v>2.933541522214284E-3</c:v>
                </c:pt>
                <c:pt idx="35">
                  <c:v>2.8534326840416653E-3</c:v>
                </c:pt>
                <c:pt idx="36">
                  <c:v>2.7771275439864855E-3</c:v>
                </c:pt>
                <c:pt idx="37">
                  <c:v>2.7043181810394723E-3</c:v>
                </c:pt>
                <c:pt idx="38">
                  <c:v>2.6352190969666654E-3</c:v>
                </c:pt>
                <c:pt idx="39">
                  <c:v>2.5700676718924992E-3</c:v>
                </c:pt>
                <c:pt idx="40">
                  <c:v>2.508568971675609E-3</c:v>
                </c:pt>
                <c:pt idx="41">
                  <c:v>2.4504513630166655E-3</c:v>
                </c:pt>
                <c:pt idx="42">
                  <c:v>2.3954653105976733E-3</c:v>
                </c:pt>
                <c:pt idx="43">
                  <c:v>2.3433810835386355E-3</c:v>
                </c:pt>
                <c:pt idx="44">
                  <c:v>2.2939808541266658E-3</c:v>
                </c:pt>
                <c:pt idx="45">
                  <c:v>2.2470623422978253E-3</c:v>
                </c:pt>
                <c:pt idx="46">
                  <c:v>2.202440964376595E-3</c:v>
                </c:pt>
                <c:pt idx="47">
                  <c:v>2.1599454334520827E-3</c:v>
                </c:pt>
                <c:pt idx="48">
                  <c:v>2.1194108841979587E-3</c:v>
                </c:pt>
                <c:pt idx="49">
                  <c:v>2.0806867945139993E-3</c:v>
                </c:pt>
                <c:pt idx="50">
                  <c:v>2.0436282908960776E-3</c:v>
                </c:pt>
                <c:pt idx="51">
                  <c:v>2.0080988410711531E-3</c:v>
                </c:pt>
                <c:pt idx="52">
                  <c:v>1.9739836208622638E-3</c:v>
                </c:pt>
                <c:pt idx="53">
                  <c:v>1.941177706031481E-3</c:v>
                </c:pt>
                <c:pt idx="54">
                  <c:v>1.9095674677399995E-3</c:v>
                </c:pt>
                <c:pt idx="55">
                  <c:v>1.8790479131374994E-3</c:v>
                </c:pt>
                <c:pt idx="56">
                  <c:v>1.8495305174684208E-3</c:v>
                </c:pt>
                <c:pt idx="57">
                  <c:v>1.8209349468224136E-3</c:v>
                </c:pt>
                <c:pt idx="58">
                  <c:v>1.7931804956898302E-3</c:v>
                </c:pt>
                <c:pt idx="59">
                  <c:v>1.7661929640949993E-3</c:v>
                </c:pt>
                <c:pt idx="60">
                  <c:v>1.7399093855032782E-3</c:v>
                </c:pt>
                <c:pt idx="61">
                  <c:v>1.7142739265435477E-3</c:v>
                </c:pt>
                <c:pt idx="62">
                  <c:v>1.6892291889793647E-3</c:v>
                </c:pt>
                <c:pt idx="63">
                  <c:v>1.6647245336828119E-3</c:v>
                </c:pt>
                <c:pt idx="64">
                  <c:v>1.5383715030578113E-3</c:v>
                </c:pt>
                <c:pt idx="65">
                  <c:v>1.1604829779484366E-3</c:v>
                </c:pt>
                <c:pt idx="66">
                  <c:v>8.8666115941718688E-4</c:v>
                </c:pt>
                <c:pt idx="67">
                  <c:v>6.338342908234376E-4</c:v>
                </c:pt>
                <c:pt idx="68">
                  <c:v>2.5202551930781248E-4</c:v>
                </c:pt>
                <c:pt idx="69">
                  <c:v>1.2899778413593752E-4</c:v>
                </c:pt>
                <c:pt idx="70">
                  <c:v>1.2899726105312502E-4</c:v>
                </c:pt>
                <c:pt idx="71">
                  <c:v>1.2899632125625002E-4</c:v>
                </c:pt>
                <c:pt idx="72">
                  <c:v>1.2899510902187499E-4</c:v>
                </c:pt>
                <c:pt idx="73">
                  <c:v>1.2899371070937502E-4</c:v>
                </c:pt>
                <c:pt idx="74">
                  <c:v>1.2899230899062503E-4</c:v>
                </c:pt>
                <c:pt idx="75">
                  <c:v>1.2899106914687503E-4</c:v>
                </c:pt>
                <c:pt idx="76">
                  <c:v>1.2898993164687502E-4</c:v>
                </c:pt>
                <c:pt idx="77">
                  <c:v>1.28988949928125E-4</c:v>
                </c:pt>
                <c:pt idx="78">
                  <c:v>1.2898798992812502E-4</c:v>
                </c:pt>
                <c:pt idx="79">
                  <c:v>1.2898678570937502E-4</c:v>
                </c:pt>
                <c:pt idx="80">
                  <c:v>1.2898582430312502E-4</c:v>
                </c:pt>
                <c:pt idx="81">
                  <c:v>1.2898551492812501E-4</c:v>
                </c:pt>
                <c:pt idx="82">
                  <c:v>1.28985660553125E-4</c:v>
                </c:pt>
                <c:pt idx="83">
                  <c:v>1.2898617133437503E-4</c:v>
                </c:pt>
                <c:pt idx="84">
                  <c:v>1.2898664992812503E-4</c:v>
                </c:pt>
                <c:pt idx="85">
                  <c:v>1.2898689899062501E-4</c:v>
                </c:pt>
                <c:pt idx="86">
                  <c:v>1.2898687086562502E-4</c:v>
                </c:pt>
                <c:pt idx="87">
                  <c:v>1.2898614914687501E-4</c:v>
                </c:pt>
                <c:pt idx="88">
                  <c:v>1.2898569195937505E-4</c:v>
                </c:pt>
                <c:pt idx="89">
                  <c:v>1.2898664852187502E-4</c:v>
                </c:pt>
                <c:pt idx="90">
                  <c:v>1.2898796555312503E-4</c:v>
                </c:pt>
                <c:pt idx="91">
                  <c:v>1.2898856508437504E-4</c:v>
                </c:pt>
                <c:pt idx="92">
                  <c:v>1.2898889102187504E-4</c:v>
                </c:pt>
                <c:pt idx="93">
                  <c:v>1.2898947805312503E-4</c:v>
                </c:pt>
                <c:pt idx="94">
                  <c:v>1.2899001711562499E-4</c:v>
                </c:pt>
                <c:pt idx="95">
                  <c:v>1.2899028836562502E-4</c:v>
                </c:pt>
                <c:pt idx="96">
                  <c:v>1.28990552428125E-4</c:v>
                </c:pt>
                <c:pt idx="97">
                  <c:v>1.2899089020937499E-4</c:v>
                </c:pt>
                <c:pt idx="98">
                  <c:v>1.2899193602187498E-4</c:v>
                </c:pt>
                <c:pt idx="99">
                  <c:v>1.2899403309999999E-4</c:v>
                </c:pt>
                <c:pt idx="100">
                  <c:v>1.2899731502187499E-4</c:v>
                </c:pt>
                <c:pt idx="101">
                  <c:v>1.29001649053125E-4</c:v>
                </c:pt>
                <c:pt idx="102">
                  <c:v>1.2899708570624998E-4</c:v>
                </c:pt>
                <c:pt idx="103">
                  <c:v>1.2899146287812497E-4</c:v>
                </c:pt>
                <c:pt idx="104">
                  <c:v>1.2898777128437499E-4</c:v>
                </c:pt>
                <c:pt idx="105">
                  <c:v>1.28990421909375E-4</c:v>
                </c:pt>
                <c:pt idx="106">
                  <c:v>1.2899372186249999E-4</c:v>
                </c:pt>
                <c:pt idx="107">
                  <c:v>1.2899154920624999E-4</c:v>
                </c:pt>
                <c:pt idx="108">
                  <c:v>1.2898739576875E-4</c:v>
                </c:pt>
                <c:pt idx="109">
                  <c:v>1.2898488514375E-4</c:v>
                </c:pt>
                <c:pt idx="110">
                  <c:v>1.2898213733125E-4</c:v>
                </c:pt>
                <c:pt idx="111">
                  <c:v>1.2897838811249998E-4</c:v>
                </c:pt>
                <c:pt idx="112">
                  <c:v>1.2897355217500001E-4</c:v>
                </c:pt>
                <c:pt idx="113">
                  <c:v>1.2896475092499999E-4</c:v>
                </c:pt>
                <c:pt idx="114">
                  <c:v>1.2895810451875E-4</c:v>
                </c:pt>
                <c:pt idx="115">
                  <c:v>1.2896218920625E-4</c:v>
                </c:pt>
                <c:pt idx="116">
                  <c:v>1.2896745951874997E-4</c:v>
                </c:pt>
                <c:pt idx="117">
                  <c:v>1.2896366092500001E-4</c:v>
                </c:pt>
                <c:pt idx="118">
                  <c:v>1.2895743123749999E-4</c:v>
                </c:pt>
                <c:pt idx="119">
                  <c:v>1.2895503873750001E-4</c:v>
                </c:pt>
                <c:pt idx="120">
                  <c:v>1.2895468670625002E-4</c:v>
                </c:pt>
                <c:pt idx="121">
                  <c:v>1.2895515842500002E-4</c:v>
                </c:pt>
                <c:pt idx="122">
                  <c:v>1.2895576014375002E-4</c:v>
                </c:pt>
                <c:pt idx="123">
                  <c:v>1.2895541920625E-4</c:v>
                </c:pt>
                <c:pt idx="124">
                  <c:v>1.2895568280000001E-4</c:v>
                </c:pt>
                <c:pt idx="125">
                  <c:v>1.2895824561250002E-4</c:v>
                </c:pt>
                <c:pt idx="126">
                  <c:v>1.2896234170625004E-4</c:v>
                </c:pt>
                <c:pt idx="127">
                  <c:v>1.2896629014374998E-4</c:v>
                </c:pt>
                <c:pt idx="128">
                  <c:v>1.2897153436250002E-4</c:v>
                </c:pt>
                <c:pt idx="129">
                  <c:v>1.289805072375E-4</c:v>
                </c:pt>
                <c:pt idx="130">
                  <c:v>1.2898919640937499E-4</c:v>
                </c:pt>
                <c:pt idx="131">
                  <c:v>1.2899377292500001E-4</c:v>
                </c:pt>
                <c:pt idx="132">
                  <c:v>1.2899599290937497E-4</c:v>
                </c:pt>
                <c:pt idx="133">
                  <c:v>1.2899718092499997E-4</c:v>
                </c:pt>
                <c:pt idx="134">
                  <c:v>1.2899624333749998E-4</c:v>
                </c:pt>
                <c:pt idx="135">
                  <c:v>1.2899461971249996E-4</c:v>
                </c:pt>
                <c:pt idx="136">
                  <c:v>1.2899301169687496E-4</c:v>
                </c:pt>
                <c:pt idx="137">
                  <c:v>1.2899221125937501E-4</c:v>
                </c:pt>
                <c:pt idx="138">
                  <c:v>1.2899167430624998E-4</c:v>
                </c:pt>
                <c:pt idx="139">
                  <c:v>1.2899085711875E-4</c:v>
                </c:pt>
                <c:pt idx="140">
                  <c:v>1.2899005414999999E-4</c:v>
                </c:pt>
                <c:pt idx="141">
                  <c:v>1.289893932125E-4</c:v>
                </c:pt>
                <c:pt idx="142">
                  <c:v>1.2898900758749997E-4</c:v>
                </c:pt>
                <c:pt idx="143">
                  <c:v>1.2898919586874997E-4</c:v>
                </c:pt>
                <c:pt idx="144">
                  <c:v>1.2898930789999996E-4</c:v>
                </c:pt>
                <c:pt idx="145">
                  <c:v>1.2898879633749998E-4</c:v>
                </c:pt>
                <c:pt idx="146">
                  <c:v>1.2898786243124998E-4</c:v>
                </c:pt>
                <c:pt idx="147">
                  <c:v>1.2898658711874998E-4</c:v>
                </c:pt>
                <c:pt idx="148">
                  <c:v>1.2898540883749996E-4</c:v>
                </c:pt>
                <c:pt idx="149">
                  <c:v>1.2898464430624996E-4</c:v>
                </c:pt>
                <c:pt idx="150">
                  <c:v>1.2898426039999997E-4</c:v>
                </c:pt>
                <c:pt idx="151">
                  <c:v>1.2898445086874998E-4</c:v>
                </c:pt>
                <c:pt idx="152">
                  <c:v>1.2898466352499998E-4</c:v>
                </c:pt>
                <c:pt idx="153">
                  <c:v>1.2898422883749996E-4</c:v>
                </c:pt>
                <c:pt idx="154">
                  <c:v>1.2898380118125E-4</c:v>
                </c:pt>
                <c:pt idx="155">
                  <c:v>1.2898401555625001E-4</c:v>
                </c:pt>
                <c:pt idx="156">
                  <c:v>1.2898464461875002E-4</c:v>
                </c:pt>
                <c:pt idx="157">
                  <c:v>1.2898544977500004E-4</c:v>
                </c:pt>
                <c:pt idx="158">
                  <c:v>1.2898643696250003E-4</c:v>
                </c:pt>
                <c:pt idx="159">
                  <c:v>1.2898776118125001E-4</c:v>
                </c:pt>
                <c:pt idx="160">
                  <c:v>1.2898926071250004E-4</c:v>
                </c:pt>
                <c:pt idx="161">
                  <c:v>1.2899007004062502E-4</c:v>
                </c:pt>
                <c:pt idx="162">
                  <c:v>1.2899124833750002E-4</c:v>
                </c:pt>
                <c:pt idx="163">
                  <c:v>1.289947789625E-4</c:v>
                </c:pt>
                <c:pt idx="164">
                  <c:v>1.2899748177500002E-4</c:v>
                </c:pt>
                <c:pt idx="165">
                  <c:v>1.2899663033750001E-4</c:v>
                </c:pt>
                <c:pt idx="166">
                  <c:v>1.2899920470000001E-4</c:v>
                </c:pt>
                <c:pt idx="167">
                  <c:v>1.2900346529375002E-4</c:v>
                </c:pt>
                <c:pt idx="168">
                  <c:v>1.2900599399687503E-4</c:v>
                </c:pt>
                <c:pt idx="169">
                  <c:v>1.2900209437187503E-4</c:v>
                </c:pt>
                <c:pt idx="170">
                  <c:v>1.2899732280937501E-4</c:v>
                </c:pt>
                <c:pt idx="171">
                  <c:v>1.28997092653125E-4</c:v>
                </c:pt>
                <c:pt idx="172">
                  <c:v>1.28998635621875E-4</c:v>
                </c:pt>
                <c:pt idx="173">
                  <c:v>1.2900015640312501E-4</c:v>
                </c:pt>
                <c:pt idx="174">
                  <c:v>1.2900056905937503E-4</c:v>
                </c:pt>
                <c:pt idx="175">
                  <c:v>1.2899759374687502E-4</c:v>
                </c:pt>
                <c:pt idx="176">
                  <c:v>1.2899436687187501E-4</c:v>
                </c:pt>
                <c:pt idx="177">
                  <c:v>1.2899532812187502E-4</c:v>
                </c:pt>
                <c:pt idx="178">
                  <c:v>1.2899620546562499E-4</c:v>
                </c:pt>
                <c:pt idx="179">
                  <c:v>1.2899164780937498E-4</c:v>
                </c:pt>
                <c:pt idx="180">
                  <c:v>1.28986257965625E-4</c:v>
                </c:pt>
                <c:pt idx="181">
                  <c:v>1.28985086090625E-4</c:v>
                </c:pt>
                <c:pt idx="182">
                  <c:v>1.2898476421562501E-4</c:v>
                </c:pt>
                <c:pt idx="183">
                  <c:v>1.2898202530937502E-4</c:v>
                </c:pt>
                <c:pt idx="184">
                  <c:v>1.2897814687187501E-4</c:v>
                </c:pt>
                <c:pt idx="185">
                  <c:v>1.2897398609062501E-4</c:v>
                </c:pt>
                <c:pt idx="186">
                  <c:v>1.28969754840625E-4</c:v>
                </c:pt>
                <c:pt idx="187">
                  <c:v>1.28966847809375E-4</c:v>
                </c:pt>
                <c:pt idx="188">
                  <c:v>1.2896325468437499E-4</c:v>
                </c:pt>
                <c:pt idx="189">
                  <c:v>1.2895538843437501E-4</c:v>
                </c:pt>
                <c:pt idx="190">
                  <c:v>1.2894816671562501E-4</c:v>
                </c:pt>
                <c:pt idx="191">
                  <c:v>1.2894748077812505E-4</c:v>
                </c:pt>
                <c:pt idx="192">
                  <c:v>1.28948572809375E-4</c:v>
                </c:pt>
                <c:pt idx="193">
                  <c:v>1.2894630102812502E-4</c:v>
                </c:pt>
                <c:pt idx="194">
                  <c:v>1.3057309038750001E-4</c:v>
                </c:pt>
                <c:pt idx="195">
                  <c:v>1.34067066215625E-4</c:v>
                </c:pt>
                <c:pt idx="196">
                  <c:v>1.4441933149687499E-4</c:v>
                </c:pt>
                <c:pt idx="197">
                  <c:v>1.93542113028125E-4</c:v>
                </c:pt>
                <c:pt idx="198">
                  <c:v>2.1879056061250001E-4</c:v>
                </c:pt>
                <c:pt idx="199">
                  <c:v>4.3825636181562508E-4</c:v>
                </c:pt>
                <c:pt idx="200">
                  <c:v>5.7145870631562497E-4</c:v>
                </c:pt>
                <c:pt idx="201">
                  <c:v>9.6155835886249999E-4</c:v>
                </c:pt>
                <c:pt idx="202">
                  <c:v>1.4064624598312499E-3</c:v>
                </c:pt>
                <c:pt idx="203">
                  <c:v>1.4231092662375E-3</c:v>
                </c:pt>
                <c:pt idx="204">
                  <c:v>1.5667883368625001E-3</c:v>
                </c:pt>
                <c:pt idx="205">
                  <c:v>1.6287206745187503E-3</c:v>
                </c:pt>
                <c:pt idx="206">
                  <c:v>1.6465409848312503E-3</c:v>
                </c:pt>
                <c:pt idx="207">
                  <c:v>1.6532876915500002E-3</c:v>
                </c:pt>
                <c:pt idx="208">
                  <c:v>1.6547754457687503E-3</c:v>
                </c:pt>
                <c:pt idx="209">
                  <c:v>1.6562752429562502E-3</c:v>
                </c:pt>
                <c:pt idx="210">
                  <c:v>1.65777177655E-3</c:v>
                </c:pt>
                <c:pt idx="211">
                  <c:v>1.6592502207687504E-3</c:v>
                </c:pt>
                <c:pt idx="212">
                  <c:v>1.6606963462375006E-3</c:v>
                </c:pt>
                <c:pt idx="213">
                  <c:v>1.6620965748312504E-3</c:v>
                </c:pt>
                <c:pt idx="214">
                  <c:v>1.6634373473312504E-3</c:v>
                </c:pt>
                <c:pt idx="215">
                  <c:v>1.6647060245187505E-3</c:v>
                </c:pt>
                <c:pt idx="216">
                  <c:v>1.6658902596750004E-3</c:v>
                </c:pt>
                <c:pt idx="217">
                  <c:v>1.6669786231125008E-3</c:v>
                </c:pt>
                <c:pt idx="218">
                  <c:v>1.6679607276437508E-3</c:v>
                </c:pt>
                <c:pt idx="219">
                  <c:v>1.6688277895187506E-3</c:v>
                </c:pt>
                <c:pt idx="220">
                  <c:v>1.6695704185812508E-3</c:v>
                </c:pt>
                <c:pt idx="221">
                  <c:v>1.6701806538937506E-3</c:v>
                </c:pt>
                <c:pt idx="222">
                  <c:v>1.6706534978000005E-3</c:v>
                </c:pt>
                <c:pt idx="223">
                  <c:v>1.6709843560812503E-3</c:v>
                </c:pt>
                <c:pt idx="224">
                  <c:v>1.6711714374875006E-3</c:v>
                </c:pt>
                <c:pt idx="225">
                  <c:v>1.6712152869250007E-3</c:v>
                </c:pt>
                <c:pt idx="226">
                  <c:v>1.6711118425187506E-3</c:v>
                </c:pt>
                <c:pt idx="227">
                  <c:v>1.6708586988468757E-3</c:v>
                </c:pt>
                <c:pt idx="228">
                  <c:v>1.6704600197968756E-3</c:v>
                </c:pt>
                <c:pt idx="229">
                  <c:v>1.6706685234687507E-3</c:v>
                </c:pt>
                <c:pt idx="230">
                  <c:v>1.6713421447625005E-3</c:v>
                </c:pt>
                <c:pt idx="231">
                  <c:v>1.6721410707625005E-3</c:v>
                </c:pt>
                <c:pt idx="232">
                  <c:v>1.6730594597000007E-3</c:v>
                </c:pt>
                <c:pt idx="233">
                  <c:v>1.6740918074812504E-3</c:v>
                </c:pt>
                <c:pt idx="234">
                  <c:v>1.6752243437937503E-3</c:v>
                </c:pt>
                <c:pt idx="235">
                  <c:v>1.6764426906687505E-3</c:v>
                </c:pt>
                <c:pt idx="236">
                  <c:v>1.6777382397312503E-3</c:v>
                </c:pt>
                <c:pt idx="237">
                  <c:v>1.6791005453562504E-3</c:v>
                </c:pt>
                <c:pt idx="238">
                  <c:v>1.6805185203562505E-3</c:v>
                </c:pt>
                <c:pt idx="239">
                  <c:v>1.6819816552000003E-3</c:v>
                </c:pt>
                <c:pt idx="240">
                  <c:v>1.6834719164500005E-3</c:v>
                </c:pt>
                <c:pt idx="241">
                  <c:v>1.6849715233250005E-3</c:v>
                </c:pt>
                <c:pt idx="242">
                  <c:v>1.6864668673875005E-3</c:v>
                </c:pt>
                <c:pt idx="243">
                  <c:v>1.6879451403562504E-3</c:v>
                </c:pt>
                <c:pt idx="244">
                  <c:v>1.6893913006687505E-3</c:v>
                </c:pt>
                <c:pt idx="245">
                  <c:v>1.6907901711375004E-3</c:v>
                </c:pt>
                <c:pt idx="246">
                  <c:v>1.6921301873875005E-3</c:v>
                </c:pt>
                <c:pt idx="247">
                  <c:v>1.6934018112937505E-3</c:v>
                </c:pt>
                <c:pt idx="248">
                  <c:v>1.6945896066062503E-3</c:v>
                </c:pt>
                <c:pt idx="249">
                  <c:v>1.6956779780125004E-3</c:v>
                </c:pt>
                <c:pt idx="250">
                  <c:v>1.6966609056687507E-3</c:v>
                </c:pt>
                <c:pt idx="251">
                  <c:v>1.6975331334812506E-3</c:v>
                </c:pt>
                <c:pt idx="252">
                  <c:v>1.6982831952000006E-3</c:v>
                </c:pt>
                <c:pt idx="253">
                  <c:v>1.6989031656687507E-3</c:v>
                </c:pt>
                <c:pt idx="254">
                  <c:v>1.6993829477000007E-3</c:v>
                </c:pt>
                <c:pt idx="255">
                  <c:v>1.6997122967625008E-3</c:v>
                </c:pt>
                <c:pt idx="256">
                  <c:v>1.699894246450001E-3</c:v>
                </c:pt>
                <c:pt idx="257">
                  <c:v>1.6999344540281258E-3</c:v>
                </c:pt>
                <c:pt idx="258">
                  <c:v>1.698198425043751E-3</c:v>
                </c:pt>
                <c:pt idx="259">
                  <c:v>1.6944460525125011E-3</c:v>
                </c:pt>
                <c:pt idx="260">
                  <c:v>1.6836927221156263E-3</c:v>
                </c:pt>
                <c:pt idx="261">
                  <c:v>1.6347777786937506E-3</c:v>
                </c:pt>
                <c:pt idx="262">
                  <c:v>1.6101976207406254E-3</c:v>
                </c:pt>
                <c:pt idx="263">
                  <c:v>1.3915298892093744E-3</c:v>
                </c:pt>
                <c:pt idx="264">
                  <c:v>1.2592466556156244E-3</c:v>
                </c:pt>
                <c:pt idx="265">
                  <c:v>8.7017747483437481E-4</c:v>
                </c:pt>
                <c:pt idx="266">
                  <c:v>4.2640536389687485E-4</c:v>
                </c:pt>
                <c:pt idx="267">
                  <c:v>4.1098184342812485E-4</c:v>
                </c:pt>
                <c:pt idx="268">
                  <c:v>2.6860468264687488E-4</c:v>
                </c:pt>
                <c:pt idx="269">
                  <c:v>2.0803976467812494E-4</c:v>
                </c:pt>
                <c:pt idx="270">
                  <c:v>1.9163975358437504E-4</c:v>
                </c:pt>
                <c:pt idx="271">
                  <c:v>1.8635334342812502E-4</c:v>
                </c:pt>
                <c:pt idx="272">
                  <c:v>1.8635173999062503E-4</c:v>
                </c:pt>
                <c:pt idx="273">
                  <c:v>1.8634992436562502E-4</c:v>
                </c:pt>
                <c:pt idx="274">
                  <c:v>1.8634840967812503E-4</c:v>
                </c:pt>
                <c:pt idx="275">
                  <c:v>1.86347784990625E-4</c:v>
                </c:pt>
                <c:pt idx="276">
                  <c:v>1.8634750311562499E-4</c:v>
                </c:pt>
                <c:pt idx="277">
                  <c:v>1.8634707905312498E-4</c:v>
                </c:pt>
                <c:pt idx="278">
                  <c:v>1.8634659795937496E-4</c:v>
                </c:pt>
                <c:pt idx="279">
                  <c:v>1.8634609264687498E-4</c:v>
                </c:pt>
                <c:pt idx="280">
                  <c:v>1.8634570374062497E-4</c:v>
                </c:pt>
                <c:pt idx="281">
                  <c:v>1.8634564670937497E-4</c:v>
                </c:pt>
                <c:pt idx="282">
                  <c:v>1.8634578108437495E-4</c:v>
                </c:pt>
                <c:pt idx="283">
                  <c:v>1.8634583342812497E-4</c:v>
                </c:pt>
                <c:pt idx="284">
                  <c:v>1.8634617999062496E-4</c:v>
                </c:pt>
                <c:pt idx="285">
                  <c:v>1.86347309678125E-4</c:v>
                </c:pt>
                <c:pt idx="286">
                  <c:v>1.8634885999062502E-4</c:v>
                </c:pt>
                <c:pt idx="287">
                  <c:v>1.8634993264687497E-4</c:v>
                </c:pt>
                <c:pt idx="288">
                  <c:v>1.8635118483437498E-4</c:v>
                </c:pt>
                <c:pt idx="289">
                  <c:v>1.8635477691249998E-4</c:v>
                </c:pt>
                <c:pt idx="290">
                  <c:v>1.8635766070937499E-4</c:v>
                </c:pt>
                <c:pt idx="291">
                  <c:v>1.8635480630312497E-4</c:v>
                </c:pt>
                <c:pt idx="292">
                  <c:v>1.8635222734999997E-4</c:v>
                </c:pt>
                <c:pt idx="293">
                  <c:v>1.8634701561562499E-4</c:v>
                </c:pt>
                <c:pt idx="294">
                  <c:v>1.8634044249062496E-4</c:v>
                </c:pt>
                <c:pt idx="295">
                  <c:v>1.8634024489687498E-4</c:v>
                </c:pt>
                <c:pt idx="296">
                  <c:v>1.8634132786562497E-4</c:v>
                </c:pt>
                <c:pt idx="297">
                  <c:v>1.8633685083437496E-4</c:v>
                </c:pt>
                <c:pt idx="298">
                  <c:v>1.8633269770937497E-4</c:v>
                </c:pt>
                <c:pt idx="299">
                  <c:v>1.8633587958437499E-4</c:v>
                </c:pt>
                <c:pt idx="300">
                  <c:v>1.8634020708437497E-4</c:v>
                </c:pt>
                <c:pt idx="301">
                  <c:v>1.8633965208437499E-4</c:v>
                </c:pt>
                <c:pt idx="302">
                  <c:v>1.8633679567812498E-4</c:v>
                </c:pt>
                <c:pt idx="303">
                  <c:v>1.8633370974062497E-4</c:v>
                </c:pt>
                <c:pt idx="304">
                  <c:v>1.8633085989687496E-4</c:v>
                </c:pt>
                <c:pt idx="305">
                  <c:v>1.8632906895937496E-4</c:v>
                </c:pt>
                <c:pt idx="306">
                  <c:v>1.8632721567812496E-4</c:v>
                </c:pt>
                <c:pt idx="307">
                  <c:v>1.8632414145937498E-4</c:v>
                </c:pt>
                <c:pt idx="308">
                  <c:v>1.8632077786562496E-4</c:v>
                </c:pt>
                <c:pt idx="309">
                  <c:v>1.8631788239687497E-4</c:v>
                </c:pt>
                <c:pt idx="310">
                  <c:v>1.8631580817812498E-4</c:v>
                </c:pt>
                <c:pt idx="311">
                  <c:v>1.8631404349062495E-4</c:v>
                </c:pt>
                <c:pt idx="312">
                  <c:v>1.8631308364687493E-4</c:v>
                </c:pt>
                <c:pt idx="313">
                  <c:v>1.8631512802187494E-4</c:v>
                </c:pt>
                <c:pt idx="314">
                  <c:v>1.8631541802187495E-4</c:v>
                </c:pt>
                <c:pt idx="315">
                  <c:v>1.8630948302187495E-4</c:v>
                </c:pt>
                <c:pt idx="316">
                  <c:v>1.8630114864687494E-4</c:v>
                </c:pt>
                <c:pt idx="317">
                  <c:v>1.8629265255312494E-4</c:v>
                </c:pt>
                <c:pt idx="318">
                  <c:v>1.8628750708437494E-4</c:v>
                </c:pt>
                <c:pt idx="319">
                  <c:v>1.8628882255312498E-4</c:v>
                </c:pt>
                <c:pt idx="320">
                  <c:v>1.8629425270937498E-4</c:v>
                </c:pt>
                <c:pt idx="321">
                  <c:v>1.86302356740625E-4</c:v>
                </c:pt>
                <c:pt idx="322">
                  <c:v>1.8631037397499997E-4</c:v>
                </c:pt>
                <c:pt idx="323">
                  <c:v>1.8631584905312497E-4</c:v>
                </c:pt>
                <c:pt idx="324">
                  <c:v>1.8631945826249997E-4</c:v>
                </c:pt>
                <c:pt idx="325">
                  <c:v>1.8631729780937498E-4</c:v>
                </c:pt>
                <c:pt idx="326">
                  <c:v>1.8631568001249997E-4</c:v>
                </c:pt>
                <c:pt idx="327">
                  <c:v>1.8631383873124997E-4</c:v>
                </c:pt>
                <c:pt idx="328">
                  <c:v>1.8631184857499999E-4</c:v>
                </c:pt>
                <c:pt idx="329">
                  <c:v>1.8630964623124997E-4</c:v>
                </c:pt>
                <c:pt idx="330">
                  <c:v>1.8630763294999998E-4</c:v>
                </c:pt>
                <c:pt idx="331">
                  <c:v>1.8630624544999997E-4</c:v>
                </c:pt>
                <c:pt idx="332">
                  <c:v>1.8630520498124996E-4</c:v>
                </c:pt>
                <c:pt idx="333">
                  <c:v>1.8630412044999997E-4</c:v>
                </c:pt>
                <c:pt idx="334">
                  <c:v>1.8630317794999997E-4</c:v>
                </c:pt>
                <c:pt idx="335">
                  <c:v>1.8630281138749997E-4</c:v>
                </c:pt>
                <c:pt idx="336">
                  <c:v>1.8630235826249997E-4</c:v>
                </c:pt>
                <c:pt idx="337">
                  <c:v>1.8630104576249998E-4</c:v>
                </c:pt>
                <c:pt idx="338">
                  <c:v>1.862996176375E-4</c:v>
                </c:pt>
                <c:pt idx="339">
                  <c:v>1.8629876904374996E-4</c:v>
                </c:pt>
                <c:pt idx="340">
                  <c:v>1.8629833466874999E-4</c:v>
                </c:pt>
                <c:pt idx="341">
                  <c:v>1.8629821373125001E-4</c:v>
                </c:pt>
                <c:pt idx="342">
                  <c:v>1.8629834685624999E-4</c:v>
                </c:pt>
                <c:pt idx="343">
                  <c:v>1.8629849107500002E-4</c:v>
                </c:pt>
                <c:pt idx="344">
                  <c:v>1.8629895060625002E-4</c:v>
                </c:pt>
                <c:pt idx="345">
                  <c:v>1.8630026920000005E-4</c:v>
                </c:pt>
                <c:pt idx="346">
                  <c:v>1.8630167404375003E-4</c:v>
                </c:pt>
                <c:pt idx="347">
                  <c:v>1.8630225123125E-4</c:v>
                </c:pt>
                <c:pt idx="348">
                  <c:v>1.8630272857500003E-4</c:v>
                </c:pt>
                <c:pt idx="349">
                  <c:v>1.8630370591874999E-4</c:v>
                </c:pt>
                <c:pt idx="350">
                  <c:v>1.863048070125E-4</c:v>
                </c:pt>
                <c:pt idx="351">
                  <c:v>1.8630644919999999E-4</c:v>
                </c:pt>
                <c:pt idx="352">
                  <c:v>1.8630752857500002E-4</c:v>
                </c:pt>
                <c:pt idx="353">
                  <c:v>1.8630577719999999E-4</c:v>
                </c:pt>
                <c:pt idx="354">
                  <c:v>1.8630455441875002E-4</c:v>
                </c:pt>
                <c:pt idx="355">
                  <c:v>1.8630797026250001E-4</c:v>
                </c:pt>
                <c:pt idx="356">
                  <c:v>1.8631246803281251E-4</c:v>
                </c:pt>
                <c:pt idx="357">
                  <c:v>1.8631086173593751E-4</c:v>
                </c:pt>
                <c:pt idx="358">
                  <c:v>1.8630982689218752E-4</c:v>
                </c:pt>
                <c:pt idx="359">
                  <c:v>1.8630681128281251E-4</c:v>
                </c:pt>
                <c:pt idx="360">
                  <c:v>1.8630348190781253E-4</c:v>
                </c:pt>
                <c:pt idx="361">
                  <c:v>1.8630177581406251E-4</c:v>
                </c:pt>
                <c:pt idx="362">
                  <c:v>1.8630082878281248E-4</c:v>
                </c:pt>
                <c:pt idx="363">
                  <c:v>1.8629903425156246E-4</c:v>
                </c:pt>
                <c:pt idx="364">
                  <c:v>1.8629814190781246E-4</c:v>
                </c:pt>
                <c:pt idx="365">
                  <c:v>1.8630076690781248E-4</c:v>
                </c:pt>
                <c:pt idx="366">
                  <c:v>1.8630389503281248E-4</c:v>
                </c:pt>
                <c:pt idx="367">
                  <c:v>1.8630449331406249E-4</c:v>
                </c:pt>
                <c:pt idx="368">
                  <c:v>1.8630487815781251E-4</c:v>
                </c:pt>
                <c:pt idx="369">
                  <c:v>1.863063584703125E-4</c:v>
                </c:pt>
                <c:pt idx="370">
                  <c:v>1.8631018315781251E-4</c:v>
                </c:pt>
                <c:pt idx="371">
                  <c:v>1.863180770640625E-4</c:v>
                </c:pt>
                <c:pt idx="372">
                  <c:v>1.8632729128281251E-4</c:v>
                </c:pt>
                <c:pt idx="373">
                  <c:v>1.8633470409531248E-4</c:v>
                </c:pt>
                <c:pt idx="374">
                  <c:v>1.8634097315781248E-4</c:v>
                </c:pt>
                <c:pt idx="375">
                  <c:v>1.8634866612656246E-4</c:v>
                </c:pt>
                <c:pt idx="376">
                  <c:v>1.8635404097031247E-4</c:v>
                </c:pt>
                <c:pt idx="377">
                  <c:v>1.8635161612656247E-4</c:v>
                </c:pt>
                <c:pt idx="378">
                  <c:v>1.8634855534531249E-4</c:v>
                </c:pt>
                <c:pt idx="379">
                  <c:v>1.8635206003281244E-4</c:v>
                </c:pt>
                <c:pt idx="380">
                  <c:v>1.8635847065781247E-4</c:v>
                </c:pt>
                <c:pt idx="381">
                  <c:v>1.8636383581406246E-4</c:v>
                </c:pt>
                <c:pt idx="382">
                  <c:v>1.8636863034531247E-4</c:v>
                </c:pt>
                <c:pt idx="383">
                  <c:v>1.8637506737656246E-4</c:v>
                </c:pt>
                <c:pt idx="384">
                  <c:v>1.8637937643906246E-4</c:v>
                </c:pt>
                <c:pt idx="385">
                  <c:v>1.8637651440781247E-4</c:v>
                </c:pt>
                <c:pt idx="386">
                  <c:v>1.8637241068906245E-4</c:v>
                </c:pt>
                <c:pt idx="387">
                  <c:v>1.8637297697031245E-4</c:v>
                </c:pt>
                <c:pt idx="388">
                  <c:v>1.8637557163906246E-4</c:v>
                </c:pt>
                <c:pt idx="389">
                  <c:v>1.8637338965468746E-4</c:v>
                </c:pt>
                <c:pt idx="390">
                  <c:v>1.8637140181093748E-4</c:v>
                </c:pt>
                <c:pt idx="391">
                  <c:v>1.8636935526406245E-4</c:v>
                </c:pt>
                <c:pt idx="392">
                  <c:v>1.8636729979531244E-4</c:v>
                </c:pt>
                <c:pt idx="393">
                  <c:v>1.8636545495156245E-4</c:v>
                </c:pt>
                <c:pt idx="394">
                  <c:v>1.8636348463906246E-4</c:v>
                </c:pt>
                <c:pt idx="395">
                  <c:v>1.8636091979531248E-4</c:v>
                </c:pt>
                <c:pt idx="396">
                  <c:v>1.8635835198281246E-4</c:v>
                </c:pt>
                <c:pt idx="397">
                  <c:v>1.863564752640625E-4</c:v>
                </c:pt>
                <c:pt idx="398">
                  <c:v>1.8635495448281249E-4</c:v>
                </c:pt>
                <c:pt idx="399">
                  <c:v>1.8635320010781245E-4</c:v>
                </c:pt>
                <c:pt idx="400">
                  <c:v>1.8635183651406249E-4</c:v>
                </c:pt>
                <c:pt idx="401">
                  <c:v>1.8635176260781248E-4</c:v>
                </c:pt>
                <c:pt idx="402">
                  <c:v>1.863519912015625E-4</c:v>
                </c:pt>
                <c:pt idx="403">
                  <c:v>1.8635139901406251E-4</c:v>
                </c:pt>
                <c:pt idx="404">
                  <c:v>1.8635080963906253E-4</c:v>
                </c:pt>
                <c:pt idx="405">
                  <c:v>1.8635104026406253E-4</c:v>
                </c:pt>
                <c:pt idx="406">
                  <c:v>1.8635171713906254E-4</c:v>
                </c:pt>
                <c:pt idx="407">
                  <c:v>1.8635250073281253E-4</c:v>
                </c:pt>
                <c:pt idx="408">
                  <c:v>1.8635339932656254E-4</c:v>
                </c:pt>
                <c:pt idx="409">
                  <c:v>1.8635441088906253E-4</c:v>
                </c:pt>
                <c:pt idx="410">
                  <c:v>1.8635555635781252E-4</c:v>
                </c:pt>
                <c:pt idx="411">
                  <c:v>1.8635680604531254E-4</c:v>
                </c:pt>
                <c:pt idx="412">
                  <c:v>1.8635818026406254E-4</c:v>
                </c:pt>
                <c:pt idx="413">
                  <c:v>1.8635975151406252E-4</c:v>
                </c:pt>
                <c:pt idx="414">
                  <c:v>1.8636115260781255E-4</c:v>
                </c:pt>
                <c:pt idx="415">
                  <c:v>1.8636284307656253E-4</c:v>
                </c:pt>
                <c:pt idx="416">
                  <c:v>1.8636424276406252E-4</c:v>
                </c:pt>
                <c:pt idx="417">
                  <c:v>1.8636300334218755E-4</c:v>
                </c:pt>
                <c:pt idx="418">
                  <c:v>1.8636368754531253E-4</c:v>
                </c:pt>
                <c:pt idx="419">
                  <c:v>1.8637089281093753E-4</c:v>
                </c:pt>
                <c:pt idx="420">
                  <c:v>1.8638002035156257E-4</c:v>
                </c:pt>
                <c:pt idx="421">
                  <c:v>1.8637177491406253E-4</c:v>
                </c:pt>
                <c:pt idx="422">
                  <c:v>1.8636739402343752E-4</c:v>
                </c:pt>
                <c:pt idx="423">
                  <c:v>1.8636968860156255E-4</c:v>
                </c:pt>
                <c:pt idx="424">
                  <c:v>1.8637507078906254E-4</c:v>
                </c:pt>
                <c:pt idx="425">
                  <c:v>1.8638172360156252E-4</c:v>
                </c:pt>
                <c:pt idx="426">
                  <c:v>1.863860112578125E-4</c:v>
                </c:pt>
                <c:pt idx="427">
                  <c:v>1.8638403235156253E-4</c:v>
                </c:pt>
                <c:pt idx="428">
                  <c:v>1.8637958938281255E-4</c:v>
                </c:pt>
                <c:pt idx="429">
                  <c:v>1.8637532766406257E-4</c:v>
                </c:pt>
                <c:pt idx="430">
                  <c:v>1.8637225375781256E-4</c:v>
                </c:pt>
                <c:pt idx="431">
                  <c:v>1.8637271016406254E-4</c:v>
                </c:pt>
                <c:pt idx="432">
                  <c:v>1.8637289875781255E-4</c:v>
                </c:pt>
                <c:pt idx="433">
                  <c:v>1.8636844360156259E-4</c:v>
                </c:pt>
                <c:pt idx="434">
                  <c:v>1.8636330000781261E-4</c:v>
                </c:pt>
                <c:pt idx="435">
                  <c:v>1.8636052985156253E-4</c:v>
                </c:pt>
                <c:pt idx="436">
                  <c:v>1.8635952797656257E-4</c:v>
                </c:pt>
                <c:pt idx="437">
                  <c:v>1.8636195250781255E-4</c:v>
                </c:pt>
                <c:pt idx="438">
                  <c:v>1.8636332188281252E-4</c:v>
                </c:pt>
                <c:pt idx="439">
                  <c:v>1.8635735844531253E-4</c:v>
                </c:pt>
                <c:pt idx="440">
                  <c:v>1.8635183750781252E-4</c:v>
                </c:pt>
                <c:pt idx="441">
                  <c:v>1.8635397907031253E-4</c:v>
                </c:pt>
                <c:pt idx="442">
                  <c:v>1.8636045625781253E-4</c:v>
                </c:pt>
                <c:pt idx="443">
                  <c:v>1.8636870578906252E-4</c:v>
                </c:pt>
                <c:pt idx="444">
                  <c:v>1.8637628844531254E-4</c:v>
                </c:pt>
                <c:pt idx="445">
                  <c:v>1.8638207110156254E-4</c:v>
                </c:pt>
                <c:pt idx="446">
                  <c:v>1.8638523625781253E-4</c:v>
                </c:pt>
                <c:pt idx="447">
                  <c:v>1.8638316594531248E-4</c:v>
                </c:pt>
                <c:pt idx="448">
                  <c:v>1.8638135047656249E-4</c:v>
                </c:pt>
                <c:pt idx="449">
                  <c:v>1.863858018359375E-4</c:v>
                </c:pt>
                <c:pt idx="450">
                  <c:v>1.8639202513281251E-4</c:v>
                </c:pt>
                <c:pt idx="451">
                  <c:v>1.863959043515625E-4</c:v>
                </c:pt>
                <c:pt idx="452">
                  <c:v>1.8639832082187503E-4</c:v>
                </c:pt>
                <c:pt idx="453">
                  <c:v>1.8639681872812501E-4</c:v>
                </c:pt>
                <c:pt idx="454">
                  <c:v>1.863955152125E-4</c:v>
                </c:pt>
                <c:pt idx="455">
                  <c:v>1.8639353061875006E-4</c:v>
                </c:pt>
                <c:pt idx="456">
                  <c:v>1.8639153718125006E-4</c:v>
                </c:pt>
                <c:pt idx="457">
                  <c:v>1.8639037983750003E-4</c:v>
                </c:pt>
                <c:pt idx="458">
                  <c:v>1.8638943358749999E-4</c:v>
                </c:pt>
                <c:pt idx="459">
                  <c:v>1.8638786765000001E-4</c:v>
                </c:pt>
                <c:pt idx="460">
                  <c:v>1.8638640749374998E-4</c:v>
                </c:pt>
                <c:pt idx="461">
                  <c:v>1.8638587593124999E-4</c:v>
                </c:pt>
                <c:pt idx="462">
                  <c:v>1.8638556874375E-4</c:v>
                </c:pt>
                <c:pt idx="463">
                  <c:v>1.8638494030624999E-4</c:v>
                </c:pt>
                <c:pt idx="464">
                  <c:v>1.8638406780624998E-4</c:v>
                </c:pt>
                <c:pt idx="465">
                  <c:v>1.8638279858750002E-4</c:v>
                </c:pt>
                <c:pt idx="466">
                  <c:v>1.8638176624375001E-4</c:v>
                </c:pt>
                <c:pt idx="467">
                  <c:v>1.8638170780625E-4</c:v>
                </c:pt>
                <c:pt idx="468">
                  <c:v>1.8638206905625002E-4</c:v>
                </c:pt>
                <c:pt idx="469">
                  <c:v>1.8638214655625001E-4</c:v>
                </c:pt>
                <c:pt idx="470">
                  <c:v>1.8638232655625E-4</c:v>
                </c:pt>
                <c:pt idx="471">
                  <c:v>1.863833317125E-4</c:v>
                </c:pt>
                <c:pt idx="472">
                  <c:v>1.8638432405625001E-4</c:v>
                </c:pt>
                <c:pt idx="473">
                  <c:v>1.8638412624375001E-4</c:v>
                </c:pt>
                <c:pt idx="474">
                  <c:v>1.86383990775E-4</c:v>
                </c:pt>
                <c:pt idx="475">
                  <c:v>1.8638535702500002E-4</c:v>
                </c:pt>
                <c:pt idx="476">
                  <c:v>1.8638720686874998E-4</c:v>
                </c:pt>
                <c:pt idx="477">
                  <c:v>1.8638839061875002E-4</c:v>
                </c:pt>
                <c:pt idx="478">
                  <c:v>1.8638961405624999E-4</c:v>
                </c:pt>
                <c:pt idx="479">
                  <c:v>1.8639145468125001E-4</c:v>
                </c:pt>
                <c:pt idx="480">
                  <c:v>1.8639368796250001E-4</c:v>
                </c:pt>
                <c:pt idx="481">
                  <c:v>1.8639556066562499E-4</c:v>
                </c:pt>
                <c:pt idx="482">
                  <c:v>1.8639679029062501E-4</c:v>
                </c:pt>
                <c:pt idx="483">
                  <c:v>1.86399784353125E-4</c:v>
                </c:pt>
                <c:pt idx="484">
                  <c:v>1.8639981063593749E-4</c:v>
                </c:pt>
                <c:pt idx="485">
                  <c:v>1.8640982218281248E-4</c:v>
                </c:pt>
                <c:pt idx="486">
                  <c:v>1.864198461984375E-4</c:v>
                </c:pt>
                <c:pt idx="487">
                  <c:v>1.8642075172968747E-4</c:v>
                </c:pt>
                <c:pt idx="488">
                  <c:v>1.8641645032343749E-4</c:v>
                </c:pt>
                <c:pt idx="489">
                  <c:v>1.8640924251093748E-4</c:v>
                </c:pt>
                <c:pt idx="490">
                  <c:v>1.8640319219843747E-4</c:v>
                </c:pt>
                <c:pt idx="491">
                  <c:v>1.8640183547968749E-4</c:v>
                </c:pt>
                <c:pt idx="492">
                  <c:v>1.86403040635937E-4</c:v>
                </c:pt>
                <c:pt idx="493">
                  <c:v>1.8640683844843746E-4</c:v>
                </c:pt>
                <c:pt idx="494">
                  <c:v>1.8640950907343747E-4</c:v>
                </c:pt>
                <c:pt idx="495">
                  <c:v>1.8640462219843745E-4</c:v>
                </c:pt>
                <c:pt idx="496">
                  <c:v>1.8640002922968744E-4</c:v>
                </c:pt>
                <c:pt idx="497">
                  <c:v>1.8640543110468743E-4</c:v>
                </c:pt>
                <c:pt idx="498">
                  <c:v>1.8641176438593745E-4</c:v>
                </c:pt>
                <c:pt idx="499">
                  <c:v>1.8641067422968743E-4</c:v>
                </c:pt>
                <c:pt idx="500">
                  <c:v>1.8640620469843744E-4</c:v>
                </c:pt>
                <c:pt idx="501">
                  <c:v>1.8640013626093746E-4</c:v>
                </c:pt>
                <c:pt idx="502">
                  <c:v>1.8639671751093746E-4</c:v>
                </c:pt>
                <c:pt idx="503">
                  <c:v>1.8640085797968746E-4</c:v>
                </c:pt>
                <c:pt idx="504">
                  <c:v>1.8640694266718744E-4</c:v>
                </c:pt>
                <c:pt idx="505">
                  <c:v>1.8641066782343747E-4</c:v>
                </c:pt>
                <c:pt idx="506">
                  <c:v>1.8641147704218742E-4</c:v>
                </c:pt>
                <c:pt idx="507">
                  <c:v>1.8640760969843744E-4</c:v>
                </c:pt>
                <c:pt idx="508">
                  <c:v>1.8640302032343746E-4</c:v>
                </c:pt>
                <c:pt idx="509">
                  <c:v>1.8640182829218749E-4</c:v>
                </c:pt>
                <c:pt idx="510">
                  <c:v>1.8640124110468748E-4</c:v>
                </c:pt>
                <c:pt idx="511">
                  <c:v>1.8639964329218747E-4</c:v>
                </c:pt>
                <c:pt idx="512">
                  <c:v>1.8639637516718743E-4</c:v>
                </c:pt>
                <c:pt idx="513">
                  <c:v>1.8638940388593744E-4</c:v>
                </c:pt>
                <c:pt idx="514">
                  <c:v>1.8638332338593748E-4</c:v>
                </c:pt>
                <c:pt idx="515">
                  <c:v>1.8638275291718749E-4</c:v>
                </c:pt>
                <c:pt idx="516">
                  <c:v>1.8638486685468747E-4</c:v>
                </c:pt>
                <c:pt idx="517">
                  <c:v>1.8638246476093746E-4</c:v>
                </c:pt>
                <c:pt idx="518">
                  <c:v>1.8638019390156249E-4</c:v>
                </c:pt>
                <c:pt idx="519">
                  <c:v>1.8637865499531245E-4</c:v>
                </c:pt>
                <c:pt idx="520">
                  <c:v>1.8637731812031248E-4</c:v>
                </c:pt>
                <c:pt idx="521">
                  <c:v>1.8637539499531244E-4</c:v>
                </c:pt>
                <c:pt idx="522">
                  <c:v>1.8637363671406248E-4</c:v>
                </c:pt>
                <c:pt idx="523">
                  <c:v>1.8637307312031247E-4</c:v>
                </c:pt>
                <c:pt idx="524">
                  <c:v>1.8637270124531244E-4</c:v>
                </c:pt>
                <c:pt idx="525">
                  <c:v>1.8637141218281247E-4</c:v>
                </c:pt>
                <c:pt idx="526">
                  <c:v>1.8637008546406244E-4</c:v>
                </c:pt>
                <c:pt idx="527">
                  <c:v>1.8636938749531251E-4</c:v>
                </c:pt>
                <c:pt idx="528">
                  <c:v>1.8636925421406248E-4</c:v>
                </c:pt>
                <c:pt idx="529">
                  <c:v>1.8636996155781249E-4</c:v>
                </c:pt>
                <c:pt idx="530">
                  <c:v>1.8637063124531247E-4</c:v>
                </c:pt>
                <c:pt idx="531">
                  <c:v>1.8637022171406249E-4</c:v>
                </c:pt>
                <c:pt idx="532">
                  <c:v>1.8636964124531247E-4</c:v>
                </c:pt>
                <c:pt idx="533">
                  <c:v>1.8636989233906248E-4</c:v>
                </c:pt>
                <c:pt idx="534">
                  <c:v>1.8637053124531244E-4</c:v>
                </c:pt>
                <c:pt idx="535">
                  <c:v>1.8637085999531245E-4</c:v>
                </c:pt>
                <c:pt idx="536">
                  <c:v>1.8637152030781247E-4</c:v>
                </c:pt>
                <c:pt idx="537">
                  <c:v>1.8637341265156248E-4</c:v>
                </c:pt>
                <c:pt idx="538">
                  <c:v>1.863755326515625E-4</c:v>
                </c:pt>
                <c:pt idx="539">
                  <c:v>1.8637676233906246E-4</c:v>
                </c:pt>
                <c:pt idx="540">
                  <c:v>1.8637784171406251E-4</c:v>
                </c:pt>
                <c:pt idx="541">
                  <c:v>1.8637946968281253E-4</c:v>
                </c:pt>
                <c:pt idx="542">
                  <c:v>1.8638142827656249E-4</c:v>
                </c:pt>
                <c:pt idx="543">
                  <c:v>1.8638297765156254E-4</c:v>
                </c:pt>
                <c:pt idx="544">
                  <c:v>1.8638425983906253E-4</c:v>
                </c:pt>
                <c:pt idx="545">
                  <c:v>1.8638765130781252E-4</c:v>
                </c:pt>
                <c:pt idx="546">
                  <c:v>1.8638921727656249E-4</c:v>
                </c:pt>
                <c:pt idx="547">
                  <c:v>1.8638251941718748E-4</c:v>
                </c:pt>
                <c:pt idx="548">
                  <c:v>1.8637642287343753E-4</c:v>
                </c:pt>
                <c:pt idx="549">
                  <c:v>1.8637270198281251E-4</c:v>
                </c:pt>
                <c:pt idx="550">
                  <c:v>1.8636531102968746E-4</c:v>
                </c:pt>
                <c:pt idx="551">
                  <c:v>1.8635965434218749E-4</c:v>
                </c:pt>
                <c:pt idx="552">
                  <c:v>1.8635580715468746E-4</c:v>
                </c:pt>
                <c:pt idx="553">
                  <c:v>1.8635357277968747E-4</c:v>
                </c:pt>
                <c:pt idx="554">
                  <c:v>1.8635242543593746E-4</c:v>
                </c:pt>
                <c:pt idx="555">
                  <c:v>1.8635298934218747E-4</c:v>
                </c:pt>
                <c:pt idx="556">
                  <c:v>1.8635288606093747E-4</c:v>
                </c:pt>
                <c:pt idx="557">
                  <c:v>1.8634863152968748E-4</c:v>
                </c:pt>
                <c:pt idx="558">
                  <c:v>1.8634395824843747E-4</c:v>
                </c:pt>
                <c:pt idx="559">
                  <c:v>1.8634398746718747E-4</c:v>
                </c:pt>
                <c:pt idx="560">
                  <c:v>1.863446707484375E-4</c:v>
                </c:pt>
                <c:pt idx="561">
                  <c:v>1.863405271546875E-4</c:v>
                </c:pt>
                <c:pt idx="562">
                  <c:v>1.8633737027968749E-4</c:v>
                </c:pt>
                <c:pt idx="563">
                  <c:v>1.8634055512343751E-4</c:v>
                </c:pt>
                <c:pt idx="564">
                  <c:v>1.8634695027968751E-4</c:v>
                </c:pt>
                <c:pt idx="565">
                  <c:v>1.863544880921875E-4</c:v>
                </c:pt>
                <c:pt idx="566">
                  <c:v>1.863602690296875E-4</c:v>
                </c:pt>
                <c:pt idx="567">
                  <c:v>1.8636230090468751E-4</c:v>
                </c:pt>
                <c:pt idx="568">
                  <c:v>1.8636097184218751E-4</c:v>
                </c:pt>
                <c:pt idx="569">
                  <c:v>1.8635588012343748E-4</c:v>
                </c:pt>
                <c:pt idx="570">
                  <c:v>2.1015111902968747E-4</c:v>
                </c:pt>
                <c:pt idx="571">
                  <c:v>3.0785900762343748E-4</c:v>
                </c:pt>
                <c:pt idx="572">
                  <c:v>4.4952432512343748E-4</c:v>
                </c:pt>
                <c:pt idx="573">
                  <c:v>1.1545610744984373E-3</c:v>
                </c:pt>
                <c:pt idx="574">
                  <c:v>1.3944824651234372E-3</c:v>
                </c:pt>
                <c:pt idx="575">
                  <c:v>4.2028999684046876E-3</c:v>
                </c:pt>
                <c:pt idx="576">
                  <c:v>6.5054155324671872E-3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30880"/>
        <c:axId val="116761728"/>
      </c:scatterChart>
      <c:valAx>
        <c:axId val="116730880"/>
        <c:scaling>
          <c:orientation val="minMax"/>
          <c:max val="280"/>
          <c:min val="180"/>
        </c:scaling>
        <c:delete val="0"/>
        <c:axPos val="b"/>
        <c:numFmt formatCode="General" sourceLinked="0"/>
        <c:majorTickMark val="out"/>
        <c:minorTickMark val="none"/>
        <c:tickLblPos val="nextTo"/>
        <c:crossAx val="116761728"/>
        <c:crosses val="autoZero"/>
        <c:crossBetween val="midCat"/>
        <c:majorUnit val="10"/>
        <c:minorUnit val="2"/>
      </c:valAx>
      <c:valAx>
        <c:axId val="116761728"/>
        <c:scaling>
          <c:orientation val="minMax"/>
          <c:max val="1.2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16730880"/>
        <c:crosses val="autoZero"/>
        <c:crossBetween val="midCat"/>
        <c:majorUnit val="0.2"/>
        <c:minorUnit val="4.0000000000000008E-2"/>
      </c:valAx>
    </c:plotArea>
    <c:legend>
      <c:legendPos val="t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4933586879708914E-2"/>
          <c:y val="0.17811598137938905"/>
          <c:w val="0.82348375126547857"/>
          <c:h val="0.77180575066797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A단락!$G$1</c:f>
              <c:strCache>
                <c:ptCount val="1"/>
                <c:pt idx="0">
                  <c:v>A상지락_B상전류_90도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yVal>
            <c:numRef>
              <c:f>A단락!$G$2:$G$578</c:f>
              <c:numCache>
                <c:formatCode>General</c:formatCode>
                <c:ptCount val="577"/>
                <c:pt idx="0">
                  <c:v>8.1908995999999991E-3</c:v>
                </c:pt>
                <c:pt idx="1">
                  <c:v>1.6231222300000001E-2</c:v>
                </c:pt>
                <c:pt idx="2">
                  <c:v>1.6685146866666667E-2</c:v>
                </c:pt>
                <c:pt idx="3">
                  <c:v>1.6571512399999998E-2</c:v>
                </c:pt>
                <c:pt idx="4">
                  <c:v>1.8150421319999999E-2</c:v>
                </c:pt>
                <c:pt idx="5">
                  <c:v>1.6439382099999997E-2</c:v>
                </c:pt>
                <c:pt idx="6">
                  <c:v>1.4092260433928571E-2</c:v>
                </c:pt>
                <c:pt idx="7">
                  <c:v>1.2334392227437497E-2</c:v>
                </c:pt>
                <c:pt idx="8">
                  <c:v>1.0969326974166665E-2</c:v>
                </c:pt>
                <c:pt idx="9">
                  <c:v>9.8791777724499975E-3</c:v>
                </c:pt>
                <c:pt idx="10">
                  <c:v>8.9889071215909066E-3</c:v>
                </c:pt>
                <c:pt idx="11">
                  <c:v>8.248477014791665E-3</c:v>
                </c:pt>
                <c:pt idx="12">
                  <c:v>7.6232318728846147E-3</c:v>
                </c:pt>
                <c:pt idx="13">
                  <c:v>7.0884095119642856E-3</c:v>
                </c:pt>
                <c:pt idx="14">
                  <c:v>6.6258348351666673E-3</c:v>
                </c:pt>
                <c:pt idx="15">
                  <c:v>6.2218711160937504E-3</c:v>
                </c:pt>
                <c:pt idx="16">
                  <c:v>5.8660823904411758E-3</c:v>
                </c:pt>
                <c:pt idx="17">
                  <c:v>5.550348269861111E-3</c:v>
                </c:pt>
                <c:pt idx="18">
                  <c:v>5.2682512209210521E-3</c:v>
                </c:pt>
                <c:pt idx="19">
                  <c:v>5.0146564418749994E-3</c:v>
                </c:pt>
                <c:pt idx="20">
                  <c:v>4.7854000970238087E-3</c:v>
                </c:pt>
                <c:pt idx="21">
                  <c:v>4.5770756898863632E-3</c:v>
                </c:pt>
                <c:pt idx="22">
                  <c:v>4.386868097717391E-3</c:v>
                </c:pt>
                <c:pt idx="23">
                  <c:v>4.2124342648958328E-3</c:v>
                </c:pt>
                <c:pt idx="24">
                  <c:v>4.0518010782999991E-3</c:v>
                </c:pt>
                <c:pt idx="25">
                  <c:v>3.903302270673076E-3</c:v>
                </c:pt>
                <c:pt idx="26">
                  <c:v>3.7655221150925912E-3</c:v>
                </c:pt>
                <c:pt idx="27">
                  <c:v>3.6372511206249989E-3</c:v>
                </c:pt>
                <c:pt idx="28">
                  <c:v>3.5174472102586195E-3</c:v>
                </c:pt>
                <c:pt idx="29">
                  <c:v>3.4052121922499988E-3</c:v>
                </c:pt>
                <c:pt idx="30">
                  <c:v>3.2997657908870955E-3</c:v>
                </c:pt>
                <c:pt idx="31">
                  <c:v>3.2004305724218736E-3</c:v>
                </c:pt>
                <c:pt idx="32">
                  <c:v>3.1066151329545441E-3</c:v>
                </c:pt>
                <c:pt idx="33">
                  <c:v>3.0178031692205867E-3</c:v>
                </c:pt>
                <c:pt idx="34">
                  <c:v>2.933541522214284E-3</c:v>
                </c:pt>
                <c:pt idx="35">
                  <c:v>2.8534326840416653E-3</c:v>
                </c:pt>
                <c:pt idx="36">
                  <c:v>2.7771275439864855E-3</c:v>
                </c:pt>
                <c:pt idx="37">
                  <c:v>2.7043181810394723E-3</c:v>
                </c:pt>
                <c:pt idx="38">
                  <c:v>2.6352190969666654E-3</c:v>
                </c:pt>
                <c:pt idx="39">
                  <c:v>2.5700676718924992E-3</c:v>
                </c:pt>
                <c:pt idx="40">
                  <c:v>2.508568971675609E-3</c:v>
                </c:pt>
                <c:pt idx="41">
                  <c:v>2.4504513630166655E-3</c:v>
                </c:pt>
                <c:pt idx="42">
                  <c:v>2.3954653105976733E-3</c:v>
                </c:pt>
                <c:pt idx="43">
                  <c:v>2.3433810835386355E-3</c:v>
                </c:pt>
                <c:pt idx="44">
                  <c:v>2.2939808541266658E-3</c:v>
                </c:pt>
                <c:pt idx="45">
                  <c:v>2.2470623422978253E-3</c:v>
                </c:pt>
                <c:pt idx="46">
                  <c:v>2.202440964376595E-3</c:v>
                </c:pt>
                <c:pt idx="47">
                  <c:v>2.1599454334520827E-3</c:v>
                </c:pt>
                <c:pt idx="48">
                  <c:v>2.1194108841979587E-3</c:v>
                </c:pt>
                <c:pt idx="49">
                  <c:v>2.0806867945139993E-3</c:v>
                </c:pt>
                <c:pt idx="50">
                  <c:v>2.0436282908960776E-3</c:v>
                </c:pt>
                <c:pt idx="51">
                  <c:v>2.0080988410711531E-3</c:v>
                </c:pt>
                <c:pt idx="52">
                  <c:v>1.9739836208622638E-3</c:v>
                </c:pt>
                <c:pt idx="53">
                  <c:v>1.941177706031481E-3</c:v>
                </c:pt>
                <c:pt idx="54">
                  <c:v>1.9095674677399995E-3</c:v>
                </c:pt>
                <c:pt idx="55">
                  <c:v>1.8790479131374994E-3</c:v>
                </c:pt>
                <c:pt idx="56">
                  <c:v>1.8495305174684208E-3</c:v>
                </c:pt>
                <c:pt idx="57">
                  <c:v>1.8209349468224136E-3</c:v>
                </c:pt>
                <c:pt idx="58">
                  <c:v>1.7931804956898302E-3</c:v>
                </c:pt>
                <c:pt idx="59">
                  <c:v>1.7661929640949993E-3</c:v>
                </c:pt>
                <c:pt idx="60">
                  <c:v>1.7399093855032782E-3</c:v>
                </c:pt>
                <c:pt idx="61">
                  <c:v>1.7142739265435477E-3</c:v>
                </c:pt>
                <c:pt idx="62">
                  <c:v>1.6892291889793647E-3</c:v>
                </c:pt>
                <c:pt idx="63">
                  <c:v>1.6647245336828119E-3</c:v>
                </c:pt>
                <c:pt idx="64">
                  <c:v>1.5383715030578113E-3</c:v>
                </c:pt>
                <c:pt idx="65">
                  <c:v>1.1604829779484366E-3</c:v>
                </c:pt>
                <c:pt idx="66">
                  <c:v>8.8666115941718688E-4</c:v>
                </c:pt>
                <c:pt idx="67">
                  <c:v>6.338342908234376E-4</c:v>
                </c:pt>
                <c:pt idx="68">
                  <c:v>2.5202551930781248E-4</c:v>
                </c:pt>
                <c:pt idx="69">
                  <c:v>1.2899778413593752E-4</c:v>
                </c:pt>
                <c:pt idx="70">
                  <c:v>1.2899726105312502E-4</c:v>
                </c:pt>
                <c:pt idx="71">
                  <c:v>1.2899632125625002E-4</c:v>
                </c:pt>
                <c:pt idx="72">
                  <c:v>1.2899510902187499E-4</c:v>
                </c:pt>
                <c:pt idx="73">
                  <c:v>1.2899371070937502E-4</c:v>
                </c:pt>
                <c:pt idx="74">
                  <c:v>1.2899230899062503E-4</c:v>
                </c:pt>
                <c:pt idx="75">
                  <c:v>1.2899106914687503E-4</c:v>
                </c:pt>
                <c:pt idx="76">
                  <c:v>1.2898993164687502E-4</c:v>
                </c:pt>
                <c:pt idx="77">
                  <c:v>1.28988949928125E-4</c:v>
                </c:pt>
                <c:pt idx="78">
                  <c:v>1.2898798992812502E-4</c:v>
                </c:pt>
                <c:pt idx="79">
                  <c:v>1.2898678570937502E-4</c:v>
                </c:pt>
                <c:pt idx="80">
                  <c:v>1.2898582430312502E-4</c:v>
                </c:pt>
                <c:pt idx="81">
                  <c:v>1.2898551492812501E-4</c:v>
                </c:pt>
                <c:pt idx="82">
                  <c:v>1.28985660553125E-4</c:v>
                </c:pt>
                <c:pt idx="83">
                  <c:v>1.2898617133437503E-4</c:v>
                </c:pt>
                <c:pt idx="84">
                  <c:v>1.2898664992812503E-4</c:v>
                </c:pt>
                <c:pt idx="85">
                  <c:v>1.2898689899062501E-4</c:v>
                </c:pt>
                <c:pt idx="86">
                  <c:v>1.2898687086562502E-4</c:v>
                </c:pt>
                <c:pt idx="87">
                  <c:v>1.2898614914687501E-4</c:v>
                </c:pt>
                <c:pt idx="88">
                  <c:v>1.2898569195937505E-4</c:v>
                </c:pt>
                <c:pt idx="89">
                  <c:v>1.2898664852187502E-4</c:v>
                </c:pt>
                <c:pt idx="90">
                  <c:v>1.2898796555312503E-4</c:v>
                </c:pt>
                <c:pt idx="91">
                  <c:v>1.2898856508437504E-4</c:v>
                </c:pt>
                <c:pt idx="92">
                  <c:v>1.2898889102187504E-4</c:v>
                </c:pt>
                <c:pt idx="93">
                  <c:v>1.2898947805312503E-4</c:v>
                </c:pt>
                <c:pt idx="94">
                  <c:v>1.2899001711562499E-4</c:v>
                </c:pt>
                <c:pt idx="95">
                  <c:v>1.2899028836562502E-4</c:v>
                </c:pt>
                <c:pt idx="96">
                  <c:v>1.28990552428125E-4</c:v>
                </c:pt>
                <c:pt idx="97">
                  <c:v>1.2899089020937499E-4</c:v>
                </c:pt>
                <c:pt idx="98">
                  <c:v>1.2899193602187498E-4</c:v>
                </c:pt>
                <c:pt idx="99">
                  <c:v>1.2899403309999999E-4</c:v>
                </c:pt>
                <c:pt idx="100">
                  <c:v>1.2899731502187499E-4</c:v>
                </c:pt>
                <c:pt idx="101">
                  <c:v>1.29001649053125E-4</c:v>
                </c:pt>
                <c:pt idx="102">
                  <c:v>1.2899708570624998E-4</c:v>
                </c:pt>
                <c:pt idx="103">
                  <c:v>1.2899146287812497E-4</c:v>
                </c:pt>
                <c:pt idx="104">
                  <c:v>1.2898777128437499E-4</c:v>
                </c:pt>
                <c:pt idx="105">
                  <c:v>1.28990421909375E-4</c:v>
                </c:pt>
                <c:pt idx="106">
                  <c:v>1.2899372186249999E-4</c:v>
                </c:pt>
                <c:pt idx="107">
                  <c:v>1.2899154920624999E-4</c:v>
                </c:pt>
                <c:pt idx="108">
                  <c:v>1.2898739576875E-4</c:v>
                </c:pt>
                <c:pt idx="109">
                  <c:v>1.2898488514375E-4</c:v>
                </c:pt>
                <c:pt idx="110">
                  <c:v>1.2898213733125E-4</c:v>
                </c:pt>
                <c:pt idx="111">
                  <c:v>1.2897838811249998E-4</c:v>
                </c:pt>
                <c:pt idx="112">
                  <c:v>1.2897355217500001E-4</c:v>
                </c:pt>
                <c:pt idx="113">
                  <c:v>1.2896475092499999E-4</c:v>
                </c:pt>
                <c:pt idx="114">
                  <c:v>1.2895810451875E-4</c:v>
                </c:pt>
                <c:pt idx="115">
                  <c:v>1.2896218920625E-4</c:v>
                </c:pt>
                <c:pt idx="116">
                  <c:v>1.2896745951874997E-4</c:v>
                </c:pt>
                <c:pt idx="117">
                  <c:v>1.2896366092500001E-4</c:v>
                </c:pt>
                <c:pt idx="118">
                  <c:v>1.2895743123749999E-4</c:v>
                </c:pt>
                <c:pt idx="119">
                  <c:v>1.2895503873750001E-4</c:v>
                </c:pt>
                <c:pt idx="120">
                  <c:v>1.2895468670625002E-4</c:v>
                </c:pt>
                <c:pt idx="121">
                  <c:v>1.2895515842500002E-4</c:v>
                </c:pt>
                <c:pt idx="122">
                  <c:v>1.2895576014375002E-4</c:v>
                </c:pt>
                <c:pt idx="123">
                  <c:v>1.2895541920625E-4</c:v>
                </c:pt>
                <c:pt idx="124">
                  <c:v>1.2895568280000001E-4</c:v>
                </c:pt>
                <c:pt idx="125">
                  <c:v>1.2895824561250002E-4</c:v>
                </c:pt>
                <c:pt idx="126">
                  <c:v>1.2896234170625004E-4</c:v>
                </c:pt>
                <c:pt idx="127">
                  <c:v>1.2896629014374998E-4</c:v>
                </c:pt>
                <c:pt idx="128">
                  <c:v>1.2897153436250002E-4</c:v>
                </c:pt>
                <c:pt idx="129">
                  <c:v>1.289805072375E-4</c:v>
                </c:pt>
                <c:pt idx="130">
                  <c:v>1.2898919640937499E-4</c:v>
                </c:pt>
                <c:pt idx="131">
                  <c:v>1.2899377292500001E-4</c:v>
                </c:pt>
                <c:pt idx="132">
                  <c:v>1.2899599290937497E-4</c:v>
                </c:pt>
                <c:pt idx="133">
                  <c:v>1.2899718092499997E-4</c:v>
                </c:pt>
                <c:pt idx="134">
                  <c:v>1.2899624333749998E-4</c:v>
                </c:pt>
                <c:pt idx="135">
                  <c:v>1.2899461971249996E-4</c:v>
                </c:pt>
                <c:pt idx="136">
                  <c:v>1.2899301169687496E-4</c:v>
                </c:pt>
                <c:pt idx="137">
                  <c:v>1.2899221125937501E-4</c:v>
                </c:pt>
                <c:pt idx="138">
                  <c:v>1.2899167430624998E-4</c:v>
                </c:pt>
                <c:pt idx="139">
                  <c:v>1.2899085711875E-4</c:v>
                </c:pt>
                <c:pt idx="140">
                  <c:v>1.2899005414999999E-4</c:v>
                </c:pt>
                <c:pt idx="141">
                  <c:v>1.289893932125E-4</c:v>
                </c:pt>
                <c:pt idx="142">
                  <c:v>1.2898900758749997E-4</c:v>
                </c:pt>
                <c:pt idx="143">
                  <c:v>1.2898919586874997E-4</c:v>
                </c:pt>
                <c:pt idx="144">
                  <c:v>1.2898930789999996E-4</c:v>
                </c:pt>
                <c:pt idx="145">
                  <c:v>1.2898879633749998E-4</c:v>
                </c:pt>
                <c:pt idx="146">
                  <c:v>1.2898786243124998E-4</c:v>
                </c:pt>
                <c:pt idx="147">
                  <c:v>1.2898658711874998E-4</c:v>
                </c:pt>
                <c:pt idx="148">
                  <c:v>1.2898540883749996E-4</c:v>
                </c:pt>
                <c:pt idx="149">
                  <c:v>1.2898464430624996E-4</c:v>
                </c:pt>
                <c:pt idx="150">
                  <c:v>1.2898426039999997E-4</c:v>
                </c:pt>
                <c:pt idx="151">
                  <c:v>1.2898445086874998E-4</c:v>
                </c:pt>
                <c:pt idx="152">
                  <c:v>1.2898466352499998E-4</c:v>
                </c:pt>
                <c:pt idx="153">
                  <c:v>1.2898422883749996E-4</c:v>
                </c:pt>
                <c:pt idx="154">
                  <c:v>1.2898380118125E-4</c:v>
                </c:pt>
                <c:pt idx="155">
                  <c:v>1.2898401555625001E-4</c:v>
                </c:pt>
                <c:pt idx="156">
                  <c:v>1.2898464461875002E-4</c:v>
                </c:pt>
                <c:pt idx="157">
                  <c:v>1.2898544977500004E-4</c:v>
                </c:pt>
                <c:pt idx="158">
                  <c:v>1.2898643696250003E-4</c:v>
                </c:pt>
                <c:pt idx="159">
                  <c:v>1.2898776118125001E-4</c:v>
                </c:pt>
                <c:pt idx="160">
                  <c:v>1.2898926071250004E-4</c:v>
                </c:pt>
                <c:pt idx="161">
                  <c:v>1.2899007004062502E-4</c:v>
                </c:pt>
                <c:pt idx="162">
                  <c:v>1.2899124833750002E-4</c:v>
                </c:pt>
                <c:pt idx="163">
                  <c:v>1.289947789625E-4</c:v>
                </c:pt>
                <c:pt idx="164">
                  <c:v>1.2899748177500002E-4</c:v>
                </c:pt>
                <c:pt idx="165">
                  <c:v>1.2899663033750001E-4</c:v>
                </c:pt>
                <c:pt idx="166">
                  <c:v>1.2899920470000001E-4</c:v>
                </c:pt>
                <c:pt idx="167">
                  <c:v>1.2900346529375002E-4</c:v>
                </c:pt>
                <c:pt idx="168">
                  <c:v>1.2900599399687503E-4</c:v>
                </c:pt>
                <c:pt idx="169">
                  <c:v>1.2900209437187503E-4</c:v>
                </c:pt>
                <c:pt idx="170">
                  <c:v>1.2899732280937501E-4</c:v>
                </c:pt>
                <c:pt idx="171">
                  <c:v>1.28997092653125E-4</c:v>
                </c:pt>
                <c:pt idx="172">
                  <c:v>1.28998635621875E-4</c:v>
                </c:pt>
                <c:pt idx="173">
                  <c:v>1.2900015640312501E-4</c:v>
                </c:pt>
                <c:pt idx="174">
                  <c:v>1.2900056905937503E-4</c:v>
                </c:pt>
                <c:pt idx="175">
                  <c:v>1.2899759374687502E-4</c:v>
                </c:pt>
                <c:pt idx="176">
                  <c:v>1.2899436687187501E-4</c:v>
                </c:pt>
                <c:pt idx="177">
                  <c:v>1.2899532812187502E-4</c:v>
                </c:pt>
                <c:pt idx="178">
                  <c:v>1.2899620546562499E-4</c:v>
                </c:pt>
                <c:pt idx="179">
                  <c:v>1.2899164780937498E-4</c:v>
                </c:pt>
                <c:pt idx="180">
                  <c:v>1.28986257965625E-4</c:v>
                </c:pt>
                <c:pt idx="181">
                  <c:v>1.28985086090625E-4</c:v>
                </c:pt>
                <c:pt idx="182">
                  <c:v>1.2898476421562501E-4</c:v>
                </c:pt>
                <c:pt idx="183">
                  <c:v>1.2898202530937502E-4</c:v>
                </c:pt>
                <c:pt idx="184">
                  <c:v>1.2897814687187501E-4</c:v>
                </c:pt>
                <c:pt idx="185">
                  <c:v>1.2897398609062501E-4</c:v>
                </c:pt>
                <c:pt idx="186">
                  <c:v>1.28969754840625E-4</c:v>
                </c:pt>
                <c:pt idx="187">
                  <c:v>1.28966847809375E-4</c:v>
                </c:pt>
                <c:pt idx="188">
                  <c:v>1.2896325468437499E-4</c:v>
                </c:pt>
                <c:pt idx="189">
                  <c:v>1.2895538843437501E-4</c:v>
                </c:pt>
                <c:pt idx="190">
                  <c:v>1.2894816671562501E-4</c:v>
                </c:pt>
                <c:pt idx="191">
                  <c:v>1.2894748077812505E-4</c:v>
                </c:pt>
                <c:pt idx="192">
                  <c:v>1.28948572809375E-4</c:v>
                </c:pt>
                <c:pt idx="193">
                  <c:v>1.2894630102812502E-4</c:v>
                </c:pt>
                <c:pt idx="194">
                  <c:v>1.2894369591875E-4</c:v>
                </c:pt>
                <c:pt idx="195">
                  <c:v>1.2894367254375001E-4</c:v>
                </c:pt>
                <c:pt idx="196">
                  <c:v>1.28944971496875E-4</c:v>
                </c:pt>
                <c:pt idx="197">
                  <c:v>1.2894660505937501E-4</c:v>
                </c:pt>
                <c:pt idx="198">
                  <c:v>1.2894505172500004E-4</c:v>
                </c:pt>
                <c:pt idx="199">
                  <c:v>1.2894402938125004E-4</c:v>
                </c:pt>
                <c:pt idx="200">
                  <c:v>1.2894314638125002E-4</c:v>
                </c:pt>
                <c:pt idx="201">
                  <c:v>1.2894208188125002E-4</c:v>
                </c:pt>
                <c:pt idx="202">
                  <c:v>1.2921607769375001E-4</c:v>
                </c:pt>
                <c:pt idx="203">
                  <c:v>1.2836042305312503E-4</c:v>
                </c:pt>
                <c:pt idx="204">
                  <c:v>1.2695457420937501E-4</c:v>
                </c:pt>
                <c:pt idx="205">
                  <c:v>1.33682602490625E-4</c:v>
                </c:pt>
                <c:pt idx="206">
                  <c:v>1.36012492178125E-4</c:v>
                </c:pt>
                <c:pt idx="207">
                  <c:v>1.57504667021875E-4</c:v>
                </c:pt>
                <c:pt idx="208">
                  <c:v>1.7181484014687501E-4</c:v>
                </c:pt>
                <c:pt idx="209">
                  <c:v>1.9909209827187501E-4</c:v>
                </c:pt>
                <c:pt idx="210">
                  <c:v>2.39374251553125E-4</c:v>
                </c:pt>
                <c:pt idx="211">
                  <c:v>2.6141108420937501E-4</c:v>
                </c:pt>
                <c:pt idx="212">
                  <c:v>2.71594234990625E-4</c:v>
                </c:pt>
                <c:pt idx="213">
                  <c:v>2.7492551264687501E-4</c:v>
                </c:pt>
                <c:pt idx="214">
                  <c:v>2.7527796842812501E-4</c:v>
                </c:pt>
                <c:pt idx="215">
                  <c:v>2.7622783842812503E-4</c:v>
                </c:pt>
                <c:pt idx="216">
                  <c:v>2.7741196530312501E-4</c:v>
                </c:pt>
                <c:pt idx="217">
                  <c:v>2.7850122186562506E-4</c:v>
                </c:pt>
                <c:pt idx="218">
                  <c:v>2.7948420624062509E-4</c:v>
                </c:pt>
                <c:pt idx="219">
                  <c:v>2.8035097592812505E-4</c:v>
                </c:pt>
                <c:pt idx="220">
                  <c:v>2.8109322483437508E-4</c:v>
                </c:pt>
                <c:pt idx="221">
                  <c:v>2.8170340577187509E-4</c:v>
                </c:pt>
                <c:pt idx="222">
                  <c:v>2.8217674202187507E-4</c:v>
                </c:pt>
                <c:pt idx="223">
                  <c:v>2.8251020170937509E-4</c:v>
                </c:pt>
                <c:pt idx="224">
                  <c:v>2.8269853061562507E-4</c:v>
                </c:pt>
                <c:pt idx="225">
                  <c:v>2.8273871488125011E-4</c:v>
                </c:pt>
                <c:pt idx="226">
                  <c:v>2.826302348031251E-4</c:v>
                </c:pt>
                <c:pt idx="227">
                  <c:v>2.8237247881875014E-4</c:v>
                </c:pt>
                <c:pt idx="228">
                  <c:v>2.8197171337187514E-4</c:v>
                </c:pt>
                <c:pt idx="229">
                  <c:v>2.8217585795000012E-4</c:v>
                </c:pt>
                <c:pt idx="230">
                  <c:v>2.8284460700937514E-4</c:v>
                </c:pt>
                <c:pt idx="231">
                  <c:v>2.8364517974375012E-4</c:v>
                </c:pt>
                <c:pt idx="232">
                  <c:v>2.8456659415000013E-4</c:v>
                </c:pt>
                <c:pt idx="233">
                  <c:v>2.8559731177500009E-4</c:v>
                </c:pt>
                <c:pt idx="234">
                  <c:v>2.867276188687501E-4</c:v>
                </c:pt>
                <c:pt idx="235">
                  <c:v>2.8794784308750014E-4</c:v>
                </c:pt>
                <c:pt idx="236">
                  <c:v>2.8924594136875008E-4</c:v>
                </c:pt>
                <c:pt idx="237">
                  <c:v>2.9060764324375011E-4</c:v>
                </c:pt>
                <c:pt idx="238">
                  <c:v>2.9202402574375012E-4</c:v>
                </c:pt>
                <c:pt idx="239">
                  <c:v>2.9348734777500009E-4</c:v>
                </c:pt>
                <c:pt idx="240">
                  <c:v>2.949775473062501E-4</c:v>
                </c:pt>
                <c:pt idx="241">
                  <c:v>2.9647471886875014E-4</c:v>
                </c:pt>
                <c:pt idx="242">
                  <c:v>2.9796744308750012E-4</c:v>
                </c:pt>
                <c:pt idx="243">
                  <c:v>2.9944384183750014E-4</c:v>
                </c:pt>
                <c:pt idx="244">
                  <c:v>3.0089022386875014E-4</c:v>
                </c:pt>
                <c:pt idx="245">
                  <c:v>3.0229406840000012E-4</c:v>
                </c:pt>
                <c:pt idx="246">
                  <c:v>3.0363930199375013E-4</c:v>
                </c:pt>
                <c:pt idx="247">
                  <c:v>3.0491111511875014E-4</c:v>
                </c:pt>
                <c:pt idx="248">
                  <c:v>3.0609752652500011E-4</c:v>
                </c:pt>
                <c:pt idx="249">
                  <c:v>3.071870215250001E-4</c:v>
                </c:pt>
                <c:pt idx="250">
                  <c:v>3.0817040105625014E-4</c:v>
                </c:pt>
                <c:pt idx="251">
                  <c:v>3.0903968636875013E-4</c:v>
                </c:pt>
                <c:pt idx="252">
                  <c:v>3.0978478793125015E-4</c:v>
                </c:pt>
                <c:pt idx="253">
                  <c:v>3.1039832246250004E-4</c:v>
                </c:pt>
                <c:pt idx="254">
                  <c:v>3.1087259308750002E-4</c:v>
                </c:pt>
                <c:pt idx="255">
                  <c:v>3.1119951558750012E-4</c:v>
                </c:pt>
                <c:pt idx="256">
                  <c:v>3.1138106527500004E-4</c:v>
                </c:pt>
                <c:pt idx="257">
                  <c:v>3.1142214858750005E-4</c:v>
                </c:pt>
                <c:pt idx="258">
                  <c:v>3.1131655972812508E-4</c:v>
                </c:pt>
                <c:pt idx="259">
                  <c:v>3.1105863455625001E-4</c:v>
                </c:pt>
                <c:pt idx="260">
                  <c:v>3.1065593670156252E-4</c:v>
                </c:pt>
                <c:pt idx="261">
                  <c:v>3.1086370888906245E-4</c:v>
                </c:pt>
                <c:pt idx="262">
                  <c:v>3.1153526177656249E-4</c:v>
                </c:pt>
                <c:pt idx="263">
                  <c:v>3.1233516444843752E-4</c:v>
                </c:pt>
                <c:pt idx="264">
                  <c:v>3.132554353859375E-4</c:v>
                </c:pt>
                <c:pt idx="265">
                  <c:v>3.1428713993281252E-4</c:v>
                </c:pt>
                <c:pt idx="266">
                  <c:v>3.1514520727656252E-4</c:v>
                </c:pt>
                <c:pt idx="267">
                  <c:v>3.1722385519843745E-4</c:v>
                </c:pt>
                <c:pt idx="268">
                  <c:v>3.199316060734375E-4</c:v>
                </c:pt>
                <c:pt idx="269">
                  <c:v>3.1457202841718749E-4</c:v>
                </c:pt>
                <c:pt idx="270">
                  <c:v>3.136636757609376E-4</c:v>
                </c:pt>
                <c:pt idx="271">
                  <c:v>2.9363256935468752E-4</c:v>
                </c:pt>
                <c:pt idx="272">
                  <c:v>2.8080881232343753E-4</c:v>
                </c:pt>
                <c:pt idx="273">
                  <c:v>2.5502922404218751E-4</c:v>
                </c:pt>
                <c:pt idx="274">
                  <c:v>2.1624154747968758E-4</c:v>
                </c:pt>
                <c:pt idx="275">
                  <c:v>1.9568197607343756E-4</c:v>
                </c:pt>
                <c:pt idx="276">
                  <c:v>1.8694430951093753E-4</c:v>
                </c:pt>
                <c:pt idx="277">
                  <c:v>1.8501294263593751E-4</c:v>
                </c:pt>
                <c:pt idx="278">
                  <c:v>1.8600104013593753E-4</c:v>
                </c:pt>
                <c:pt idx="279">
                  <c:v>1.8631944388593748E-4</c:v>
                </c:pt>
                <c:pt idx="280">
                  <c:v>1.863191984171875E-4</c:v>
                </c:pt>
                <c:pt idx="281">
                  <c:v>1.8631829701093748E-4</c:v>
                </c:pt>
                <c:pt idx="282">
                  <c:v>1.8631752669843747E-4</c:v>
                </c:pt>
                <c:pt idx="283">
                  <c:v>1.8631783482343751E-4</c:v>
                </c:pt>
                <c:pt idx="284">
                  <c:v>1.863184177921875E-4</c:v>
                </c:pt>
                <c:pt idx="285">
                  <c:v>1.863184535734375E-4</c:v>
                </c:pt>
                <c:pt idx="286">
                  <c:v>1.8631839091718747E-4</c:v>
                </c:pt>
                <c:pt idx="287">
                  <c:v>1.8631855622968746E-4</c:v>
                </c:pt>
                <c:pt idx="288">
                  <c:v>1.8631898951093748E-4</c:v>
                </c:pt>
                <c:pt idx="289">
                  <c:v>1.8631974038593748E-4</c:v>
                </c:pt>
                <c:pt idx="290">
                  <c:v>1.8632040452656247E-4</c:v>
                </c:pt>
                <c:pt idx="291">
                  <c:v>1.8632121549531244E-4</c:v>
                </c:pt>
                <c:pt idx="292">
                  <c:v>1.8632146679843748E-4</c:v>
                </c:pt>
                <c:pt idx="293">
                  <c:v>1.8632342779843747E-4</c:v>
                </c:pt>
                <c:pt idx="294">
                  <c:v>1.8632475547031245E-4</c:v>
                </c:pt>
                <c:pt idx="295">
                  <c:v>1.8632235600156248E-4</c:v>
                </c:pt>
                <c:pt idx="296">
                  <c:v>1.8631866053281246E-4</c:v>
                </c:pt>
                <c:pt idx="297">
                  <c:v>1.8631609318906246E-4</c:v>
                </c:pt>
                <c:pt idx="298">
                  <c:v>1.8631424490781243E-4</c:v>
                </c:pt>
                <c:pt idx="299">
                  <c:v>1.8631232522031246E-4</c:v>
                </c:pt>
                <c:pt idx="300">
                  <c:v>1.8631129928281247E-4</c:v>
                </c:pt>
                <c:pt idx="301">
                  <c:v>1.8631233459531242E-4</c:v>
                </c:pt>
                <c:pt idx="302">
                  <c:v>1.8631414881406242E-4</c:v>
                </c:pt>
                <c:pt idx="303">
                  <c:v>1.8631568334531246E-4</c:v>
                </c:pt>
                <c:pt idx="304">
                  <c:v>1.8631718647031242E-4</c:v>
                </c:pt>
                <c:pt idx="305">
                  <c:v>1.8631802897031244E-4</c:v>
                </c:pt>
                <c:pt idx="306">
                  <c:v>1.8631950350156241E-4</c:v>
                </c:pt>
                <c:pt idx="307">
                  <c:v>1.8632399303281249E-4</c:v>
                </c:pt>
                <c:pt idx="308">
                  <c:v>1.8632782490781249E-4</c:v>
                </c:pt>
                <c:pt idx="309">
                  <c:v>1.8632739506406248E-4</c:v>
                </c:pt>
                <c:pt idx="310">
                  <c:v>1.8632517303281246E-4</c:v>
                </c:pt>
                <c:pt idx="311">
                  <c:v>1.8632295162656249E-4</c:v>
                </c:pt>
                <c:pt idx="312">
                  <c:v>1.8632182709531247E-4</c:v>
                </c:pt>
                <c:pt idx="313">
                  <c:v>1.863234324078125E-4</c:v>
                </c:pt>
                <c:pt idx="314">
                  <c:v>1.8632630225156249E-4</c:v>
                </c:pt>
                <c:pt idx="315">
                  <c:v>1.863280786578125E-4</c:v>
                </c:pt>
                <c:pt idx="316">
                  <c:v>1.8633132068906249E-4</c:v>
                </c:pt>
                <c:pt idx="317">
                  <c:v>1.8633825428281248E-4</c:v>
                </c:pt>
                <c:pt idx="318">
                  <c:v>1.8634643600156248E-4</c:v>
                </c:pt>
                <c:pt idx="319">
                  <c:v>1.863556510015625E-4</c:v>
                </c:pt>
                <c:pt idx="320">
                  <c:v>1.8636193631406251E-4</c:v>
                </c:pt>
                <c:pt idx="321">
                  <c:v>1.8635978212656247E-4</c:v>
                </c:pt>
                <c:pt idx="322">
                  <c:v>1.863561481421875E-4</c:v>
                </c:pt>
                <c:pt idx="323">
                  <c:v>1.8635790634531253E-4</c:v>
                </c:pt>
                <c:pt idx="324">
                  <c:v>1.8636195735781251E-4</c:v>
                </c:pt>
                <c:pt idx="325">
                  <c:v>1.8635830632656255E-4</c:v>
                </c:pt>
                <c:pt idx="326">
                  <c:v>1.8635521621718755E-4</c:v>
                </c:pt>
                <c:pt idx="327">
                  <c:v>1.8635293768593753E-4</c:v>
                </c:pt>
                <c:pt idx="328">
                  <c:v>1.8635102346718752E-4</c:v>
                </c:pt>
                <c:pt idx="329">
                  <c:v>1.8634899971718756E-4</c:v>
                </c:pt>
                <c:pt idx="330">
                  <c:v>1.8634700393593755E-4</c:v>
                </c:pt>
                <c:pt idx="331">
                  <c:v>1.8634528424843754E-4</c:v>
                </c:pt>
                <c:pt idx="332">
                  <c:v>1.8634354377968751E-4</c:v>
                </c:pt>
                <c:pt idx="333">
                  <c:v>1.8634149627968751E-4</c:v>
                </c:pt>
                <c:pt idx="334">
                  <c:v>1.8633945549843752E-4</c:v>
                </c:pt>
                <c:pt idx="335">
                  <c:v>1.863375709671875E-4</c:v>
                </c:pt>
                <c:pt idx="336">
                  <c:v>1.8633612456093752E-4</c:v>
                </c:pt>
                <c:pt idx="337">
                  <c:v>1.8633550596718748E-4</c:v>
                </c:pt>
                <c:pt idx="338">
                  <c:v>1.8633525940468749E-4</c:v>
                </c:pt>
                <c:pt idx="339">
                  <c:v>1.8633489159218747E-4</c:v>
                </c:pt>
                <c:pt idx="340">
                  <c:v>1.863346887796875E-4</c:v>
                </c:pt>
                <c:pt idx="341">
                  <c:v>1.8633487659218748E-4</c:v>
                </c:pt>
                <c:pt idx="342">
                  <c:v>1.863353639359375E-4</c:v>
                </c:pt>
                <c:pt idx="343">
                  <c:v>1.8633619737343747E-4</c:v>
                </c:pt>
                <c:pt idx="344">
                  <c:v>1.8633705377968745E-4</c:v>
                </c:pt>
                <c:pt idx="345">
                  <c:v>1.8633754987343746E-4</c:v>
                </c:pt>
                <c:pt idx="346">
                  <c:v>1.8633806627968747E-4</c:v>
                </c:pt>
                <c:pt idx="347">
                  <c:v>1.8633888190468746E-4</c:v>
                </c:pt>
                <c:pt idx="348">
                  <c:v>1.8633994877968748E-4</c:v>
                </c:pt>
                <c:pt idx="349">
                  <c:v>1.8634146440468753E-4</c:v>
                </c:pt>
                <c:pt idx="350">
                  <c:v>1.8634291487343752E-4</c:v>
                </c:pt>
                <c:pt idx="351">
                  <c:v>1.8634361065468754E-4</c:v>
                </c:pt>
                <c:pt idx="352">
                  <c:v>1.8634433518593751E-4</c:v>
                </c:pt>
                <c:pt idx="353">
                  <c:v>1.863459924359375E-4</c:v>
                </c:pt>
                <c:pt idx="354">
                  <c:v>1.8634822281093748E-4</c:v>
                </c:pt>
                <c:pt idx="355">
                  <c:v>1.8634977020156248E-4</c:v>
                </c:pt>
                <c:pt idx="356">
                  <c:v>1.863519670421875E-4</c:v>
                </c:pt>
                <c:pt idx="357">
                  <c:v>1.8634701513593749E-4</c:v>
                </c:pt>
                <c:pt idx="358">
                  <c:v>1.8634313465156247E-4</c:v>
                </c:pt>
                <c:pt idx="359">
                  <c:v>1.8634281626093749E-4</c:v>
                </c:pt>
                <c:pt idx="360">
                  <c:v>1.8634604454218751E-4</c:v>
                </c:pt>
                <c:pt idx="361">
                  <c:v>1.8635457844843746E-4</c:v>
                </c:pt>
                <c:pt idx="362">
                  <c:v>1.8636288047968748E-4</c:v>
                </c:pt>
                <c:pt idx="363">
                  <c:v>1.8636451094843751E-4</c:v>
                </c:pt>
                <c:pt idx="364">
                  <c:v>1.8636360626093747E-4</c:v>
                </c:pt>
                <c:pt idx="365">
                  <c:v>1.8636584594843749E-4</c:v>
                </c:pt>
                <c:pt idx="366">
                  <c:v>1.8636693813593752E-4</c:v>
                </c:pt>
                <c:pt idx="367">
                  <c:v>1.8636103844843751E-4</c:v>
                </c:pt>
                <c:pt idx="368">
                  <c:v>1.8635451454218752E-4</c:v>
                </c:pt>
                <c:pt idx="369">
                  <c:v>1.8635431422968753E-4</c:v>
                </c:pt>
                <c:pt idx="370">
                  <c:v>1.8635625344843755E-4</c:v>
                </c:pt>
                <c:pt idx="371">
                  <c:v>1.8635580422968751E-4</c:v>
                </c:pt>
                <c:pt idx="372">
                  <c:v>1.8635525547968754E-4</c:v>
                </c:pt>
                <c:pt idx="373">
                  <c:v>1.8635707782343753E-4</c:v>
                </c:pt>
                <c:pt idx="374">
                  <c:v>1.8635961766718753E-4</c:v>
                </c:pt>
                <c:pt idx="375">
                  <c:v>1.8636140907343755E-4</c:v>
                </c:pt>
                <c:pt idx="376">
                  <c:v>1.8636286422968752E-4</c:v>
                </c:pt>
                <c:pt idx="377">
                  <c:v>1.8636377985468755E-4</c:v>
                </c:pt>
                <c:pt idx="378">
                  <c:v>1.8636504735468755E-4</c:v>
                </c:pt>
                <c:pt idx="379">
                  <c:v>1.8636838547968755E-4</c:v>
                </c:pt>
                <c:pt idx="380">
                  <c:v>1.8637115516718751E-4</c:v>
                </c:pt>
                <c:pt idx="381">
                  <c:v>1.8637121641718751E-4</c:v>
                </c:pt>
                <c:pt idx="382">
                  <c:v>1.8637030344843754E-4</c:v>
                </c:pt>
                <c:pt idx="383">
                  <c:v>1.863680403234375E-4</c:v>
                </c:pt>
                <c:pt idx="384">
                  <c:v>1.8636849469843753E-4</c:v>
                </c:pt>
                <c:pt idx="385">
                  <c:v>1.8637695727656252E-4</c:v>
                </c:pt>
                <c:pt idx="386">
                  <c:v>1.863870324328125E-4</c:v>
                </c:pt>
                <c:pt idx="387">
                  <c:v>1.8639266460468749E-4</c:v>
                </c:pt>
                <c:pt idx="388">
                  <c:v>1.8639581262031249E-4</c:v>
                </c:pt>
                <c:pt idx="389">
                  <c:v>1.8639357705781248E-4</c:v>
                </c:pt>
                <c:pt idx="390">
                  <c:v>1.8639164490156249E-4</c:v>
                </c:pt>
                <c:pt idx="391">
                  <c:v>1.8638927194843748E-4</c:v>
                </c:pt>
                <c:pt idx="392">
                  <c:v>1.8638699554218751E-4</c:v>
                </c:pt>
                <c:pt idx="393">
                  <c:v>1.8638546976093749E-4</c:v>
                </c:pt>
                <c:pt idx="394">
                  <c:v>1.8638416554218751E-4</c:v>
                </c:pt>
                <c:pt idx="395">
                  <c:v>1.863825202296875E-4</c:v>
                </c:pt>
                <c:pt idx="396">
                  <c:v>1.8638088897968751E-4</c:v>
                </c:pt>
                <c:pt idx="397">
                  <c:v>1.863796281984375E-4</c:v>
                </c:pt>
                <c:pt idx="398">
                  <c:v>1.8637865116718748E-4</c:v>
                </c:pt>
                <c:pt idx="399">
                  <c:v>1.8637777601093747E-4</c:v>
                </c:pt>
                <c:pt idx="400">
                  <c:v>1.8637716147968747E-4</c:v>
                </c:pt>
                <c:pt idx="401">
                  <c:v>1.8637709741718751E-4</c:v>
                </c:pt>
                <c:pt idx="402">
                  <c:v>1.8637715241718748E-4</c:v>
                </c:pt>
                <c:pt idx="403">
                  <c:v>1.8637682944843748E-4</c:v>
                </c:pt>
                <c:pt idx="404">
                  <c:v>1.8637647882343748E-4</c:v>
                </c:pt>
                <c:pt idx="405">
                  <c:v>1.8637655601093747E-4</c:v>
                </c:pt>
                <c:pt idx="406">
                  <c:v>1.8637679038593748E-4</c:v>
                </c:pt>
                <c:pt idx="407">
                  <c:v>1.8637670679218745E-4</c:v>
                </c:pt>
                <c:pt idx="408">
                  <c:v>1.8637684726093744E-4</c:v>
                </c:pt>
                <c:pt idx="409">
                  <c:v>1.8637797866718743E-4</c:v>
                </c:pt>
                <c:pt idx="410">
                  <c:v>1.8637933366718749E-4</c:v>
                </c:pt>
                <c:pt idx="411">
                  <c:v>1.8638000897968748E-4</c:v>
                </c:pt>
                <c:pt idx="412">
                  <c:v>1.8638071132343745E-4</c:v>
                </c:pt>
                <c:pt idx="413">
                  <c:v>1.8638232054218748E-4</c:v>
                </c:pt>
                <c:pt idx="414">
                  <c:v>1.863843619484375E-4</c:v>
                </c:pt>
                <c:pt idx="415">
                  <c:v>1.8638591804218748E-4</c:v>
                </c:pt>
                <c:pt idx="416">
                  <c:v>1.8638808288593748E-4</c:v>
                </c:pt>
                <c:pt idx="417">
                  <c:v>1.863919586359375E-4</c:v>
                </c:pt>
                <c:pt idx="418">
                  <c:v>1.8639615372968753E-4</c:v>
                </c:pt>
                <c:pt idx="419">
                  <c:v>1.8640027008906253E-4</c:v>
                </c:pt>
                <c:pt idx="420">
                  <c:v>1.8640286167187503E-4</c:v>
                </c:pt>
                <c:pt idx="421">
                  <c:v>1.8640341615625E-4</c:v>
                </c:pt>
                <c:pt idx="422">
                  <c:v>1.86404099015625E-4</c:v>
                </c:pt>
                <c:pt idx="423">
                  <c:v>1.8640408987499998E-4</c:v>
                </c:pt>
                <c:pt idx="424">
                  <c:v>1.8640077190624997E-4</c:v>
                </c:pt>
                <c:pt idx="425">
                  <c:v>1.8638943909374999E-4</c:v>
                </c:pt>
                <c:pt idx="426">
                  <c:v>1.8637814221875E-4</c:v>
                </c:pt>
                <c:pt idx="427">
                  <c:v>1.8637476799999997E-4</c:v>
                </c:pt>
                <c:pt idx="428">
                  <c:v>1.8637528159374996E-4</c:v>
                </c:pt>
                <c:pt idx="429">
                  <c:v>1.8637647690624998E-4</c:v>
                </c:pt>
                <c:pt idx="430">
                  <c:v>1.8637730268749998E-4</c:v>
                </c:pt>
                <c:pt idx="431">
                  <c:v>1.8637638893749997E-4</c:v>
                </c:pt>
                <c:pt idx="432">
                  <c:v>1.8637526549999999E-4</c:v>
                </c:pt>
                <c:pt idx="433">
                  <c:v>1.8637491456250001E-4</c:v>
                </c:pt>
                <c:pt idx="434">
                  <c:v>1.8637489362500001E-4</c:v>
                </c:pt>
                <c:pt idx="435">
                  <c:v>1.8637684331249997E-4</c:v>
                </c:pt>
                <c:pt idx="436">
                  <c:v>1.8637716690624999E-4</c:v>
                </c:pt>
                <c:pt idx="437">
                  <c:v>1.863696855E-4</c:v>
                </c:pt>
                <c:pt idx="438">
                  <c:v>1.8636254690624997E-4</c:v>
                </c:pt>
                <c:pt idx="439">
                  <c:v>1.8636548940625E-4</c:v>
                </c:pt>
                <c:pt idx="440">
                  <c:v>1.8637070378125001E-4</c:v>
                </c:pt>
                <c:pt idx="441">
                  <c:v>1.8636957190625001E-4</c:v>
                </c:pt>
                <c:pt idx="442">
                  <c:v>1.8636711956250004E-4</c:v>
                </c:pt>
                <c:pt idx="443">
                  <c:v>1.8636896940625E-4</c:v>
                </c:pt>
                <c:pt idx="444">
                  <c:v>1.8637171487499997E-4</c:v>
                </c:pt>
                <c:pt idx="445">
                  <c:v>1.8637154346874999E-4</c:v>
                </c:pt>
                <c:pt idx="446">
                  <c:v>1.8637088190625001E-4</c:v>
                </c:pt>
                <c:pt idx="447">
                  <c:v>1.8637230065624997E-4</c:v>
                </c:pt>
                <c:pt idx="448">
                  <c:v>1.8637432549999995E-4</c:v>
                </c:pt>
                <c:pt idx="449">
                  <c:v>1.8637560209374998E-4</c:v>
                </c:pt>
                <c:pt idx="450">
                  <c:v>1.8637657465625E-4</c:v>
                </c:pt>
                <c:pt idx="451">
                  <c:v>1.8637740532812498E-4</c:v>
                </c:pt>
                <c:pt idx="452">
                  <c:v>1.86378555471875E-4</c:v>
                </c:pt>
                <c:pt idx="453">
                  <c:v>1.8637636531562503E-4</c:v>
                </c:pt>
                <c:pt idx="454">
                  <c:v>1.8637401894062503E-4</c:v>
                </c:pt>
                <c:pt idx="455">
                  <c:v>1.8637262155000002E-4</c:v>
                </c:pt>
                <c:pt idx="456">
                  <c:v>1.8637134873750004E-4</c:v>
                </c:pt>
                <c:pt idx="457">
                  <c:v>1.8636918264375001E-4</c:v>
                </c:pt>
                <c:pt idx="458">
                  <c:v>1.8636696670625E-4</c:v>
                </c:pt>
                <c:pt idx="459">
                  <c:v>1.86365715925E-4</c:v>
                </c:pt>
                <c:pt idx="460">
                  <c:v>1.8636476139375E-4</c:v>
                </c:pt>
                <c:pt idx="461">
                  <c:v>1.8636321139375002E-4</c:v>
                </c:pt>
                <c:pt idx="462">
                  <c:v>1.8636182967500002E-4</c:v>
                </c:pt>
                <c:pt idx="463">
                  <c:v>1.8636154326875001E-4</c:v>
                </c:pt>
                <c:pt idx="464">
                  <c:v>1.8636155092500002E-4</c:v>
                </c:pt>
                <c:pt idx="465">
                  <c:v>1.8636102076875004E-4</c:v>
                </c:pt>
                <c:pt idx="466">
                  <c:v>1.8636039498750001E-4</c:v>
                </c:pt>
                <c:pt idx="467">
                  <c:v>1.8636013873750003E-4</c:v>
                </c:pt>
                <c:pt idx="468">
                  <c:v>1.8636010280000001E-4</c:v>
                </c:pt>
                <c:pt idx="469">
                  <c:v>1.8636009826875001E-4</c:v>
                </c:pt>
                <c:pt idx="470">
                  <c:v>1.8636032936250003E-4</c:v>
                </c:pt>
                <c:pt idx="471">
                  <c:v>1.8636097326875001E-4</c:v>
                </c:pt>
                <c:pt idx="472">
                  <c:v>1.8636199248750005E-4</c:v>
                </c:pt>
                <c:pt idx="473">
                  <c:v>1.8636326498749998E-4</c:v>
                </c:pt>
                <c:pt idx="474">
                  <c:v>1.863648006125E-4</c:v>
                </c:pt>
                <c:pt idx="475">
                  <c:v>1.8636674201874998E-4</c:v>
                </c:pt>
                <c:pt idx="476">
                  <c:v>1.8636858420624999E-4</c:v>
                </c:pt>
                <c:pt idx="477">
                  <c:v>1.8637000014374999E-4</c:v>
                </c:pt>
                <c:pt idx="478">
                  <c:v>1.8637100873749999E-4</c:v>
                </c:pt>
                <c:pt idx="479">
                  <c:v>1.8637165264375003E-4</c:v>
                </c:pt>
                <c:pt idx="480">
                  <c:v>1.8637258295625E-4</c:v>
                </c:pt>
                <c:pt idx="481">
                  <c:v>1.8637354042500001E-4</c:v>
                </c:pt>
                <c:pt idx="482">
                  <c:v>1.8637583695625004E-4</c:v>
                </c:pt>
                <c:pt idx="483">
                  <c:v>1.8638163644062503E-4</c:v>
                </c:pt>
                <c:pt idx="484">
                  <c:v>1.8638758349843749E-4</c:v>
                </c:pt>
                <c:pt idx="485">
                  <c:v>1.8638503246718751E-4</c:v>
                </c:pt>
                <c:pt idx="486">
                  <c:v>1.8638403832656254E-4</c:v>
                </c:pt>
                <c:pt idx="487">
                  <c:v>1.8638240737343752E-4</c:v>
                </c:pt>
                <c:pt idx="488">
                  <c:v>1.8638121362343752E-4</c:v>
                </c:pt>
                <c:pt idx="489">
                  <c:v>1.8638212081093753E-4</c:v>
                </c:pt>
                <c:pt idx="490">
                  <c:v>1.863831825296875E-4</c:v>
                </c:pt>
                <c:pt idx="491">
                  <c:v>1.8638215284218747E-4</c:v>
                </c:pt>
                <c:pt idx="492">
                  <c:v>1.8638085596718747E-4</c:v>
                </c:pt>
                <c:pt idx="493">
                  <c:v>1.8638089018593751E-4</c:v>
                </c:pt>
                <c:pt idx="494">
                  <c:v>1.8638173924843748E-4</c:v>
                </c:pt>
                <c:pt idx="495">
                  <c:v>1.8638296690468749E-4</c:v>
                </c:pt>
                <c:pt idx="496">
                  <c:v>1.8638370940468748E-4</c:v>
                </c:pt>
                <c:pt idx="497">
                  <c:v>1.863845387796875E-4</c:v>
                </c:pt>
                <c:pt idx="498">
                  <c:v>1.8638393315468748E-4</c:v>
                </c:pt>
                <c:pt idx="499">
                  <c:v>1.8637803612343745E-4</c:v>
                </c:pt>
                <c:pt idx="500">
                  <c:v>1.8637345174843744E-4</c:v>
                </c:pt>
                <c:pt idx="501">
                  <c:v>1.8637777721718744E-4</c:v>
                </c:pt>
                <c:pt idx="502">
                  <c:v>1.8638439596718742E-4</c:v>
                </c:pt>
                <c:pt idx="503">
                  <c:v>1.8638696596718745E-4</c:v>
                </c:pt>
                <c:pt idx="504">
                  <c:v>1.8638728096718747E-4</c:v>
                </c:pt>
                <c:pt idx="505">
                  <c:v>1.8638746518593748E-4</c:v>
                </c:pt>
                <c:pt idx="506">
                  <c:v>1.8638712846718745E-4</c:v>
                </c:pt>
                <c:pt idx="507">
                  <c:v>1.8638489487343745E-4</c:v>
                </c:pt>
                <c:pt idx="508">
                  <c:v>1.8638345815468745E-4</c:v>
                </c:pt>
                <c:pt idx="509">
                  <c:v>1.8638571518593745E-4</c:v>
                </c:pt>
                <c:pt idx="510">
                  <c:v>1.8638898268593746E-4</c:v>
                </c:pt>
                <c:pt idx="511">
                  <c:v>1.8639157768593744E-4</c:v>
                </c:pt>
                <c:pt idx="512">
                  <c:v>1.8639273721718746E-4</c:v>
                </c:pt>
                <c:pt idx="513">
                  <c:v>1.8639058168593746E-4</c:v>
                </c:pt>
                <c:pt idx="514">
                  <c:v>1.8638867135781245E-4</c:v>
                </c:pt>
                <c:pt idx="515">
                  <c:v>1.8639089468593746E-4</c:v>
                </c:pt>
                <c:pt idx="516">
                  <c:v>1.8639450318437496E-4</c:v>
                </c:pt>
                <c:pt idx="517">
                  <c:v>1.8639226818437495E-4</c:v>
                </c:pt>
                <c:pt idx="518">
                  <c:v>1.8639057960624994E-4</c:v>
                </c:pt>
                <c:pt idx="519">
                  <c:v>1.8638838366874996E-4</c:v>
                </c:pt>
                <c:pt idx="520">
                  <c:v>1.8638640226249995E-4</c:v>
                </c:pt>
                <c:pt idx="521">
                  <c:v>1.8638557694999997E-4</c:v>
                </c:pt>
                <c:pt idx="522">
                  <c:v>1.8638494741874995E-4</c:v>
                </c:pt>
                <c:pt idx="523">
                  <c:v>1.8638353398124993E-4</c:v>
                </c:pt>
                <c:pt idx="524">
                  <c:v>1.8638189226249995E-4</c:v>
                </c:pt>
                <c:pt idx="525">
                  <c:v>1.8638048148124993E-4</c:v>
                </c:pt>
                <c:pt idx="526">
                  <c:v>1.8637930694999995E-4</c:v>
                </c:pt>
                <c:pt idx="527">
                  <c:v>1.8637847585624995E-4</c:v>
                </c:pt>
                <c:pt idx="528">
                  <c:v>1.8637770694999992E-4</c:v>
                </c:pt>
                <c:pt idx="529">
                  <c:v>1.8637674476249994E-4</c:v>
                </c:pt>
                <c:pt idx="530">
                  <c:v>1.8637581413749995E-4</c:v>
                </c:pt>
                <c:pt idx="531">
                  <c:v>1.8637498273124995E-4</c:v>
                </c:pt>
                <c:pt idx="532">
                  <c:v>1.8637453851249995E-4</c:v>
                </c:pt>
                <c:pt idx="533">
                  <c:v>1.8637485351249994E-4</c:v>
                </c:pt>
                <c:pt idx="534">
                  <c:v>1.8637548476249993E-4</c:v>
                </c:pt>
                <c:pt idx="535">
                  <c:v>1.8637601351249996E-4</c:v>
                </c:pt>
                <c:pt idx="536">
                  <c:v>1.8637657648124995E-4</c:v>
                </c:pt>
                <c:pt idx="537">
                  <c:v>1.8637726148124998E-4</c:v>
                </c:pt>
                <c:pt idx="538">
                  <c:v>1.8637813741874997E-4</c:v>
                </c:pt>
                <c:pt idx="539">
                  <c:v>1.8637927835624997E-4</c:v>
                </c:pt>
                <c:pt idx="540">
                  <c:v>1.8638059085624998E-4</c:v>
                </c:pt>
                <c:pt idx="541">
                  <c:v>1.8638191882499997E-4</c:v>
                </c:pt>
                <c:pt idx="542">
                  <c:v>1.8638329554374999E-4</c:v>
                </c:pt>
                <c:pt idx="543">
                  <c:v>1.8638485069999997E-4</c:v>
                </c:pt>
                <c:pt idx="544">
                  <c:v>1.8638621476249999E-4</c:v>
                </c:pt>
                <c:pt idx="545">
                  <c:v>1.86387076653125E-4</c:v>
                </c:pt>
                <c:pt idx="546">
                  <c:v>1.8638744843437502E-4</c:v>
                </c:pt>
                <c:pt idx="547">
                  <c:v>1.8638784652812499E-4</c:v>
                </c:pt>
                <c:pt idx="548">
                  <c:v>1.8638809358124999E-4</c:v>
                </c:pt>
                <c:pt idx="549">
                  <c:v>1.8638964278437501E-4</c:v>
                </c:pt>
                <c:pt idx="550">
                  <c:v>1.86389807846875E-4</c:v>
                </c:pt>
                <c:pt idx="551">
                  <c:v>1.8638414051875001E-4</c:v>
                </c:pt>
                <c:pt idx="552">
                  <c:v>1.8637776114375002E-4</c:v>
                </c:pt>
                <c:pt idx="553">
                  <c:v>1.8637582114375005E-4</c:v>
                </c:pt>
                <c:pt idx="554">
                  <c:v>1.8637516739375006E-4</c:v>
                </c:pt>
                <c:pt idx="555">
                  <c:v>1.8637397051875001E-4</c:v>
                </c:pt>
                <c:pt idx="556">
                  <c:v>1.8637110848750005E-4</c:v>
                </c:pt>
                <c:pt idx="557">
                  <c:v>1.8636399020625005E-4</c:v>
                </c:pt>
                <c:pt idx="558">
                  <c:v>1.8635732426875004E-4</c:v>
                </c:pt>
                <c:pt idx="559">
                  <c:v>1.8635668161250002E-4</c:v>
                </c:pt>
                <c:pt idx="560">
                  <c:v>1.8635826489375005E-4</c:v>
                </c:pt>
                <c:pt idx="561">
                  <c:v>1.8635648911250006E-4</c:v>
                </c:pt>
                <c:pt idx="562">
                  <c:v>1.8635552286250004E-4</c:v>
                </c:pt>
                <c:pt idx="563">
                  <c:v>1.8636188223750006E-4</c:v>
                </c:pt>
                <c:pt idx="564">
                  <c:v>1.8636737520625005E-4</c:v>
                </c:pt>
                <c:pt idx="565">
                  <c:v>1.8636378817500006E-4</c:v>
                </c:pt>
                <c:pt idx="566">
                  <c:v>1.8635701692500003E-4</c:v>
                </c:pt>
                <c:pt idx="567">
                  <c:v>1.8635105801875003E-4</c:v>
                </c:pt>
                <c:pt idx="568">
                  <c:v>1.8634835723750005E-4</c:v>
                </c:pt>
                <c:pt idx="569">
                  <c:v>1.8635233114375004E-4</c:v>
                </c:pt>
                <c:pt idx="570">
                  <c:v>2.1014841208125004E-4</c:v>
                </c:pt>
                <c:pt idx="571">
                  <c:v>3.0788179083125002E-4</c:v>
                </c:pt>
                <c:pt idx="572">
                  <c:v>4.4957742692500007E-4</c:v>
                </c:pt>
                <c:pt idx="573">
                  <c:v>1.1547591477062502E-3</c:v>
                </c:pt>
                <c:pt idx="574">
                  <c:v>1.3947294177062502E-3</c:v>
                </c:pt>
                <c:pt idx="575">
                  <c:v>4.2037190288000004E-3</c:v>
                </c:pt>
                <c:pt idx="576">
                  <c:v>6.5067044119249996E-3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73632"/>
        <c:axId val="116775552"/>
      </c:scatterChart>
      <c:valAx>
        <c:axId val="116773632"/>
        <c:scaling>
          <c:orientation val="minMax"/>
          <c:max val="280"/>
          <c:min val="180"/>
        </c:scaling>
        <c:delete val="0"/>
        <c:axPos val="b"/>
        <c:numFmt formatCode="General" sourceLinked="0"/>
        <c:majorTickMark val="out"/>
        <c:minorTickMark val="none"/>
        <c:tickLblPos val="nextTo"/>
        <c:crossAx val="116775552"/>
        <c:crosses val="autoZero"/>
        <c:crossBetween val="midCat"/>
        <c:majorUnit val="10"/>
        <c:minorUnit val="2"/>
      </c:valAx>
      <c:valAx>
        <c:axId val="116775552"/>
        <c:scaling>
          <c:orientation val="minMax"/>
          <c:max val="1.2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16773632"/>
        <c:crosses val="autoZero"/>
        <c:crossBetween val="midCat"/>
        <c:majorUnit val="0.2"/>
        <c:minorUnit val="4.0000000000000008E-2"/>
      </c:valAx>
    </c:plotArea>
    <c:legend>
      <c:legendPos val="t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4933586879708914E-2"/>
          <c:y val="0.17811598137938905"/>
          <c:w val="0.82348375126547857"/>
          <c:h val="0.77180575066797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AB단락!$C$1</c:f>
              <c:strCache>
                <c:ptCount val="1"/>
                <c:pt idx="0">
                  <c:v>AB단락_A상전류_45도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yVal>
            <c:numRef>
              <c:f>AB단락!$C$2:$C$572</c:f>
              <c:numCache>
                <c:formatCode>General</c:formatCode>
                <c:ptCount val="571"/>
                <c:pt idx="0">
                  <c:v>2.6680824000000001E-3</c:v>
                </c:pt>
                <c:pt idx="1">
                  <c:v>4.8864229499999993E-3</c:v>
                </c:pt>
                <c:pt idx="2">
                  <c:v>5.0117096333333333E-3</c:v>
                </c:pt>
                <c:pt idx="3">
                  <c:v>4.7759114249999995E-3</c:v>
                </c:pt>
                <c:pt idx="4">
                  <c:v>5.0903532199999997E-3</c:v>
                </c:pt>
                <c:pt idx="5">
                  <c:v>4.5401048999999995E-3</c:v>
                </c:pt>
                <c:pt idx="6">
                  <c:v>3.9437835057142857E-3</c:v>
                </c:pt>
                <c:pt idx="7">
                  <c:v>3.4933585562499998E-3</c:v>
                </c:pt>
                <c:pt idx="8">
                  <c:v>3.1398318655555557E-3</c:v>
                </c:pt>
                <c:pt idx="9">
                  <c:v>2.8538391719999997E-3</c:v>
                </c:pt>
                <c:pt idx="10">
                  <c:v>2.6167144200000001E-3</c:v>
                </c:pt>
                <c:pt idx="11">
                  <c:v>2.4160451833333332E-3</c:v>
                </c:pt>
                <c:pt idx="12">
                  <c:v>2.2432621215384614E-3</c:v>
                </c:pt>
                <c:pt idx="13">
                  <c:v>2.0922753657142859E-3</c:v>
                </c:pt>
                <c:pt idx="14">
                  <c:v>1.9586383412666668E-3</c:v>
                </c:pt>
                <c:pt idx="15">
                  <c:v>1.8390402433125003E-3</c:v>
                </c:pt>
                <c:pt idx="16">
                  <c:v>1.7309840564117651E-3</c:v>
                </c:pt>
                <c:pt idx="17">
                  <c:v>1.6370856177777781E-3</c:v>
                </c:pt>
                <c:pt idx="18">
                  <c:v>1.5553112980526316E-3</c:v>
                </c:pt>
                <c:pt idx="19">
                  <c:v>1.4838080661500001E-3</c:v>
                </c:pt>
                <c:pt idx="20">
                  <c:v>1.4210457539523811E-3</c:v>
                </c:pt>
                <c:pt idx="21">
                  <c:v>1.3657577092272728E-3</c:v>
                </c:pt>
                <c:pt idx="22">
                  <c:v>1.3168839840434782E-3</c:v>
                </c:pt>
                <c:pt idx="23">
                  <c:v>1.2735274626250001E-3</c:v>
                </c:pt>
                <c:pt idx="24">
                  <c:v>1.23492093252E-3</c:v>
                </c:pt>
                <c:pt idx="25">
                  <c:v>1.2004100374230771E-3</c:v>
                </c:pt>
                <c:pt idx="26">
                  <c:v>1.169409481962963E-3</c:v>
                </c:pt>
                <c:pt idx="27">
                  <c:v>1.1414108708214287E-3</c:v>
                </c:pt>
                <c:pt idx="28">
                  <c:v>1.1159826266551724E-3</c:v>
                </c:pt>
                <c:pt idx="29">
                  <c:v>1.0927475091E-3</c:v>
                </c:pt>
                <c:pt idx="30">
                  <c:v>1.0713589949354839E-3</c:v>
                </c:pt>
                <c:pt idx="31">
                  <c:v>1.05151605196875E-3</c:v>
                </c:pt>
                <c:pt idx="32">
                  <c:v>1.0329454285757575E-3</c:v>
                </c:pt>
                <c:pt idx="33">
                  <c:v>1.015407343617647E-3</c:v>
                </c:pt>
                <c:pt idx="34">
                  <c:v>9.9869582922857119E-4</c:v>
                </c:pt>
                <c:pt idx="35">
                  <c:v>9.8263418674999982E-4</c:v>
                </c:pt>
                <c:pt idx="36">
                  <c:v>9.6705331710810795E-4</c:v>
                </c:pt>
                <c:pt idx="37">
                  <c:v>9.5180782744736837E-4</c:v>
                </c:pt>
                <c:pt idx="38">
                  <c:v>9.3677932776923081E-4</c:v>
                </c:pt>
                <c:pt idx="39">
                  <c:v>9.2186846632499994E-4</c:v>
                </c:pt>
                <c:pt idx="40">
                  <c:v>9.069851571463412E-4</c:v>
                </c:pt>
                <c:pt idx="41">
                  <c:v>8.9205647745238081E-4</c:v>
                </c:pt>
                <c:pt idx="42">
                  <c:v>8.7702190820930222E-4</c:v>
                </c:pt>
                <c:pt idx="43">
                  <c:v>8.6183449325E-4</c:v>
                </c:pt>
                <c:pt idx="44">
                  <c:v>8.4646038206666655E-4</c:v>
                </c:pt>
                <c:pt idx="45">
                  <c:v>8.3087836136956509E-4</c:v>
                </c:pt>
                <c:pt idx="46">
                  <c:v>8.1507209806382964E-4</c:v>
                </c:pt>
                <c:pt idx="47">
                  <c:v>7.9903496224999996E-4</c:v>
                </c:pt>
                <c:pt idx="48">
                  <c:v>7.8277425792653047E-4</c:v>
                </c:pt>
                <c:pt idx="49">
                  <c:v>7.6793282382799978E-4</c:v>
                </c:pt>
                <c:pt idx="50">
                  <c:v>7.5450843481176459E-4</c:v>
                </c:pt>
                <c:pt idx="51">
                  <c:v>7.4240494952692302E-4</c:v>
                </c:pt>
                <c:pt idx="52">
                  <c:v>7.315239514226415E-4</c:v>
                </c:pt>
                <c:pt idx="53">
                  <c:v>7.2176822676666666E-4</c:v>
                </c:pt>
                <c:pt idx="54">
                  <c:v>7.1303990955272724E-4</c:v>
                </c:pt>
                <c:pt idx="55">
                  <c:v>7.0524310545357137E-4</c:v>
                </c:pt>
                <c:pt idx="56">
                  <c:v>6.9828147290175425E-4</c:v>
                </c:pt>
                <c:pt idx="57">
                  <c:v>6.9206160819655161E-4</c:v>
                </c:pt>
                <c:pt idx="58">
                  <c:v>6.8648981415932186E-4</c:v>
                </c:pt>
                <c:pt idx="59">
                  <c:v>6.8147625792333317E-4</c:v>
                </c:pt>
                <c:pt idx="60">
                  <c:v>6.769317317278687E-4</c:v>
                </c:pt>
                <c:pt idx="61">
                  <c:v>6.7277172282903205E-4</c:v>
                </c:pt>
                <c:pt idx="62">
                  <c:v>6.6891295072063473E-4</c:v>
                </c:pt>
                <c:pt idx="63">
                  <c:v>6.6527758367812486E-4</c:v>
                </c:pt>
                <c:pt idx="64">
                  <c:v>6.304413811781249E-4</c:v>
                </c:pt>
                <c:pt idx="65">
                  <c:v>5.2625316899062495E-4</c:v>
                </c:pt>
                <c:pt idx="66">
                  <c:v>4.5075810086562488E-4</c:v>
                </c:pt>
                <c:pt idx="67">
                  <c:v>3.9375587211562481E-4</c:v>
                </c:pt>
                <c:pt idx="68">
                  <c:v>3.0091124836562489E-4</c:v>
                </c:pt>
                <c:pt idx="69">
                  <c:v>2.7902148164687506E-4</c:v>
                </c:pt>
                <c:pt idx="70">
                  <c:v>2.7902323195937504E-4</c:v>
                </c:pt>
                <c:pt idx="71">
                  <c:v>2.7902521977187503E-4</c:v>
                </c:pt>
                <c:pt idx="72">
                  <c:v>2.7902741055312502E-4</c:v>
                </c:pt>
                <c:pt idx="73">
                  <c:v>2.7902973149062504E-4</c:v>
                </c:pt>
                <c:pt idx="74">
                  <c:v>2.7903220727187509E-4</c:v>
                </c:pt>
                <c:pt idx="75">
                  <c:v>2.7903497024062509E-4</c:v>
                </c:pt>
                <c:pt idx="76">
                  <c:v>2.7903777008437506E-4</c:v>
                </c:pt>
                <c:pt idx="77">
                  <c:v>2.7904031336562505E-4</c:v>
                </c:pt>
                <c:pt idx="78">
                  <c:v>2.7904300856875002E-4</c:v>
                </c:pt>
                <c:pt idx="79">
                  <c:v>2.7904571489687505E-4</c:v>
                </c:pt>
                <c:pt idx="80">
                  <c:v>2.7904880410000002E-4</c:v>
                </c:pt>
                <c:pt idx="81">
                  <c:v>2.790437885687501E-4</c:v>
                </c:pt>
                <c:pt idx="82">
                  <c:v>2.7903966463125002E-4</c:v>
                </c:pt>
                <c:pt idx="83">
                  <c:v>2.7904024885000005E-4</c:v>
                </c:pt>
                <c:pt idx="84">
                  <c:v>2.7904166041250008E-4</c:v>
                </c:pt>
                <c:pt idx="85">
                  <c:v>2.7903938150625001E-4</c:v>
                </c:pt>
                <c:pt idx="86">
                  <c:v>2.7903643072500002E-4</c:v>
                </c:pt>
                <c:pt idx="87">
                  <c:v>2.79036665725E-4</c:v>
                </c:pt>
                <c:pt idx="88">
                  <c:v>2.7903746400625003E-4</c:v>
                </c:pt>
                <c:pt idx="89">
                  <c:v>2.7903462150625E-4</c:v>
                </c:pt>
                <c:pt idx="90">
                  <c:v>2.7903228713125006E-4</c:v>
                </c:pt>
                <c:pt idx="91">
                  <c:v>2.7903597869375008E-4</c:v>
                </c:pt>
                <c:pt idx="92">
                  <c:v>2.7903970791250002E-4</c:v>
                </c:pt>
                <c:pt idx="93">
                  <c:v>2.7903766869374999E-4</c:v>
                </c:pt>
                <c:pt idx="94">
                  <c:v>2.7903291603750005E-4</c:v>
                </c:pt>
                <c:pt idx="95">
                  <c:v>2.7902767260000005E-4</c:v>
                </c:pt>
                <c:pt idx="96">
                  <c:v>2.7902321103749996E-4</c:v>
                </c:pt>
                <c:pt idx="97">
                  <c:v>2.7902105525625E-4</c:v>
                </c:pt>
                <c:pt idx="98">
                  <c:v>2.7901955760000001E-4</c:v>
                </c:pt>
                <c:pt idx="99">
                  <c:v>2.7901733541250002E-4</c:v>
                </c:pt>
                <c:pt idx="100">
                  <c:v>2.7901448603750002E-4</c:v>
                </c:pt>
                <c:pt idx="101">
                  <c:v>2.7901134244375002E-4</c:v>
                </c:pt>
                <c:pt idx="102">
                  <c:v>2.7900831572499999E-4</c:v>
                </c:pt>
                <c:pt idx="103">
                  <c:v>2.7900487572500002E-4</c:v>
                </c:pt>
                <c:pt idx="104">
                  <c:v>2.7900327025624999E-4</c:v>
                </c:pt>
                <c:pt idx="105">
                  <c:v>2.7900541916250004E-4</c:v>
                </c:pt>
                <c:pt idx="106">
                  <c:v>2.7900918603750001E-4</c:v>
                </c:pt>
                <c:pt idx="107">
                  <c:v>2.7901457072500004E-4</c:v>
                </c:pt>
                <c:pt idx="108">
                  <c:v>2.7901783760000005E-4</c:v>
                </c:pt>
                <c:pt idx="109">
                  <c:v>2.7901350463125008E-4</c:v>
                </c:pt>
                <c:pt idx="110">
                  <c:v>2.7900856597500007E-4</c:v>
                </c:pt>
                <c:pt idx="111">
                  <c:v>2.7901032392812505E-4</c:v>
                </c:pt>
                <c:pt idx="112">
                  <c:v>2.7901465494375007E-4</c:v>
                </c:pt>
                <c:pt idx="113">
                  <c:v>2.7901185052187506E-4</c:v>
                </c:pt>
                <c:pt idx="114">
                  <c:v>2.790094458343751E-4</c:v>
                </c:pt>
                <c:pt idx="115">
                  <c:v>2.7900624255312504E-4</c:v>
                </c:pt>
                <c:pt idx="116">
                  <c:v>2.7900303802187503E-4</c:v>
                </c:pt>
                <c:pt idx="117">
                  <c:v>2.7900051286562508E-4</c:v>
                </c:pt>
                <c:pt idx="118">
                  <c:v>2.7899859192812503E-4</c:v>
                </c:pt>
                <c:pt idx="119">
                  <c:v>2.7899723802187501E-4</c:v>
                </c:pt>
                <c:pt idx="120">
                  <c:v>2.7899618880312504E-4</c:v>
                </c:pt>
                <c:pt idx="121">
                  <c:v>2.7899525208437506E-4</c:v>
                </c:pt>
                <c:pt idx="122">
                  <c:v>2.7899430099062508E-4</c:v>
                </c:pt>
                <c:pt idx="123">
                  <c:v>2.78993272084375E-4</c:v>
                </c:pt>
                <c:pt idx="124">
                  <c:v>2.7899222880312503E-4</c:v>
                </c:pt>
                <c:pt idx="125">
                  <c:v>2.7899104880312503E-4</c:v>
                </c:pt>
                <c:pt idx="126">
                  <c:v>2.7899012880312502E-4</c:v>
                </c:pt>
                <c:pt idx="127">
                  <c:v>2.7899010036562506E-4</c:v>
                </c:pt>
                <c:pt idx="128">
                  <c:v>2.7899030114687503E-4</c:v>
                </c:pt>
                <c:pt idx="129">
                  <c:v>2.7898985130312499E-4</c:v>
                </c:pt>
                <c:pt idx="130">
                  <c:v>2.7898961770937502E-4</c:v>
                </c:pt>
                <c:pt idx="131">
                  <c:v>2.7899051739687503E-4</c:v>
                </c:pt>
                <c:pt idx="132">
                  <c:v>2.7899194692812508E-4</c:v>
                </c:pt>
                <c:pt idx="133">
                  <c:v>2.7899333395937508E-4</c:v>
                </c:pt>
                <c:pt idx="134">
                  <c:v>2.7899478458437497E-4</c:v>
                </c:pt>
                <c:pt idx="135">
                  <c:v>2.7899636536562501E-4</c:v>
                </c:pt>
                <c:pt idx="136">
                  <c:v>2.7899804880312504E-4</c:v>
                </c:pt>
                <c:pt idx="137">
                  <c:v>2.79000035521875E-4</c:v>
                </c:pt>
                <c:pt idx="138">
                  <c:v>2.7900198286562506E-4</c:v>
                </c:pt>
                <c:pt idx="139">
                  <c:v>2.7900338099062506E-4</c:v>
                </c:pt>
                <c:pt idx="140">
                  <c:v>2.7900512411562509E-4</c:v>
                </c:pt>
                <c:pt idx="141">
                  <c:v>2.7900778380312511E-4</c:v>
                </c:pt>
                <c:pt idx="142">
                  <c:v>2.7901141589687506E-4</c:v>
                </c:pt>
                <c:pt idx="143">
                  <c:v>2.7901643803750014E-4</c:v>
                </c:pt>
                <c:pt idx="144">
                  <c:v>2.7902168103281257E-4</c:v>
                </c:pt>
                <c:pt idx="145">
                  <c:v>2.7901804837656265E-4</c:v>
                </c:pt>
                <c:pt idx="146">
                  <c:v>2.7901489157968758E-4</c:v>
                </c:pt>
                <c:pt idx="147">
                  <c:v>2.7900954861093759E-4</c:v>
                </c:pt>
                <c:pt idx="148">
                  <c:v>2.7900575189218759E-4</c:v>
                </c:pt>
                <c:pt idx="149">
                  <c:v>2.7900817579843757E-4</c:v>
                </c:pt>
                <c:pt idx="150">
                  <c:v>2.7901169564218759E-4</c:v>
                </c:pt>
                <c:pt idx="151">
                  <c:v>2.7901179548593761E-4</c:v>
                </c:pt>
                <c:pt idx="152">
                  <c:v>2.7900973892343756E-4</c:v>
                </c:pt>
                <c:pt idx="153">
                  <c:v>2.7900637032968759E-4</c:v>
                </c:pt>
                <c:pt idx="154">
                  <c:v>2.7900358939218756E-4</c:v>
                </c:pt>
                <c:pt idx="155">
                  <c:v>2.7900236329843754E-4</c:v>
                </c:pt>
                <c:pt idx="156">
                  <c:v>2.7900349251718751E-4</c:v>
                </c:pt>
                <c:pt idx="157">
                  <c:v>2.7900888923593757E-4</c:v>
                </c:pt>
                <c:pt idx="158">
                  <c:v>2.7901496798593751E-4</c:v>
                </c:pt>
                <c:pt idx="159">
                  <c:v>2.7901802111093751E-4</c:v>
                </c:pt>
                <c:pt idx="160">
                  <c:v>2.7902070111093748E-4</c:v>
                </c:pt>
                <c:pt idx="161">
                  <c:v>2.7902482657968751E-4</c:v>
                </c:pt>
                <c:pt idx="162">
                  <c:v>2.7903097829843753E-4</c:v>
                </c:pt>
                <c:pt idx="163">
                  <c:v>2.7904075032968753E-4</c:v>
                </c:pt>
                <c:pt idx="164">
                  <c:v>2.7905143298593741E-4</c:v>
                </c:pt>
                <c:pt idx="165">
                  <c:v>2.7905865767343746E-4</c:v>
                </c:pt>
                <c:pt idx="166">
                  <c:v>2.7906642829843742E-4</c:v>
                </c:pt>
                <c:pt idx="167">
                  <c:v>2.790798703296875E-4</c:v>
                </c:pt>
                <c:pt idx="168">
                  <c:v>2.7909253095468743E-4</c:v>
                </c:pt>
                <c:pt idx="169">
                  <c:v>2.7909991142343747E-4</c:v>
                </c:pt>
                <c:pt idx="170">
                  <c:v>2.7910225892343747E-4</c:v>
                </c:pt>
                <c:pt idx="171">
                  <c:v>2.790969281421874E-4</c:v>
                </c:pt>
                <c:pt idx="172">
                  <c:v>2.7909219939218743E-4</c:v>
                </c:pt>
                <c:pt idx="173">
                  <c:v>2.7909739298593743E-4</c:v>
                </c:pt>
                <c:pt idx="174">
                  <c:v>2.7910540722031252E-4</c:v>
                </c:pt>
                <c:pt idx="175">
                  <c:v>2.7910914726718742E-4</c:v>
                </c:pt>
                <c:pt idx="176">
                  <c:v>2.7911121585937494E-4</c:v>
                </c:pt>
                <c:pt idx="177">
                  <c:v>2.7910812135937494E-4</c:v>
                </c:pt>
                <c:pt idx="178">
                  <c:v>2.7910500395312497E-4</c:v>
                </c:pt>
                <c:pt idx="179">
                  <c:v>2.7910300379687492E-4</c:v>
                </c:pt>
                <c:pt idx="180">
                  <c:v>2.7910129864062489E-4</c:v>
                </c:pt>
                <c:pt idx="181">
                  <c:v>2.7909900489062495E-4</c:v>
                </c:pt>
                <c:pt idx="182">
                  <c:v>2.7909654254687494E-4</c:v>
                </c:pt>
                <c:pt idx="183">
                  <c:v>2.7909451035937485E-4</c:v>
                </c:pt>
                <c:pt idx="184">
                  <c:v>2.7909247160937492E-4</c:v>
                </c:pt>
                <c:pt idx="185">
                  <c:v>2.7908983520312492E-4</c:v>
                </c:pt>
                <c:pt idx="186">
                  <c:v>2.790873550468749E-4</c:v>
                </c:pt>
                <c:pt idx="187">
                  <c:v>2.7908568332812487E-4</c:v>
                </c:pt>
                <c:pt idx="188">
                  <c:v>2.7908458942187494E-4</c:v>
                </c:pt>
                <c:pt idx="189">
                  <c:v>2.7908411879687492E-4</c:v>
                </c:pt>
                <c:pt idx="190">
                  <c:v>2.7908376942187497E-4</c:v>
                </c:pt>
                <c:pt idx="191">
                  <c:v>2.7908272395312498E-4</c:v>
                </c:pt>
                <c:pt idx="192">
                  <c:v>2.79081948484375E-4</c:v>
                </c:pt>
                <c:pt idx="193">
                  <c:v>2.7908265410937495E-4</c:v>
                </c:pt>
                <c:pt idx="194">
                  <c:v>4.9045765895312495E-4</c:v>
                </c:pt>
                <c:pt idx="195">
                  <c:v>1.188096022390625E-3</c:v>
                </c:pt>
                <c:pt idx="196">
                  <c:v>2.949506241609375E-3</c:v>
                </c:pt>
                <c:pt idx="197">
                  <c:v>1.0340678319734375E-2</c:v>
                </c:pt>
                <c:pt idx="198">
                  <c:v>1.4650713319734374E-2</c:v>
                </c:pt>
                <c:pt idx="199">
                  <c:v>4.9144047502546875E-2</c:v>
                </c:pt>
                <c:pt idx="200">
                  <c:v>6.8649426154265628E-2</c:v>
                </c:pt>
                <c:pt idx="201">
                  <c:v>0.13841313739457814</c:v>
                </c:pt>
                <c:pt idx="202">
                  <c:v>0.21426694755114062</c:v>
                </c:pt>
                <c:pt idx="203">
                  <c:v>0.21935590661535936</c:v>
                </c:pt>
                <c:pt idx="204">
                  <c:v>0.25335172917582816</c:v>
                </c:pt>
                <c:pt idx="205">
                  <c:v>0.2675314552612969</c:v>
                </c:pt>
                <c:pt idx="206">
                  <c:v>0.2713135100277656</c:v>
                </c:pt>
                <c:pt idx="207">
                  <c:v>0.27303946919345312</c:v>
                </c:pt>
                <c:pt idx="208">
                  <c:v>0.27376557970397342</c:v>
                </c:pt>
                <c:pt idx="209">
                  <c:v>0.27444807295902035</c:v>
                </c:pt>
                <c:pt idx="210">
                  <c:v>0.27508023918439539</c:v>
                </c:pt>
                <c:pt idx="211">
                  <c:v>0.27565607080783283</c:v>
                </c:pt>
                <c:pt idx="212">
                  <c:v>0.27616993259127037</c:v>
                </c:pt>
                <c:pt idx="213">
                  <c:v>0.27661698130923912</c:v>
                </c:pt>
                <c:pt idx="214">
                  <c:v>0.27699273217720793</c:v>
                </c:pt>
                <c:pt idx="215">
                  <c:v>0.27729334661627036</c:v>
                </c:pt>
                <c:pt idx="216">
                  <c:v>0.27751621988689534</c:v>
                </c:pt>
                <c:pt idx="217">
                  <c:v>0.27765962155330159</c:v>
                </c:pt>
                <c:pt idx="218">
                  <c:v>0.27772176826642664</c:v>
                </c:pt>
                <c:pt idx="219">
                  <c:v>0.27772983914033289</c:v>
                </c:pt>
                <c:pt idx="220">
                  <c:v>0.27781915707267657</c:v>
                </c:pt>
                <c:pt idx="221">
                  <c:v>0.27798867927611415</c:v>
                </c:pt>
                <c:pt idx="222">
                  <c:v>0.27823673195673909</c:v>
                </c:pt>
                <c:pt idx="223">
                  <c:v>0.27856106113423906</c:v>
                </c:pt>
                <c:pt idx="224">
                  <c:v>0.27895834228330157</c:v>
                </c:pt>
                <c:pt idx="225">
                  <c:v>0.27942459872705161</c:v>
                </c:pt>
                <c:pt idx="226">
                  <c:v>0.27995557969267659</c:v>
                </c:pt>
                <c:pt idx="227">
                  <c:v>0.2805465751006454</c:v>
                </c:pt>
                <c:pt idx="228">
                  <c:v>0.28119164501720789</c:v>
                </c:pt>
                <c:pt idx="229">
                  <c:v>0.28188448623752038</c:v>
                </c:pt>
                <c:pt idx="230">
                  <c:v>0.28261834897267668</c:v>
                </c:pt>
                <c:pt idx="231">
                  <c:v>0.28338647912892667</c:v>
                </c:pt>
                <c:pt idx="232">
                  <c:v>0.28418103526455168</c:v>
                </c:pt>
                <c:pt idx="233">
                  <c:v>0.28499396752252043</c:v>
                </c:pt>
                <c:pt idx="234">
                  <c:v>0.28581801967377041</c:v>
                </c:pt>
                <c:pt idx="235">
                  <c:v>0.28664601571908288</c:v>
                </c:pt>
                <c:pt idx="236">
                  <c:v>0.28746950661080167</c:v>
                </c:pt>
                <c:pt idx="237">
                  <c:v>0.28828051080595785</c:v>
                </c:pt>
                <c:pt idx="238">
                  <c:v>0.28907081452747352</c:v>
                </c:pt>
                <c:pt idx="239">
                  <c:v>0.28983241795792658</c:v>
                </c:pt>
                <c:pt idx="240">
                  <c:v>0.29055853650440627</c:v>
                </c:pt>
                <c:pt idx="241">
                  <c:v>0.29124173886343752</c:v>
                </c:pt>
                <c:pt idx="242">
                  <c:v>0.29187474871390628</c:v>
                </c:pt>
                <c:pt idx="243">
                  <c:v>0.29245101966421877</c:v>
                </c:pt>
                <c:pt idx="244">
                  <c:v>0.29296519191687503</c:v>
                </c:pt>
                <c:pt idx="245">
                  <c:v>0.29341254647296877</c:v>
                </c:pt>
                <c:pt idx="246">
                  <c:v>0.29378879590656248</c:v>
                </c:pt>
                <c:pt idx="247">
                  <c:v>0.29409047341953126</c:v>
                </c:pt>
                <c:pt idx="248">
                  <c:v>0.29431444253796879</c:v>
                </c:pt>
                <c:pt idx="249">
                  <c:v>0.29445834106078128</c:v>
                </c:pt>
                <c:pt idx="250">
                  <c:v>0.29452091086609378</c:v>
                </c:pt>
                <c:pt idx="251">
                  <c:v>0.2945281187210938</c:v>
                </c:pt>
                <c:pt idx="252">
                  <c:v>0.29461638115265631</c:v>
                </c:pt>
                <c:pt idx="253">
                  <c:v>0.29478489380046879</c:v>
                </c:pt>
                <c:pt idx="254">
                  <c:v>0.2950320005998438</c:v>
                </c:pt>
                <c:pt idx="255">
                  <c:v>0.29535538076031254</c:v>
                </c:pt>
                <c:pt idx="256">
                  <c:v>0.29575185453125002</c:v>
                </c:pt>
                <c:pt idx="257">
                  <c:v>0.29621767080796879</c:v>
                </c:pt>
                <c:pt idx="258">
                  <c:v>0.29653688790171873</c:v>
                </c:pt>
                <c:pt idx="259">
                  <c:v>0.29642958771421873</c:v>
                </c:pt>
                <c:pt idx="260">
                  <c:v>0.29531248732359378</c:v>
                </c:pt>
                <c:pt idx="261">
                  <c:v>0.28861349321421875</c:v>
                </c:pt>
                <c:pt idx="262">
                  <c:v>0.2850367339017188</c:v>
                </c:pt>
                <c:pt idx="263">
                  <c:v>0.25131081724546878</c:v>
                </c:pt>
                <c:pt idx="264">
                  <c:v>0.23259949672984376</c:v>
                </c:pt>
                <c:pt idx="265">
                  <c:v>0.16364894912046871</c:v>
                </c:pt>
                <c:pt idx="266">
                  <c:v>8.8619461886093764E-2</c:v>
                </c:pt>
                <c:pt idx="267">
                  <c:v>8.4358156417343774E-2</c:v>
                </c:pt>
                <c:pt idx="268">
                  <c:v>5.1185237401718736E-2</c:v>
                </c:pt>
                <c:pt idx="269">
                  <c:v>3.7815848292343746E-2</c:v>
                </c:pt>
                <c:pt idx="270">
                  <c:v>3.4823655839218745E-2</c:v>
                </c:pt>
                <c:pt idx="271">
                  <c:v>3.3859579901718742E-2</c:v>
                </c:pt>
                <c:pt idx="272">
                  <c:v>3.3859937807968747E-2</c:v>
                </c:pt>
                <c:pt idx="273">
                  <c:v>3.3860328417343745E-2</c:v>
                </c:pt>
                <c:pt idx="274">
                  <c:v>3.3860720386093758E-2</c:v>
                </c:pt>
                <c:pt idx="275">
                  <c:v>3.3861101011093755E-2</c:v>
                </c:pt>
                <c:pt idx="276">
                  <c:v>3.3861496823593747E-2</c:v>
                </c:pt>
                <c:pt idx="277">
                  <c:v>3.3861847557968748E-2</c:v>
                </c:pt>
                <c:pt idx="278">
                  <c:v>3.3862302245468746E-2</c:v>
                </c:pt>
                <c:pt idx="279">
                  <c:v>3.3863126214218747E-2</c:v>
                </c:pt>
                <c:pt idx="280">
                  <c:v>3.3863974886093752E-2</c:v>
                </c:pt>
                <c:pt idx="281">
                  <c:v>3.3864427804843764E-2</c:v>
                </c:pt>
                <c:pt idx="282">
                  <c:v>3.386485991421876E-2</c:v>
                </c:pt>
                <c:pt idx="283">
                  <c:v>3.3864094782031263E-2</c:v>
                </c:pt>
                <c:pt idx="284">
                  <c:v>3.3863167266406258E-2</c:v>
                </c:pt>
                <c:pt idx="285">
                  <c:v>3.3862215282031254E-2</c:v>
                </c:pt>
                <c:pt idx="286">
                  <c:v>3.3861331391406256E-2</c:v>
                </c:pt>
                <c:pt idx="287">
                  <c:v>3.3860575969531258E-2</c:v>
                </c:pt>
                <c:pt idx="288">
                  <c:v>3.3859975860156259E-2</c:v>
                </c:pt>
                <c:pt idx="289">
                  <c:v>3.385955156328125E-2</c:v>
                </c:pt>
                <c:pt idx="290">
                  <c:v>3.3859230266406255E-2</c:v>
                </c:pt>
                <c:pt idx="291">
                  <c:v>3.3858963125781252E-2</c:v>
                </c:pt>
                <c:pt idx="292">
                  <c:v>3.3858631047656254E-2</c:v>
                </c:pt>
                <c:pt idx="293">
                  <c:v>3.3858316657031241E-2</c:v>
                </c:pt>
                <c:pt idx="294">
                  <c:v>3.3857876672656245E-2</c:v>
                </c:pt>
                <c:pt idx="295">
                  <c:v>3.3856724719531245E-2</c:v>
                </c:pt>
                <c:pt idx="296">
                  <c:v>3.3855925813281257E-2</c:v>
                </c:pt>
                <c:pt idx="297">
                  <c:v>3.385685082890625E-2</c:v>
                </c:pt>
                <c:pt idx="298">
                  <c:v>3.3858051344531244E-2</c:v>
                </c:pt>
                <c:pt idx="299">
                  <c:v>3.3858165157031245E-2</c:v>
                </c:pt>
                <c:pt idx="300">
                  <c:v>3.3857832610156242E-2</c:v>
                </c:pt>
                <c:pt idx="301">
                  <c:v>3.3857361860156247E-2</c:v>
                </c:pt>
                <c:pt idx="302">
                  <c:v>3.3857264907031247E-2</c:v>
                </c:pt>
                <c:pt idx="303">
                  <c:v>3.3858321141406245E-2</c:v>
                </c:pt>
                <c:pt idx="304">
                  <c:v>3.3859525641406249E-2</c:v>
                </c:pt>
                <c:pt idx="305">
                  <c:v>3.3859770235156246E-2</c:v>
                </c:pt>
                <c:pt idx="306">
                  <c:v>3.3859762000781245E-2</c:v>
                </c:pt>
                <c:pt idx="307">
                  <c:v>3.3860215547656246E-2</c:v>
                </c:pt>
                <c:pt idx="308">
                  <c:v>3.3860787547656243E-2</c:v>
                </c:pt>
                <c:pt idx="309">
                  <c:v>3.3861191875781245E-2</c:v>
                </c:pt>
                <c:pt idx="310">
                  <c:v>3.3861448875781242E-2</c:v>
                </c:pt>
                <c:pt idx="311">
                  <c:v>3.3861529578906244E-2</c:v>
                </c:pt>
                <c:pt idx="312">
                  <c:v>3.3861596516406245E-2</c:v>
                </c:pt>
                <c:pt idx="313">
                  <c:v>3.3861812282031244E-2</c:v>
                </c:pt>
                <c:pt idx="314">
                  <c:v>3.386209200078124E-2</c:v>
                </c:pt>
                <c:pt idx="315">
                  <c:v>3.3861823189374994E-2</c:v>
                </c:pt>
                <c:pt idx="316">
                  <c:v>3.3861569000312494E-2</c:v>
                </c:pt>
                <c:pt idx="317">
                  <c:v>3.3861335922187492E-2</c:v>
                </c:pt>
                <c:pt idx="318">
                  <c:v>3.3861115265937491E-2</c:v>
                </c:pt>
                <c:pt idx="319">
                  <c:v>3.3860898172187494E-2</c:v>
                </c:pt>
                <c:pt idx="320">
                  <c:v>3.3860692250312498E-2</c:v>
                </c:pt>
                <c:pt idx="321">
                  <c:v>3.3860500984687493E-2</c:v>
                </c:pt>
                <c:pt idx="322">
                  <c:v>3.3860328250312495E-2</c:v>
                </c:pt>
                <c:pt idx="323">
                  <c:v>3.3860185672187494E-2</c:v>
                </c:pt>
                <c:pt idx="324">
                  <c:v>3.3860054719062491E-2</c:v>
                </c:pt>
                <c:pt idx="325">
                  <c:v>3.3859914625312494E-2</c:v>
                </c:pt>
                <c:pt idx="326">
                  <c:v>3.3859786922187489E-2</c:v>
                </c:pt>
                <c:pt idx="327">
                  <c:v>3.3859698859687488E-2</c:v>
                </c:pt>
                <c:pt idx="328">
                  <c:v>3.3859645844062494E-2</c:v>
                </c:pt>
                <c:pt idx="329">
                  <c:v>3.3859603312812493E-2</c:v>
                </c:pt>
                <c:pt idx="330">
                  <c:v>3.3859617469062492E-2</c:v>
                </c:pt>
                <c:pt idx="331">
                  <c:v>3.3859745484687488E-2</c:v>
                </c:pt>
                <c:pt idx="332">
                  <c:v>3.3859924844062493E-2</c:v>
                </c:pt>
                <c:pt idx="333">
                  <c:v>3.3860095187812494E-2</c:v>
                </c:pt>
                <c:pt idx="334">
                  <c:v>3.3860275031562498E-2</c:v>
                </c:pt>
                <c:pt idx="335">
                  <c:v>3.3860481469062495E-2</c:v>
                </c:pt>
                <c:pt idx="336">
                  <c:v>3.386071362531249E-2</c:v>
                </c:pt>
                <c:pt idx="337">
                  <c:v>3.386096806281249E-2</c:v>
                </c:pt>
                <c:pt idx="338">
                  <c:v>3.3861248344062497E-2</c:v>
                </c:pt>
                <c:pt idx="339">
                  <c:v>3.3861556390937499E-2</c:v>
                </c:pt>
                <c:pt idx="340">
                  <c:v>3.38618838909375E-2</c:v>
                </c:pt>
                <c:pt idx="341">
                  <c:v>3.3862234328437497E-2</c:v>
                </c:pt>
                <c:pt idx="342">
                  <c:v>3.3862586390937498E-2</c:v>
                </c:pt>
                <c:pt idx="343">
                  <c:v>3.3862911140937493E-2</c:v>
                </c:pt>
                <c:pt idx="344">
                  <c:v>3.3863247219062496E-2</c:v>
                </c:pt>
                <c:pt idx="345">
                  <c:v>3.3863627433124988E-2</c:v>
                </c:pt>
                <c:pt idx="346">
                  <c:v>3.3864041358124992E-2</c:v>
                </c:pt>
                <c:pt idx="347">
                  <c:v>3.3863584676249989E-2</c:v>
                </c:pt>
                <c:pt idx="348">
                  <c:v>3.3863104798124988E-2</c:v>
                </c:pt>
                <c:pt idx="349">
                  <c:v>3.3862717657499986E-2</c:v>
                </c:pt>
                <c:pt idx="350">
                  <c:v>3.3862302844999984E-2</c:v>
                </c:pt>
                <c:pt idx="351">
                  <c:v>3.3861500391874987E-2</c:v>
                </c:pt>
                <c:pt idx="352">
                  <c:v>3.3860824126249987E-2</c:v>
                </c:pt>
                <c:pt idx="353">
                  <c:v>3.3861049219999988E-2</c:v>
                </c:pt>
                <c:pt idx="354">
                  <c:v>3.3861249673124982E-2</c:v>
                </c:pt>
                <c:pt idx="355">
                  <c:v>3.3860478173124986E-2</c:v>
                </c:pt>
                <c:pt idx="356">
                  <c:v>3.3859422204374982E-2</c:v>
                </c:pt>
                <c:pt idx="357">
                  <c:v>3.3858545266874984E-2</c:v>
                </c:pt>
                <c:pt idx="358">
                  <c:v>3.3858070110624985E-2</c:v>
                </c:pt>
                <c:pt idx="359">
                  <c:v>3.3858343938749987E-2</c:v>
                </c:pt>
                <c:pt idx="360">
                  <c:v>3.3858723829374979E-2</c:v>
                </c:pt>
                <c:pt idx="361">
                  <c:v>3.3858736579374986E-2</c:v>
                </c:pt>
                <c:pt idx="362">
                  <c:v>3.385841471999998E-2</c:v>
                </c:pt>
                <c:pt idx="363">
                  <c:v>3.3857521110624983E-2</c:v>
                </c:pt>
                <c:pt idx="364">
                  <c:v>3.3856753844999997E-2</c:v>
                </c:pt>
                <c:pt idx="365">
                  <c:v>3.3857004766874997E-2</c:v>
                </c:pt>
                <c:pt idx="366">
                  <c:v>3.3857498094999987E-2</c:v>
                </c:pt>
                <c:pt idx="367">
                  <c:v>3.3857279376249987E-2</c:v>
                </c:pt>
                <c:pt idx="368">
                  <c:v>3.3857032516874989E-2</c:v>
                </c:pt>
                <c:pt idx="369">
                  <c:v>3.3857601548124998E-2</c:v>
                </c:pt>
                <c:pt idx="370">
                  <c:v>3.3858278235624997E-2</c:v>
                </c:pt>
                <c:pt idx="371">
                  <c:v>3.3858291673124999E-2</c:v>
                </c:pt>
                <c:pt idx="372">
                  <c:v>3.3858137688749998E-2</c:v>
                </c:pt>
                <c:pt idx="373">
                  <c:v>3.3858312798125005E-2</c:v>
                </c:pt>
                <c:pt idx="374">
                  <c:v>3.3858626001250003E-2</c:v>
                </c:pt>
                <c:pt idx="375">
                  <c:v>3.3858876407500009E-2</c:v>
                </c:pt>
                <c:pt idx="376">
                  <c:v>3.3859135251250005E-2</c:v>
                </c:pt>
                <c:pt idx="377">
                  <c:v>3.385948929031251E-2</c:v>
                </c:pt>
                <c:pt idx="378">
                  <c:v>3.3859859102812508E-2</c:v>
                </c:pt>
                <c:pt idx="379">
                  <c:v>3.3859555660312513E-2</c:v>
                </c:pt>
                <c:pt idx="380">
                  <c:v>3.3859278613437509E-2</c:v>
                </c:pt>
                <c:pt idx="381">
                  <c:v>3.3858990535312515E-2</c:v>
                </c:pt>
                <c:pt idx="382">
                  <c:v>3.3858703441562506E-2</c:v>
                </c:pt>
                <c:pt idx="383">
                  <c:v>3.3858428597812504E-2</c:v>
                </c:pt>
                <c:pt idx="384">
                  <c:v>3.3858169550937504E-2</c:v>
                </c:pt>
                <c:pt idx="385">
                  <c:v>3.3857930925937502E-2</c:v>
                </c:pt>
                <c:pt idx="386">
                  <c:v>3.3857716207187499E-2</c:v>
                </c:pt>
                <c:pt idx="387">
                  <c:v>3.3857523629062504E-2</c:v>
                </c:pt>
                <c:pt idx="388">
                  <c:v>3.3857366144687505E-2</c:v>
                </c:pt>
                <c:pt idx="389">
                  <c:v>3.3857257894687506E-2</c:v>
                </c:pt>
                <c:pt idx="390">
                  <c:v>3.3857186972812502E-2</c:v>
                </c:pt>
                <c:pt idx="391">
                  <c:v>3.3857138082187502E-2</c:v>
                </c:pt>
                <c:pt idx="392">
                  <c:v>3.3857114769687502E-2</c:v>
                </c:pt>
                <c:pt idx="393">
                  <c:v>3.3857131566562504E-2</c:v>
                </c:pt>
                <c:pt idx="394">
                  <c:v>3.3857163144687508E-2</c:v>
                </c:pt>
                <c:pt idx="395">
                  <c:v>3.3857175910312516E-2</c:v>
                </c:pt>
                <c:pt idx="396">
                  <c:v>3.3857206113437503E-2</c:v>
                </c:pt>
                <c:pt idx="397">
                  <c:v>3.3857293269687512E-2</c:v>
                </c:pt>
                <c:pt idx="398">
                  <c:v>3.385741526968751E-2</c:v>
                </c:pt>
                <c:pt idx="399">
                  <c:v>3.3857549035312524E-2</c:v>
                </c:pt>
                <c:pt idx="400">
                  <c:v>3.3857708519687509E-2</c:v>
                </c:pt>
                <c:pt idx="401">
                  <c:v>3.3857902863437511E-2</c:v>
                </c:pt>
                <c:pt idx="402">
                  <c:v>3.3858133332187519E-2</c:v>
                </c:pt>
                <c:pt idx="403">
                  <c:v>3.3858404754062515E-2</c:v>
                </c:pt>
                <c:pt idx="404">
                  <c:v>3.3858701363437507E-2</c:v>
                </c:pt>
                <c:pt idx="405">
                  <c:v>3.3859001769687508E-2</c:v>
                </c:pt>
                <c:pt idx="406">
                  <c:v>3.3859313800937499E-2</c:v>
                </c:pt>
                <c:pt idx="407">
                  <c:v>3.3859659410312506E-2</c:v>
                </c:pt>
                <c:pt idx="408">
                  <c:v>3.3860004675937506E-2</c:v>
                </c:pt>
                <c:pt idx="409">
                  <c:v>3.3860293777500002E-2</c:v>
                </c:pt>
                <c:pt idx="410">
                  <c:v>3.3860585010312506E-2</c:v>
                </c:pt>
                <c:pt idx="411">
                  <c:v>3.3860226494218756E-2</c:v>
                </c:pt>
                <c:pt idx="412">
                  <c:v>3.3859886366093751E-2</c:v>
                </c:pt>
                <c:pt idx="413">
                  <c:v>3.385954589734376E-2</c:v>
                </c:pt>
                <c:pt idx="414">
                  <c:v>3.3859282631718765E-2</c:v>
                </c:pt>
                <c:pt idx="415">
                  <c:v>3.3859394116093761E-2</c:v>
                </c:pt>
                <c:pt idx="416">
                  <c:v>3.3859339162968759E-2</c:v>
                </c:pt>
                <c:pt idx="417">
                  <c:v>3.3858482662968759E-2</c:v>
                </c:pt>
                <c:pt idx="418">
                  <c:v>3.3857493709843763E-2</c:v>
                </c:pt>
                <c:pt idx="419">
                  <c:v>3.3856906584843763E-2</c:v>
                </c:pt>
                <c:pt idx="420">
                  <c:v>3.3856695647343761E-2</c:v>
                </c:pt>
                <c:pt idx="421">
                  <c:v>3.3856962959843764E-2</c:v>
                </c:pt>
                <c:pt idx="422">
                  <c:v>3.3857265584843768E-2</c:v>
                </c:pt>
                <c:pt idx="423">
                  <c:v>3.385722531921876E-2</c:v>
                </c:pt>
                <c:pt idx="424">
                  <c:v>3.3857032334843766E-2</c:v>
                </c:pt>
                <c:pt idx="425">
                  <c:v>3.3856601131718761E-2</c:v>
                </c:pt>
                <c:pt idx="426">
                  <c:v>3.385637678796876E-2</c:v>
                </c:pt>
                <c:pt idx="427">
                  <c:v>3.3857119459843758E-2</c:v>
                </c:pt>
                <c:pt idx="428">
                  <c:v>3.3857792022343756E-2</c:v>
                </c:pt>
                <c:pt idx="429">
                  <c:v>3.385723869421875E-2</c:v>
                </c:pt>
                <c:pt idx="430">
                  <c:v>3.3856320694218761E-2</c:v>
                </c:pt>
                <c:pt idx="431">
                  <c:v>3.3855931241093755E-2</c:v>
                </c:pt>
                <c:pt idx="432">
                  <c:v>3.3855751241093753E-2</c:v>
                </c:pt>
                <c:pt idx="433">
                  <c:v>3.3855370522343747E-2</c:v>
                </c:pt>
                <c:pt idx="434">
                  <c:v>3.3855115084843755E-2</c:v>
                </c:pt>
                <c:pt idx="435">
                  <c:v>3.3855355850468755E-2</c:v>
                </c:pt>
                <c:pt idx="436">
                  <c:v>3.3855777116093756E-2</c:v>
                </c:pt>
                <c:pt idx="437">
                  <c:v>3.3856068084843753E-2</c:v>
                </c:pt>
                <c:pt idx="438">
                  <c:v>3.3856318662968753E-2</c:v>
                </c:pt>
                <c:pt idx="439">
                  <c:v>3.3856625647343756E-2</c:v>
                </c:pt>
                <c:pt idx="440">
                  <c:v>3.3856943959843754E-2</c:v>
                </c:pt>
                <c:pt idx="441">
                  <c:v>3.3857219836406251E-2</c:v>
                </c:pt>
                <c:pt idx="442">
                  <c:v>3.3857493653593751E-2</c:v>
                </c:pt>
                <c:pt idx="443">
                  <c:v>3.385718142109375E-2</c:v>
                </c:pt>
                <c:pt idx="444">
                  <c:v>3.3856856339843755E-2</c:v>
                </c:pt>
                <c:pt idx="445">
                  <c:v>3.3856541683593755E-2</c:v>
                </c:pt>
                <c:pt idx="446">
                  <c:v>3.3856241699218755E-2</c:v>
                </c:pt>
                <c:pt idx="447">
                  <c:v>3.3855955167968757E-2</c:v>
                </c:pt>
                <c:pt idx="448">
                  <c:v>3.3855689089843759E-2</c:v>
                </c:pt>
                <c:pt idx="449">
                  <c:v>3.3855460699218763E-2</c:v>
                </c:pt>
                <c:pt idx="450">
                  <c:v>3.3855245652343761E-2</c:v>
                </c:pt>
                <c:pt idx="451">
                  <c:v>3.3855009589843756E-2</c:v>
                </c:pt>
                <c:pt idx="452">
                  <c:v>3.3854788777343756E-2</c:v>
                </c:pt>
                <c:pt idx="453">
                  <c:v>3.3854628292968751E-2</c:v>
                </c:pt>
                <c:pt idx="454">
                  <c:v>3.3854494652343754E-2</c:v>
                </c:pt>
                <c:pt idx="455">
                  <c:v>3.3854348621093759E-2</c:v>
                </c:pt>
                <c:pt idx="456">
                  <c:v>3.3854221355468755E-2</c:v>
                </c:pt>
                <c:pt idx="457">
                  <c:v>3.3854153730468753E-2</c:v>
                </c:pt>
                <c:pt idx="458">
                  <c:v>3.3854123183593751E-2</c:v>
                </c:pt>
                <c:pt idx="459">
                  <c:v>3.3854091183593754E-2</c:v>
                </c:pt>
                <c:pt idx="460">
                  <c:v>3.3854109464843761E-2</c:v>
                </c:pt>
                <c:pt idx="461">
                  <c:v>3.3854230089843756E-2</c:v>
                </c:pt>
                <c:pt idx="462">
                  <c:v>3.3854413683593751E-2</c:v>
                </c:pt>
                <c:pt idx="463">
                  <c:v>3.3854626230468754E-2</c:v>
                </c:pt>
                <c:pt idx="464">
                  <c:v>3.3854856699218748E-2</c:v>
                </c:pt>
                <c:pt idx="465">
                  <c:v>3.3855099308593747E-2</c:v>
                </c:pt>
                <c:pt idx="466">
                  <c:v>3.3855349371093746E-2</c:v>
                </c:pt>
                <c:pt idx="467">
                  <c:v>3.3855595730468736E-2</c:v>
                </c:pt>
                <c:pt idx="468">
                  <c:v>3.3855858386718736E-2</c:v>
                </c:pt>
                <c:pt idx="469">
                  <c:v>3.3856158824218739E-2</c:v>
                </c:pt>
                <c:pt idx="470">
                  <c:v>3.385648196484374E-2</c:v>
                </c:pt>
                <c:pt idx="471">
                  <c:v>3.3856808027343747E-2</c:v>
                </c:pt>
                <c:pt idx="472">
                  <c:v>3.3857144042968745E-2</c:v>
                </c:pt>
                <c:pt idx="473">
                  <c:v>3.3857506166406239E-2</c:v>
                </c:pt>
                <c:pt idx="474">
                  <c:v>3.385787085390625E-2</c:v>
                </c:pt>
                <c:pt idx="475">
                  <c:v>3.3857560448593754E-2</c:v>
                </c:pt>
                <c:pt idx="476">
                  <c:v>3.3857259723593748E-2</c:v>
                </c:pt>
                <c:pt idx="477">
                  <c:v>3.385684420796875E-2</c:v>
                </c:pt>
                <c:pt idx="478">
                  <c:v>3.3856480145468749E-2</c:v>
                </c:pt>
                <c:pt idx="479">
                  <c:v>3.3856500957968744E-2</c:v>
                </c:pt>
                <c:pt idx="480">
                  <c:v>3.3856549192343745E-2</c:v>
                </c:pt>
                <c:pt idx="481">
                  <c:v>3.3856024176718742E-2</c:v>
                </c:pt>
                <c:pt idx="482">
                  <c:v>3.3855652020468745E-2</c:v>
                </c:pt>
                <c:pt idx="483">
                  <c:v>3.3856256770468746E-2</c:v>
                </c:pt>
                <c:pt idx="484">
                  <c:v>3.3857102911093749E-2</c:v>
                </c:pt>
                <c:pt idx="485">
                  <c:v>3.3857503364218756E-2</c:v>
                </c:pt>
                <c:pt idx="486">
                  <c:v>3.3857575004843751E-2</c:v>
                </c:pt>
                <c:pt idx="487">
                  <c:v>3.3857547332968752E-2</c:v>
                </c:pt>
                <c:pt idx="488">
                  <c:v>3.3857324176718752E-2</c:v>
                </c:pt>
                <c:pt idx="489">
                  <c:v>3.3856653457968754E-2</c:v>
                </c:pt>
                <c:pt idx="490">
                  <c:v>3.3856141020468758E-2</c:v>
                </c:pt>
                <c:pt idx="491">
                  <c:v>3.3856266817343758E-2</c:v>
                </c:pt>
                <c:pt idx="492">
                  <c:v>3.385687514546875E-2</c:v>
                </c:pt>
                <c:pt idx="493">
                  <c:v>3.3857942536093755E-2</c:v>
                </c:pt>
                <c:pt idx="494">
                  <c:v>3.3858932223593749E-2</c:v>
                </c:pt>
                <c:pt idx="495">
                  <c:v>3.3859486161093751E-2</c:v>
                </c:pt>
                <c:pt idx="496">
                  <c:v>3.3859577051718742E-2</c:v>
                </c:pt>
                <c:pt idx="497">
                  <c:v>3.3858965848593749E-2</c:v>
                </c:pt>
                <c:pt idx="498">
                  <c:v>3.385835420796874E-2</c:v>
                </c:pt>
                <c:pt idx="499">
                  <c:v>3.3858473207968753E-2</c:v>
                </c:pt>
                <c:pt idx="500">
                  <c:v>3.3858891661093751E-2</c:v>
                </c:pt>
                <c:pt idx="501">
                  <c:v>3.385919900484375E-2</c:v>
                </c:pt>
                <c:pt idx="502">
                  <c:v>3.3859474239218749E-2</c:v>
                </c:pt>
                <c:pt idx="503">
                  <c:v>3.3859793442343751E-2</c:v>
                </c:pt>
                <c:pt idx="504">
                  <c:v>3.3860132348593745E-2</c:v>
                </c:pt>
                <c:pt idx="505">
                  <c:v>3.3860467793906245E-2</c:v>
                </c:pt>
                <c:pt idx="506">
                  <c:v>3.3860800445468749E-2</c:v>
                </c:pt>
                <c:pt idx="507">
                  <c:v>3.3860467821874997E-2</c:v>
                </c:pt>
                <c:pt idx="508">
                  <c:v>3.3860141723437501E-2</c:v>
                </c:pt>
                <c:pt idx="509">
                  <c:v>3.38598275671875E-2</c:v>
                </c:pt>
                <c:pt idx="510">
                  <c:v>3.3859519551562502E-2</c:v>
                </c:pt>
                <c:pt idx="511">
                  <c:v>3.3859227332812505E-2</c:v>
                </c:pt>
                <c:pt idx="512">
                  <c:v>3.3858932301562505E-2</c:v>
                </c:pt>
                <c:pt idx="513">
                  <c:v>3.3858598426562504E-2</c:v>
                </c:pt>
                <c:pt idx="514">
                  <c:v>3.3858290270312501E-2</c:v>
                </c:pt>
                <c:pt idx="515">
                  <c:v>3.3858073504687503E-2</c:v>
                </c:pt>
                <c:pt idx="516">
                  <c:v>3.3857911364062507E-2</c:v>
                </c:pt>
                <c:pt idx="517">
                  <c:v>3.3857774942187502E-2</c:v>
                </c:pt>
                <c:pt idx="518">
                  <c:v>3.3857663020312512E-2</c:v>
                </c:pt>
                <c:pt idx="519">
                  <c:v>3.3857561473437506E-2</c:v>
                </c:pt>
                <c:pt idx="520">
                  <c:v>3.3857498660937506E-2</c:v>
                </c:pt>
                <c:pt idx="521">
                  <c:v>3.3857512520312501E-2</c:v>
                </c:pt>
                <c:pt idx="522">
                  <c:v>3.3857560864062504E-2</c:v>
                </c:pt>
                <c:pt idx="523">
                  <c:v>3.3857596567187509E-2</c:v>
                </c:pt>
                <c:pt idx="524">
                  <c:v>3.3857644973437503E-2</c:v>
                </c:pt>
                <c:pt idx="525">
                  <c:v>3.3857738754687505E-2</c:v>
                </c:pt>
                <c:pt idx="526">
                  <c:v>3.3857851676562495E-2</c:v>
                </c:pt>
                <c:pt idx="527">
                  <c:v>3.3857956067187493E-2</c:v>
                </c:pt>
                <c:pt idx="528">
                  <c:v>3.3858076098437488E-2</c:v>
                </c:pt>
                <c:pt idx="529">
                  <c:v>3.3858228176562491E-2</c:v>
                </c:pt>
                <c:pt idx="530">
                  <c:v>3.3858419754687494E-2</c:v>
                </c:pt>
                <c:pt idx="531">
                  <c:v>3.3858661848437492E-2</c:v>
                </c:pt>
                <c:pt idx="532">
                  <c:v>3.385893303593749E-2</c:v>
                </c:pt>
                <c:pt idx="533">
                  <c:v>3.3859215707812487E-2</c:v>
                </c:pt>
                <c:pt idx="534">
                  <c:v>3.38595104734375E-2</c:v>
                </c:pt>
                <c:pt idx="535">
                  <c:v>3.3859809254687498E-2</c:v>
                </c:pt>
                <c:pt idx="536">
                  <c:v>3.3860127192187492E-2</c:v>
                </c:pt>
                <c:pt idx="537">
                  <c:v>3.3860487556249992E-2</c:v>
                </c:pt>
                <c:pt idx="538">
                  <c:v>3.3860853653124995E-2</c:v>
                </c:pt>
                <c:pt idx="539">
                  <c:v>3.3860493408593748E-2</c:v>
                </c:pt>
                <c:pt idx="540">
                  <c:v>3.3860133641406248E-2</c:v>
                </c:pt>
                <c:pt idx="541">
                  <c:v>3.3859871625781246E-2</c:v>
                </c:pt>
                <c:pt idx="542">
                  <c:v>3.3859543391406247E-2</c:v>
                </c:pt>
                <c:pt idx="543">
                  <c:v>3.3858798500781252E-2</c:v>
                </c:pt>
                <c:pt idx="544">
                  <c:v>3.3858102860156246E-2</c:v>
                </c:pt>
                <c:pt idx="545">
                  <c:v>3.3858068313281246E-2</c:v>
                </c:pt>
                <c:pt idx="546">
                  <c:v>3.3858029985156246E-2</c:v>
                </c:pt>
                <c:pt idx="547">
                  <c:v>3.3857425610156248E-2</c:v>
                </c:pt>
                <c:pt idx="548">
                  <c:v>3.3856510922656242E-2</c:v>
                </c:pt>
                <c:pt idx="549">
                  <c:v>3.3855305813281243E-2</c:v>
                </c:pt>
                <c:pt idx="550">
                  <c:v>3.3854371375781241E-2</c:v>
                </c:pt>
                <c:pt idx="551">
                  <c:v>3.3854289797656249E-2</c:v>
                </c:pt>
                <c:pt idx="552">
                  <c:v>3.385453543828125E-2</c:v>
                </c:pt>
                <c:pt idx="553">
                  <c:v>3.3854743797656253E-2</c:v>
                </c:pt>
                <c:pt idx="554">
                  <c:v>3.3854702375781254E-2</c:v>
                </c:pt>
                <c:pt idx="555">
                  <c:v>3.3854210813281257E-2</c:v>
                </c:pt>
                <c:pt idx="556">
                  <c:v>3.3853588250781254E-2</c:v>
                </c:pt>
                <c:pt idx="557">
                  <c:v>3.3852995032031249E-2</c:v>
                </c:pt>
                <c:pt idx="558">
                  <c:v>3.3852779203906253E-2</c:v>
                </c:pt>
                <c:pt idx="559">
                  <c:v>3.3853213125781254E-2</c:v>
                </c:pt>
                <c:pt idx="560">
                  <c:v>3.3854053766406253E-2</c:v>
                </c:pt>
                <c:pt idx="561">
                  <c:v>3.3855270344531257E-2</c:v>
                </c:pt>
                <c:pt idx="562">
                  <c:v>3.385632848515626E-2</c:v>
                </c:pt>
                <c:pt idx="563">
                  <c:v>3.3856643235156261E-2</c:v>
                </c:pt>
                <c:pt idx="564">
                  <c:v>3.3856678266406252E-2</c:v>
                </c:pt>
                <c:pt idx="565">
                  <c:v>3.3856865953906252E-2</c:v>
                </c:pt>
                <c:pt idx="566">
                  <c:v>3.385713671953125E-2</c:v>
                </c:pt>
                <c:pt idx="567">
                  <c:v>3.3857426407031245E-2</c:v>
                </c:pt>
                <c:pt idx="568">
                  <c:v>3.3857732157031251E-2</c:v>
                </c:pt>
                <c:pt idx="569">
                  <c:v>3.3858052128906253E-2</c:v>
                </c:pt>
                <c:pt idx="570">
                  <c:v>3.8085149977343753E-2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97216"/>
        <c:axId val="168299904"/>
      </c:scatterChart>
      <c:valAx>
        <c:axId val="168297216"/>
        <c:scaling>
          <c:orientation val="minMax"/>
          <c:max val="280"/>
          <c:min val="180"/>
        </c:scaling>
        <c:delete val="0"/>
        <c:axPos val="b"/>
        <c:numFmt formatCode="General" sourceLinked="0"/>
        <c:majorTickMark val="out"/>
        <c:minorTickMark val="none"/>
        <c:tickLblPos val="nextTo"/>
        <c:crossAx val="168299904"/>
        <c:crosses val="autoZero"/>
        <c:crossBetween val="midCat"/>
        <c:majorUnit val="10"/>
        <c:minorUnit val="2"/>
      </c:valAx>
      <c:valAx>
        <c:axId val="168299904"/>
        <c:scaling>
          <c:orientation val="minMax"/>
          <c:max val="1.2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68297216"/>
        <c:crosses val="autoZero"/>
        <c:crossBetween val="midCat"/>
        <c:majorUnit val="0.2"/>
        <c:minorUnit val="4.0000000000000008E-2"/>
      </c:valAx>
    </c:plotArea>
    <c:legend>
      <c:legendPos val="t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  <a:r>
              <a:rPr lang="ko-KR" altLang="en-US"/>
              <a:t>상지</a:t>
            </a:r>
            <a:r>
              <a:rPr lang="ko-KR"/>
              <a:t>락</a:t>
            </a:r>
            <a:r>
              <a:rPr lang="en-US"/>
              <a:t>_B</a:t>
            </a:r>
            <a:r>
              <a:rPr lang="ko-KR"/>
              <a:t>상전류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6456543017788107E-2"/>
          <c:y val="0.16644929776387651"/>
          <c:w val="0.82348375126547857"/>
          <c:h val="0.77180575066797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A단락!$E$1</c:f>
              <c:strCache>
                <c:ptCount val="1"/>
                <c:pt idx="0">
                  <c:v>A상지락_B상전류_0도</c:v>
                </c:pt>
              </c:strCache>
            </c:strRef>
          </c:tx>
          <c:yVal>
            <c:numRef>
              <c:f>A단락!$E$2:$E$578</c:f>
              <c:numCache>
                <c:formatCode>General</c:formatCode>
                <c:ptCount val="577"/>
                <c:pt idx="0">
                  <c:v>8.1908995999999991E-3</c:v>
                </c:pt>
                <c:pt idx="1">
                  <c:v>1.6231222300000001E-2</c:v>
                </c:pt>
                <c:pt idx="2">
                  <c:v>1.6685146866666667E-2</c:v>
                </c:pt>
                <c:pt idx="3">
                  <c:v>1.6571512399999998E-2</c:v>
                </c:pt>
                <c:pt idx="4">
                  <c:v>1.8150421319999999E-2</c:v>
                </c:pt>
                <c:pt idx="5">
                  <c:v>1.6439382099999997E-2</c:v>
                </c:pt>
                <c:pt idx="6">
                  <c:v>1.4092260433928571E-2</c:v>
                </c:pt>
                <c:pt idx="7">
                  <c:v>1.2334392227437497E-2</c:v>
                </c:pt>
                <c:pt idx="8">
                  <c:v>1.0969326974166665E-2</c:v>
                </c:pt>
                <c:pt idx="9">
                  <c:v>9.8791777724499975E-3</c:v>
                </c:pt>
                <c:pt idx="10">
                  <c:v>8.9889071215909066E-3</c:v>
                </c:pt>
                <c:pt idx="11">
                  <c:v>8.248477014791665E-3</c:v>
                </c:pt>
                <c:pt idx="12">
                  <c:v>7.6232318728846147E-3</c:v>
                </c:pt>
                <c:pt idx="13">
                  <c:v>7.0884095119642856E-3</c:v>
                </c:pt>
                <c:pt idx="14">
                  <c:v>6.6258348351666673E-3</c:v>
                </c:pt>
                <c:pt idx="15">
                  <c:v>6.2218711160937504E-3</c:v>
                </c:pt>
                <c:pt idx="16">
                  <c:v>5.8660823904411758E-3</c:v>
                </c:pt>
                <c:pt idx="17">
                  <c:v>5.550348269861111E-3</c:v>
                </c:pt>
                <c:pt idx="18">
                  <c:v>5.2682512209210521E-3</c:v>
                </c:pt>
                <c:pt idx="19">
                  <c:v>5.0146564418749994E-3</c:v>
                </c:pt>
                <c:pt idx="20">
                  <c:v>4.7854000970238087E-3</c:v>
                </c:pt>
                <c:pt idx="21">
                  <c:v>4.5770756898863632E-3</c:v>
                </c:pt>
                <c:pt idx="22">
                  <c:v>4.386868097717391E-3</c:v>
                </c:pt>
                <c:pt idx="23">
                  <c:v>4.2124342648958328E-3</c:v>
                </c:pt>
                <c:pt idx="24">
                  <c:v>4.0518010782999991E-3</c:v>
                </c:pt>
                <c:pt idx="25">
                  <c:v>3.903302270673076E-3</c:v>
                </c:pt>
                <c:pt idx="26">
                  <c:v>3.7655221150925912E-3</c:v>
                </c:pt>
                <c:pt idx="27">
                  <c:v>3.6372511206249989E-3</c:v>
                </c:pt>
                <c:pt idx="28">
                  <c:v>3.5174472102586195E-3</c:v>
                </c:pt>
                <c:pt idx="29">
                  <c:v>3.4052121922499988E-3</c:v>
                </c:pt>
                <c:pt idx="30">
                  <c:v>3.2997657908870955E-3</c:v>
                </c:pt>
                <c:pt idx="31">
                  <c:v>3.2004305724218736E-3</c:v>
                </c:pt>
                <c:pt idx="32">
                  <c:v>3.1066151329545441E-3</c:v>
                </c:pt>
                <c:pt idx="33">
                  <c:v>3.0178031692205867E-3</c:v>
                </c:pt>
                <c:pt idx="34">
                  <c:v>2.933541522214284E-3</c:v>
                </c:pt>
                <c:pt idx="35">
                  <c:v>2.8534326840416653E-3</c:v>
                </c:pt>
                <c:pt idx="36">
                  <c:v>2.7771275439864855E-3</c:v>
                </c:pt>
                <c:pt idx="37">
                  <c:v>2.7043181810394723E-3</c:v>
                </c:pt>
                <c:pt idx="38">
                  <c:v>2.6352190969666654E-3</c:v>
                </c:pt>
                <c:pt idx="39">
                  <c:v>2.5700676718924992E-3</c:v>
                </c:pt>
                <c:pt idx="40">
                  <c:v>2.508568971675609E-3</c:v>
                </c:pt>
                <c:pt idx="41">
                  <c:v>2.4504513630166655E-3</c:v>
                </c:pt>
                <c:pt idx="42">
                  <c:v>2.3954653105976733E-3</c:v>
                </c:pt>
                <c:pt idx="43">
                  <c:v>2.3433810835386355E-3</c:v>
                </c:pt>
                <c:pt idx="44">
                  <c:v>2.2939808541266658E-3</c:v>
                </c:pt>
                <c:pt idx="45">
                  <c:v>2.2470623422978253E-3</c:v>
                </c:pt>
                <c:pt idx="46">
                  <c:v>2.202440964376595E-3</c:v>
                </c:pt>
                <c:pt idx="47">
                  <c:v>2.1599454334520827E-3</c:v>
                </c:pt>
                <c:pt idx="48">
                  <c:v>2.1194108841979587E-3</c:v>
                </c:pt>
                <c:pt idx="49">
                  <c:v>2.0806867945139993E-3</c:v>
                </c:pt>
                <c:pt idx="50">
                  <c:v>2.0436282908960776E-3</c:v>
                </c:pt>
                <c:pt idx="51">
                  <c:v>2.0080988410711531E-3</c:v>
                </c:pt>
                <c:pt idx="52">
                  <c:v>1.9739836208622638E-3</c:v>
                </c:pt>
                <c:pt idx="53">
                  <c:v>1.941177706031481E-3</c:v>
                </c:pt>
                <c:pt idx="54">
                  <c:v>1.9095674677399995E-3</c:v>
                </c:pt>
                <c:pt idx="55">
                  <c:v>1.8790479131374994E-3</c:v>
                </c:pt>
                <c:pt idx="56">
                  <c:v>1.8495305174684208E-3</c:v>
                </c:pt>
                <c:pt idx="57">
                  <c:v>1.8209349468224136E-3</c:v>
                </c:pt>
                <c:pt idx="58">
                  <c:v>1.7931804956898302E-3</c:v>
                </c:pt>
                <c:pt idx="59">
                  <c:v>1.7661929640949993E-3</c:v>
                </c:pt>
                <c:pt idx="60">
                  <c:v>1.7399093855032782E-3</c:v>
                </c:pt>
                <c:pt idx="61">
                  <c:v>1.7142739265435477E-3</c:v>
                </c:pt>
                <c:pt idx="62">
                  <c:v>1.6892291889793647E-3</c:v>
                </c:pt>
                <c:pt idx="63">
                  <c:v>1.6647245336828119E-3</c:v>
                </c:pt>
                <c:pt idx="64">
                  <c:v>1.5383715030578113E-3</c:v>
                </c:pt>
                <c:pt idx="65">
                  <c:v>1.1604829779484366E-3</c:v>
                </c:pt>
                <c:pt idx="66">
                  <c:v>8.8666115941718688E-4</c:v>
                </c:pt>
                <c:pt idx="67">
                  <c:v>6.338342908234376E-4</c:v>
                </c:pt>
                <c:pt idx="68">
                  <c:v>2.5202551930781248E-4</c:v>
                </c:pt>
                <c:pt idx="69">
                  <c:v>1.2899778413593752E-4</c:v>
                </c:pt>
                <c:pt idx="70">
                  <c:v>1.2899726105312502E-4</c:v>
                </c:pt>
                <c:pt idx="71">
                  <c:v>1.2899632125625002E-4</c:v>
                </c:pt>
                <c:pt idx="72">
                  <c:v>1.2899510902187499E-4</c:v>
                </c:pt>
                <c:pt idx="73">
                  <c:v>1.2899371070937502E-4</c:v>
                </c:pt>
                <c:pt idx="74">
                  <c:v>1.2899230899062503E-4</c:v>
                </c:pt>
                <c:pt idx="75">
                  <c:v>1.2899106914687503E-4</c:v>
                </c:pt>
                <c:pt idx="76">
                  <c:v>1.2898993164687502E-4</c:v>
                </c:pt>
                <c:pt idx="77">
                  <c:v>1.28988949928125E-4</c:v>
                </c:pt>
                <c:pt idx="78">
                  <c:v>1.2898798992812502E-4</c:v>
                </c:pt>
                <c:pt idx="79">
                  <c:v>1.2898678570937502E-4</c:v>
                </c:pt>
                <c:pt idx="80">
                  <c:v>1.2898582430312502E-4</c:v>
                </c:pt>
                <c:pt idx="81">
                  <c:v>1.2898551492812501E-4</c:v>
                </c:pt>
                <c:pt idx="82">
                  <c:v>1.28985660553125E-4</c:v>
                </c:pt>
                <c:pt idx="83">
                  <c:v>1.2898617133437503E-4</c:v>
                </c:pt>
                <c:pt idx="84">
                  <c:v>1.2898664992812503E-4</c:v>
                </c:pt>
                <c:pt idx="85">
                  <c:v>1.2898689899062501E-4</c:v>
                </c:pt>
                <c:pt idx="86">
                  <c:v>1.2898687086562502E-4</c:v>
                </c:pt>
                <c:pt idx="87">
                  <c:v>1.2898614914687501E-4</c:v>
                </c:pt>
                <c:pt idx="88">
                  <c:v>1.2898569195937505E-4</c:v>
                </c:pt>
                <c:pt idx="89">
                  <c:v>1.2898664852187502E-4</c:v>
                </c:pt>
                <c:pt idx="90">
                  <c:v>1.2898796555312503E-4</c:v>
                </c:pt>
                <c:pt idx="91">
                  <c:v>1.2898856508437504E-4</c:v>
                </c:pt>
                <c:pt idx="92">
                  <c:v>1.2898889102187504E-4</c:v>
                </c:pt>
                <c:pt idx="93">
                  <c:v>1.2898947805312503E-4</c:v>
                </c:pt>
                <c:pt idx="94">
                  <c:v>1.2899001711562499E-4</c:v>
                </c:pt>
                <c:pt idx="95">
                  <c:v>1.2899028836562502E-4</c:v>
                </c:pt>
                <c:pt idx="96">
                  <c:v>1.28990552428125E-4</c:v>
                </c:pt>
                <c:pt idx="97">
                  <c:v>1.2899089020937499E-4</c:v>
                </c:pt>
                <c:pt idx="98">
                  <c:v>1.2899193602187498E-4</c:v>
                </c:pt>
                <c:pt idx="99">
                  <c:v>1.2899403309999999E-4</c:v>
                </c:pt>
                <c:pt idx="100">
                  <c:v>1.2899731502187499E-4</c:v>
                </c:pt>
                <c:pt idx="101">
                  <c:v>1.29001649053125E-4</c:v>
                </c:pt>
                <c:pt idx="102">
                  <c:v>1.2899708570624998E-4</c:v>
                </c:pt>
                <c:pt idx="103">
                  <c:v>1.2899146287812497E-4</c:v>
                </c:pt>
                <c:pt idx="104">
                  <c:v>1.2898777128437499E-4</c:v>
                </c:pt>
                <c:pt idx="105">
                  <c:v>1.28990421909375E-4</c:v>
                </c:pt>
                <c:pt idx="106">
                  <c:v>1.2899372186249999E-4</c:v>
                </c:pt>
                <c:pt idx="107">
                  <c:v>1.2899154920624999E-4</c:v>
                </c:pt>
                <c:pt idx="108">
                  <c:v>1.2898739576875E-4</c:v>
                </c:pt>
                <c:pt idx="109">
                  <c:v>1.2898488514375E-4</c:v>
                </c:pt>
                <c:pt idx="110">
                  <c:v>1.2898213733125E-4</c:v>
                </c:pt>
                <c:pt idx="111">
                  <c:v>1.2897838811249998E-4</c:v>
                </c:pt>
                <c:pt idx="112">
                  <c:v>1.2897355217500001E-4</c:v>
                </c:pt>
                <c:pt idx="113">
                  <c:v>1.2896475092499999E-4</c:v>
                </c:pt>
                <c:pt idx="114">
                  <c:v>1.2895810451875E-4</c:v>
                </c:pt>
                <c:pt idx="115">
                  <c:v>1.2896218920625E-4</c:v>
                </c:pt>
                <c:pt idx="116">
                  <c:v>1.2896745951874997E-4</c:v>
                </c:pt>
                <c:pt idx="117">
                  <c:v>1.2896366092500001E-4</c:v>
                </c:pt>
                <c:pt idx="118">
                  <c:v>1.2895743123749999E-4</c:v>
                </c:pt>
                <c:pt idx="119">
                  <c:v>1.2895503873750001E-4</c:v>
                </c:pt>
                <c:pt idx="120">
                  <c:v>1.2895468670625002E-4</c:v>
                </c:pt>
                <c:pt idx="121">
                  <c:v>1.2895515842500002E-4</c:v>
                </c:pt>
                <c:pt idx="122">
                  <c:v>1.2895576014375002E-4</c:v>
                </c:pt>
                <c:pt idx="123">
                  <c:v>1.2895541920625E-4</c:v>
                </c:pt>
                <c:pt idx="124">
                  <c:v>1.2895568280000001E-4</c:v>
                </c:pt>
                <c:pt idx="125">
                  <c:v>1.2895824561250002E-4</c:v>
                </c:pt>
                <c:pt idx="126">
                  <c:v>1.2896234170625004E-4</c:v>
                </c:pt>
                <c:pt idx="127">
                  <c:v>1.2896629014374998E-4</c:v>
                </c:pt>
                <c:pt idx="128">
                  <c:v>1.2897153436250002E-4</c:v>
                </c:pt>
                <c:pt idx="129">
                  <c:v>1.289805072375E-4</c:v>
                </c:pt>
                <c:pt idx="130">
                  <c:v>1.2898919640937499E-4</c:v>
                </c:pt>
                <c:pt idx="131">
                  <c:v>1.2899377292500001E-4</c:v>
                </c:pt>
                <c:pt idx="132">
                  <c:v>1.2899599290937497E-4</c:v>
                </c:pt>
                <c:pt idx="133">
                  <c:v>1.2899718092499997E-4</c:v>
                </c:pt>
                <c:pt idx="134">
                  <c:v>1.2899624333749998E-4</c:v>
                </c:pt>
                <c:pt idx="135">
                  <c:v>1.2899461971249996E-4</c:v>
                </c:pt>
                <c:pt idx="136">
                  <c:v>1.2899301169687496E-4</c:v>
                </c:pt>
                <c:pt idx="137">
                  <c:v>1.2899221125937501E-4</c:v>
                </c:pt>
                <c:pt idx="138">
                  <c:v>1.2899167430624998E-4</c:v>
                </c:pt>
                <c:pt idx="139">
                  <c:v>1.2899085711875E-4</c:v>
                </c:pt>
                <c:pt idx="140">
                  <c:v>1.2899005414999999E-4</c:v>
                </c:pt>
                <c:pt idx="141">
                  <c:v>1.289893932125E-4</c:v>
                </c:pt>
                <c:pt idx="142">
                  <c:v>1.2898900758749997E-4</c:v>
                </c:pt>
                <c:pt idx="143">
                  <c:v>1.2898919586874997E-4</c:v>
                </c:pt>
                <c:pt idx="144">
                  <c:v>1.2898930789999996E-4</c:v>
                </c:pt>
                <c:pt idx="145">
                  <c:v>1.2898879633749998E-4</c:v>
                </c:pt>
                <c:pt idx="146">
                  <c:v>1.2898786243124998E-4</c:v>
                </c:pt>
                <c:pt idx="147">
                  <c:v>1.2898658711874998E-4</c:v>
                </c:pt>
                <c:pt idx="148">
                  <c:v>1.2898540883749996E-4</c:v>
                </c:pt>
                <c:pt idx="149">
                  <c:v>1.2898464430624996E-4</c:v>
                </c:pt>
                <c:pt idx="150">
                  <c:v>1.2898426039999997E-4</c:v>
                </c:pt>
                <c:pt idx="151">
                  <c:v>1.2898445086874998E-4</c:v>
                </c:pt>
                <c:pt idx="152">
                  <c:v>1.2898466352499998E-4</c:v>
                </c:pt>
                <c:pt idx="153">
                  <c:v>1.2898422883749996E-4</c:v>
                </c:pt>
                <c:pt idx="154">
                  <c:v>1.2898380118125E-4</c:v>
                </c:pt>
                <c:pt idx="155">
                  <c:v>1.2898401555625001E-4</c:v>
                </c:pt>
                <c:pt idx="156">
                  <c:v>1.2898464461875002E-4</c:v>
                </c:pt>
                <c:pt idx="157">
                  <c:v>1.2898544977500004E-4</c:v>
                </c:pt>
                <c:pt idx="158">
                  <c:v>1.2898643696250003E-4</c:v>
                </c:pt>
                <c:pt idx="159">
                  <c:v>1.2898776118125001E-4</c:v>
                </c:pt>
                <c:pt idx="160">
                  <c:v>1.2898926071250004E-4</c:v>
                </c:pt>
                <c:pt idx="161">
                  <c:v>1.2899007004062502E-4</c:v>
                </c:pt>
                <c:pt idx="162">
                  <c:v>1.2899124833750002E-4</c:v>
                </c:pt>
                <c:pt idx="163">
                  <c:v>1.289947789625E-4</c:v>
                </c:pt>
                <c:pt idx="164">
                  <c:v>1.2899748177500002E-4</c:v>
                </c:pt>
                <c:pt idx="165">
                  <c:v>1.2899663033750001E-4</c:v>
                </c:pt>
                <c:pt idx="166">
                  <c:v>1.2899920470000001E-4</c:v>
                </c:pt>
                <c:pt idx="167">
                  <c:v>1.2900346529375002E-4</c:v>
                </c:pt>
                <c:pt idx="168">
                  <c:v>1.2900599399687503E-4</c:v>
                </c:pt>
                <c:pt idx="169">
                  <c:v>1.2900209437187503E-4</c:v>
                </c:pt>
                <c:pt idx="170">
                  <c:v>1.2899732280937501E-4</c:v>
                </c:pt>
                <c:pt idx="171">
                  <c:v>1.28997092653125E-4</c:v>
                </c:pt>
                <c:pt idx="172">
                  <c:v>1.28998635621875E-4</c:v>
                </c:pt>
                <c:pt idx="173">
                  <c:v>1.2900015640312501E-4</c:v>
                </c:pt>
                <c:pt idx="174">
                  <c:v>1.2900056905937503E-4</c:v>
                </c:pt>
                <c:pt idx="175">
                  <c:v>1.2899759374687502E-4</c:v>
                </c:pt>
                <c:pt idx="176">
                  <c:v>1.2899436687187501E-4</c:v>
                </c:pt>
                <c:pt idx="177">
                  <c:v>1.2899532812187502E-4</c:v>
                </c:pt>
                <c:pt idx="178">
                  <c:v>1.2899620546562499E-4</c:v>
                </c:pt>
                <c:pt idx="179">
                  <c:v>1.2899164780937498E-4</c:v>
                </c:pt>
                <c:pt idx="180">
                  <c:v>1.28986257965625E-4</c:v>
                </c:pt>
                <c:pt idx="181">
                  <c:v>1.28985086090625E-4</c:v>
                </c:pt>
                <c:pt idx="182">
                  <c:v>1.2898476421562501E-4</c:v>
                </c:pt>
                <c:pt idx="183">
                  <c:v>1.2898202530937502E-4</c:v>
                </c:pt>
                <c:pt idx="184">
                  <c:v>1.2897814687187501E-4</c:v>
                </c:pt>
                <c:pt idx="185">
                  <c:v>1.2897398609062501E-4</c:v>
                </c:pt>
                <c:pt idx="186">
                  <c:v>1.3154944390312499E-4</c:v>
                </c:pt>
                <c:pt idx="187">
                  <c:v>1.3412236234062498E-4</c:v>
                </c:pt>
                <c:pt idx="188">
                  <c:v>1.4642727374687502E-4</c:v>
                </c:pt>
                <c:pt idx="189">
                  <c:v>2.2262017140312504E-4</c:v>
                </c:pt>
                <c:pt idx="190">
                  <c:v>2.6106776499687501E-4</c:v>
                </c:pt>
                <c:pt idx="191">
                  <c:v>5.9423356265312494E-4</c:v>
                </c:pt>
                <c:pt idx="192">
                  <c:v>7.9907719905937503E-4</c:v>
                </c:pt>
                <c:pt idx="193">
                  <c:v>1.3810556262937499E-3</c:v>
                </c:pt>
                <c:pt idx="194">
                  <c:v>2.0543586775281248E-3</c:v>
                </c:pt>
                <c:pt idx="195">
                  <c:v>2.1045131742937501E-3</c:v>
                </c:pt>
                <c:pt idx="196">
                  <c:v>2.2965855695749999E-3</c:v>
                </c:pt>
                <c:pt idx="197">
                  <c:v>2.3805161182937499E-3</c:v>
                </c:pt>
                <c:pt idx="198">
                  <c:v>2.4053650955656249E-3</c:v>
                </c:pt>
                <c:pt idx="199">
                  <c:v>2.4139573409874999E-3</c:v>
                </c:pt>
                <c:pt idx="200">
                  <c:v>2.4148781350187502E-3</c:v>
                </c:pt>
                <c:pt idx="201">
                  <c:v>2.415909603190625E-3</c:v>
                </c:pt>
                <c:pt idx="202">
                  <c:v>2.417042481346875E-3</c:v>
                </c:pt>
                <c:pt idx="203">
                  <c:v>2.4182671827531251E-3</c:v>
                </c:pt>
                <c:pt idx="204">
                  <c:v>2.4195706808781249E-3</c:v>
                </c:pt>
                <c:pt idx="205">
                  <c:v>2.4209393875968752E-3</c:v>
                </c:pt>
                <c:pt idx="206">
                  <c:v>2.4223610110343753E-3</c:v>
                </c:pt>
                <c:pt idx="207">
                  <c:v>2.4238229869718753E-3</c:v>
                </c:pt>
                <c:pt idx="208">
                  <c:v>2.4253107535343751E-3</c:v>
                </c:pt>
                <c:pt idx="209">
                  <c:v>2.4268102024406252E-3</c:v>
                </c:pt>
                <c:pt idx="210">
                  <c:v>2.4283060233781253E-3</c:v>
                </c:pt>
                <c:pt idx="211">
                  <c:v>2.4297831641593749E-3</c:v>
                </c:pt>
                <c:pt idx="212">
                  <c:v>2.4312279618156248E-3</c:v>
                </c:pt>
                <c:pt idx="213">
                  <c:v>2.4326276207218751E-3</c:v>
                </c:pt>
                <c:pt idx="214">
                  <c:v>2.4339678765031248E-3</c:v>
                </c:pt>
                <c:pt idx="215">
                  <c:v>2.4352351729093748E-3</c:v>
                </c:pt>
                <c:pt idx="216">
                  <c:v>2.4364179622843748E-3</c:v>
                </c:pt>
                <c:pt idx="217">
                  <c:v>2.4375057983781249E-3</c:v>
                </c:pt>
                <c:pt idx="218">
                  <c:v>2.4384875468156249E-3</c:v>
                </c:pt>
                <c:pt idx="219">
                  <c:v>2.4393535147843749E-3</c:v>
                </c:pt>
                <c:pt idx="220">
                  <c:v>2.4400950733781245E-3</c:v>
                </c:pt>
                <c:pt idx="221">
                  <c:v>2.4407047163468748E-3</c:v>
                </c:pt>
                <c:pt idx="222">
                  <c:v>2.4411772530656245E-3</c:v>
                </c:pt>
                <c:pt idx="223">
                  <c:v>2.4415083994718751E-3</c:v>
                </c:pt>
                <c:pt idx="224">
                  <c:v>2.4416947293156247E-3</c:v>
                </c:pt>
                <c:pt idx="225">
                  <c:v>2.4417355646906246E-3</c:v>
                </c:pt>
                <c:pt idx="226">
                  <c:v>2.4416273691906247E-3</c:v>
                </c:pt>
                <c:pt idx="227">
                  <c:v>2.4413677716124994E-3</c:v>
                </c:pt>
                <c:pt idx="228">
                  <c:v>2.4409629190328122E-3</c:v>
                </c:pt>
                <c:pt idx="229">
                  <c:v>2.4411760935796872E-3</c:v>
                </c:pt>
                <c:pt idx="230">
                  <c:v>2.4418526885453119E-3</c:v>
                </c:pt>
                <c:pt idx="231">
                  <c:v>2.4426520308890617E-3</c:v>
                </c:pt>
                <c:pt idx="232">
                  <c:v>2.4435713462328118E-3</c:v>
                </c:pt>
                <c:pt idx="233">
                  <c:v>2.4446067224515615E-3</c:v>
                </c:pt>
                <c:pt idx="234">
                  <c:v>2.4457447898578117E-3</c:v>
                </c:pt>
                <c:pt idx="235">
                  <c:v>2.4469738770453117E-3</c:v>
                </c:pt>
                <c:pt idx="236">
                  <c:v>2.4482786356390617E-3</c:v>
                </c:pt>
                <c:pt idx="237">
                  <c:v>2.4496415332953118E-3</c:v>
                </c:pt>
                <c:pt idx="238">
                  <c:v>2.4510569851703117E-3</c:v>
                </c:pt>
                <c:pt idx="239">
                  <c:v>2.4525187151703122E-3</c:v>
                </c:pt>
                <c:pt idx="240">
                  <c:v>2.4540095239203121E-3</c:v>
                </c:pt>
                <c:pt idx="241">
                  <c:v>2.455513230795312E-3</c:v>
                </c:pt>
                <c:pt idx="242">
                  <c:v>2.4570129309515621E-3</c:v>
                </c:pt>
                <c:pt idx="243">
                  <c:v>2.458492925482812E-3</c:v>
                </c:pt>
                <c:pt idx="244">
                  <c:v>2.4599390523578121E-3</c:v>
                </c:pt>
                <c:pt idx="245">
                  <c:v>2.4613365914203118E-3</c:v>
                </c:pt>
                <c:pt idx="246">
                  <c:v>2.4626755825140623E-3</c:v>
                </c:pt>
                <c:pt idx="247">
                  <c:v>2.463946713295312E-3</c:v>
                </c:pt>
                <c:pt idx="248">
                  <c:v>2.465135215795312E-3</c:v>
                </c:pt>
                <c:pt idx="249">
                  <c:v>2.4662288000140619E-3</c:v>
                </c:pt>
                <c:pt idx="250">
                  <c:v>2.4646347048578117E-3</c:v>
                </c:pt>
                <c:pt idx="251">
                  <c:v>2.4629237447015622E-3</c:v>
                </c:pt>
                <c:pt idx="252">
                  <c:v>2.4513548195453125E-3</c:v>
                </c:pt>
                <c:pt idx="253">
                  <c:v>2.3757653432953121E-3</c:v>
                </c:pt>
                <c:pt idx="254">
                  <c:v>2.3377853225140621E-3</c:v>
                </c:pt>
                <c:pt idx="255">
                  <c:v>2.0049503603265621E-3</c:v>
                </c:pt>
                <c:pt idx="256">
                  <c:v>1.8002935379828123E-3</c:v>
                </c:pt>
                <c:pt idx="257">
                  <c:v>1.2183520077484382E-3</c:v>
                </c:pt>
                <c:pt idx="258">
                  <c:v>5.4493798398281223E-4</c:v>
                </c:pt>
                <c:pt idx="259">
                  <c:v>4.9452737982656238E-4</c:v>
                </c:pt>
                <c:pt idx="260">
                  <c:v>3.0205686123125004E-4</c:v>
                </c:pt>
                <c:pt idx="261">
                  <c:v>2.1833406960624998E-4</c:v>
                </c:pt>
                <c:pt idx="262">
                  <c:v>1.9415428446562492E-4</c:v>
                </c:pt>
                <c:pt idx="263">
                  <c:v>1.8636011276249996E-4</c:v>
                </c:pt>
                <c:pt idx="264">
                  <c:v>1.8635812760624997E-4</c:v>
                </c:pt>
                <c:pt idx="265">
                  <c:v>1.8635725463749995E-4</c:v>
                </c:pt>
                <c:pt idx="266">
                  <c:v>1.8635646901249997E-4</c:v>
                </c:pt>
                <c:pt idx="267">
                  <c:v>1.8635451635624995E-4</c:v>
                </c:pt>
                <c:pt idx="268">
                  <c:v>1.8635241416874995E-4</c:v>
                </c:pt>
                <c:pt idx="269">
                  <c:v>1.8635126526249997E-4</c:v>
                </c:pt>
                <c:pt idx="270">
                  <c:v>1.8635031104374995E-4</c:v>
                </c:pt>
                <c:pt idx="271">
                  <c:v>1.8634903244999998E-4</c:v>
                </c:pt>
                <c:pt idx="272">
                  <c:v>1.8634747823124999E-4</c:v>
                </c:pt>
                <c:pt idx="273">
                  <c:v>1.8634529213749999E-4</c:v>
                </c:pt>
                <c:pt idx="274">
                  <c:v>1.8634355245E-4</c:v>
                </c:pt>
                <c:pt idx="275">
                  <c:v>1.8634354104375003E-4</c:v>
                </c:pt>
                <c:pt idx="276">
                  <c:v>1.8634417854375003E-4</c:v>
                </c:pt>
                <c:pt idx="277">
                  <c:v>1.8634425604375005E-4</c:v>
                </c:pt>
                <c:pt idx="278">
                  <c:v>1.8634439479375004E-4</c:v>
                </c:pt>
                <c:pt idx="279">
                  <c:v>1.8634536838750004E-4</c:v>
                </c:pt>
                <c:pt idx="280">
                  <c:v>1.8634651713750003E-4</c:v>
                </c:pt>
                <c:pt idx="281">
                  <c:v>1.8634712698125004E-4</c:v>
                </c:pt>
                <c:pt idx="282">
                  <c:v>1.8634767416875002E-4</c:v>
                </c:pt>
                <c:pt idx="283">
                  <c:v>1.8634856604375004E-4</c:v>
                </c:pt>
                <c:pt idx="284">
                  <c:v>1.8634966385625004E-4</c:v>
                </c:pt>
                <c:pt idx="285">
                  <c:v>1.8635117370000007E-4</c:v>
                </c:pt>
                <c:pt idx="286">
                  <c:v>1.8635248791875006E-4</c:v>
                </c:pt>
                <c:pt idx="287">
                  <c:v>1.8635340338750005E-4</c:v>
                </c:pt>
                <c:pt idx="288">
                  <c:v>1.8635468182500006E-4</c:v>
                </c:pt>
                <c:pt idx="289">
                  <c:v>1.8635550255937503E-4</c:v>
                </c:pt>
                <c:pt idx="290">
                  <c:v>1.8635935009062504E-4</c:v>
                </c:pt>
                <c:pt idx="291">
                  <c:v>1.8636969430937505E-4</c:v>
                </c:pt>
                <c:pt idx="292">
                  <c:v>1.8638258869062505E-4</c:v>
                </c:pt>
                <c:pt idx="293">
                  <c:v>1.8636967978437503E-4</c:v>
                </c:pt>
                <c:pt idx="294">
                  <c:v>1.8635952305000002E-4</c:v>
                </c:pt>
                <c:pt idx="295">
                  <c:v>1.8635468948750001E-4</c:v>
                </c:pt>
                <c:pt idx="296">
                  <c:v>1.8635278808125003E-4</c:v>
                </c:pt>
                <c:pt idx="297">
                  <c:v>1.8635294855E-4</c:v>
                </c:pt>
                <c:pt idx="298">
                  <c:v>1.8635260495625003E-4</c:v>
                </c:pt>
                <c:pt idx="299">
                  <c:v>1.8634753448750003E-4</c:v>
                </c:pt>
                <c:pt idx="300">
                  <c:v>1.8634276261250002E-4</c:v>
                </c:pt>
                <c:pt idx="301">
                  <c:v>1.8634426730000002E-4</c:v>
                </c:pt>
                <c:pt idx="302">
                  <c:v>1.8634667058125003E-4</c:v>
                </c:pt>
                <c:pt idx="303">
                  <c:v>1.8634537667500003E-4</c:v>
                </c:pt>
                <c:pt idx="304">
                  <c:v>1.86342012925E-4</c:v>
                </c:pt>
                <c:pt idx="305">
                  <c:v>1.8633664511250001E-4</c:v>
                </c:pt>
                <c:pt idx="306">
                  <c:v>1.86332997925E-4</c:v>
                </c:pt>
                <c:pt idx="307">
                  <c:v>1.863349123E-4</c:v>
                </c:pt>
                <c:pt idx="308">
                  <c:v>1.863389338625E-4</c:v>
                </c:pt>
                <c:pt idx="309">
                  <c:v>1.8634255105000002E-4</c:v>
                </c:pt>
                <c:pt idx="310">
                  <c:v>1.8634433636250002E-4</c:v>
                </c:pt>
                <c:pt idx="311">
                  <c:v>1.8634340058125003E-4</c:v>
                </c:pt>
                <c:pt idx="312">
                  <c:v>1.8634114058125003E-4</c:v>
                </c:pt>
                <c:pt idx="313">
                  <c:v>1.8633640730000001E-4</c:v>
                </c:pt>
                <c:pt idx="314">
                  <c:v>1.8633390651875002E-4</c:v>
                </c:pt>
                <c:pt idx="315">
                  <c:v>1.8634076636250003E-4</c:v>
                </c:pt>
                <c:pt idx="316">
                  <c:v>1.8634800636250004E-4</c:v>
                </c:pt>
                <c:pt idx="317">
                  <c:v>1.8634647355000004E-4</c:v>
                </c:pt>
                <c:pt idx="318">
                  <c:v>1.8634214933125004E-4</c:v>
                </c:pt>
                <c:pt idx="319">
                  <c:v>1.8633949558125005E-4</c:v>
                </c:pt>
                <c:pt idx="320">
                  <c:v>1.8633974823750005E-4</c:v>
                </c:pt>
                <c:pt idx="321">
                  <c:v>1.8634504726875006E-4</c:v>
                </c:pt>
                <c:pt idx="322">
                  <c:v>1.8635145348750004E-4</c:v>
                </c:pt>
                <c:pt idx="323">
                  <c:v>1.8635510134687504E-4</c:v>
                </c:pt>
                <c:pt idx="324">
                  <c:v>1.8635742942031255E-4</c:v>
                </c:pt>
                <c:pt idx="325">
                  <c:v>1.8635501376406256E-4</c:v>
                </c:pt>
                <c:pt idx="326">
                  <c:v>1.8635269912343756E-4</c:v>
                </c:pt>
                <c:pt idx="327">
                  <c:v>1.8635081577968757E-4</c:v>
                </c:pt>
                <c:pt idx="328">
                  <c:v>1.8634894187343756E-4</c:v>
                </c:pt>
                <c:pt idx="329">
                  <c:v>1.8634659609218754E-4</c:v>
                </c:pt>
                <c:pt idx="330">
                  <c:v>1.8634418765468754E-4</c:v>
                </c:pt>
                <c:pt idx="331">
                  <c:v>1.8634218937343757E-4</c:v>
                </c:pt>
                <c:pt idx="332">
                  <c:v>1.8634042656093754E-4</c:v>
                </c:pt>
                <c:pt idx="333">
                  <c:v>1.8633860718593752E-4</c:v>
                </c:pt>
                <c:pt idx="334">
                  <c:v>1.8633714812343752E-4</c:v>
                </c:pt>
                <c:pt idx="335">
                  <c:v>1.8633642546718752E-4</c:v>
                </c:pt>
                <c:pt idx="336">
                  <c:v>1.8633619874843755E-4</c:v>
                </c:pt>
                <c:pt idx="337">
                  <c:v>1.8633635234218752E-4</c:v>
                </c:pt>
                <c:pt idx="338">
                  <c:v>1.8633661765468749E-4</c:v>
                </c:pt>
                <c:pt idx="339">
                  <c:v>1.8633660906093751E-4</c:v>
                </c:pt>
                <c:pt idx="340">
                  <c:v>1.863366489046875E-4</c:v>
                </c:pt>
                <c:pt idx="341">
                  <c:v>1.8633724437343749E-4</c:v>
                </c:pt>
                <c:pt idx="342">
                  <c:v>1.8633787593593751E-4</c:v>
                </c:pt>
                <c:pt idx="343">
                  <c:v>1.8633787124843751E-4</c:v>
                </c:pt>
                <c:pt idx="344">
                  <c:v>1.8633789874843748E-4</c:v>
                </c:pt>
                <c:pt idx="345">
                  <c:v>1.8633865859218752E-4</c:v>
                </c:pt>
                <c:pt idx="346">
                  <c:v>1.8633974156093749E-4</c:v>
                </c:pt>
                <c:pt idx="347">
                  <c:v>1.8634079062343747E-4</c:v>
                </c:pt>
                <c:pt idx="348">
                  <c:v>1.863418871859375E-4</c:v>
                </c:pt>
                <c:pt idx="349">
                  <c:v>1.8634295171718752E-4</c:v>
                </c:pt>
                <c:pt idx="350">
                  <c:v>1.8634427265468753E-4</c:v>
                </c:pt>
                <c:pt idx="351">
                  <c:v>1.8634604765468751E-4</c:v>
                </c:pt>
                <c:pt idx="352">
                  <c:v>1.8634782843593748E-4</c:v>
                </c:pt>
                <c:pt idx="353">
                  <c:v>1.8634991146718747E-4</c:v>
                </c:pt>
                <c:pt idx="354">
                  <c:v>1.8635111096718747E-4</c:v>
                </c:pt>
                <c:pt idx="355">
                  <c:v>1.863495264359375E-4</c:v>
                </c:pt>
                <c:pt idx="356">
                  <c:v>1.8634779405156247E-4</c:v>
                </c:pt>
                <c:pt idx="357">
                  <c:v>1.8634636120781249E-4</c:v>
                </c:pt>
                <c:pt idx="358">
                  <c:v>1.8634376855156251E-4</c:v>
                </c:pt>
                <c:pt idx="359">
                  <c:v>1.8634364498906249E-4</c:v>
                </c:pt>
                <c:pt idx="360">
                  <c:v>1.8634208608281247E-4</c:v>
                </c:pt>
                <c:pt idx="361">
                  <c:v>1.8633441780156249E-4</c:v>
                </c:pt>
                <c:pt idx="362">
                  <c:v>1.8632634702031247E-4</c:v>
                </c:pt>
                <c:pt idx="363">
                  <c:v>1.8632192045781252E-4</c:v>
                </c:pt>
                <c:pt idx="364">
                  <c:v>1.8632180686406252E-4</c:v>
                </c:pt>
                <c:pt idx="365">
                  <c:v>1.8632791045781249E-4</c:v>
                </c:pt>
                <c:pt idx="366">
                  <c:v>1.8633488436406247E-4</c:v>
                </c:pt>
                <c:pt idx="367">
                  <c:v>1.8633778248906249E-4</c:v>
                </c:pt>
                <c:pt idx="368">
                  <c:v>1.8633779389531251E-4</c:v>
                </c:pt>
                <c:pt idx="369">
                  <c:v>1.8633678061406248E-4</c:v>
                </c:pt>
                <c:pt idx="370">
                  <c:v>1.8633471623906252E-4</c:v>
                </c:pt>
                <c:pt idx="371">
                  <c:v>1.863297379578125E-4</c:v>
                </c:pt>
                <c:pt idx="372">
                  <c:v>1.8632676295781249E-4</c:v>
                </c:pt>
                <c:pt idx="373">
                  <c:v>1.8633095811406252E-4</c:v>
                </c:pt>
                <c:pt idx="374">
                  <c:v>1.863377917078125E-4</c:v>
                </c:pt>
                <c:pt idx="375">
                  <c:v>1.8634374498906252E-4</c:v>
                </c:pt>
                <c:pt idx="376">
                  <c:v>1.8634760592656252E-4</c:v>
                </c:pt>
                <c:pt idx="377">
                  <c:v>1.8634864936406252E-4</c:v>
                </c:pt>
                <c:pt idx="378">
                  <c:v>1.8634826155156252E-4</c:v>
                </c:pt>
                <c:pt idx="379">
                  <c:v>1.8634576639531256E-4</c:v>
                </c:pt>
                <c:pt idx="380">
                  <c:v>1.8634552905156255E-4</c:v>
                </c:pt>
                <c:pt idx="381">
                  <c:v>1.8635257827031253E-4</c:v>
                </c:pt>
                <c:pt idx="382">
                  <c:v>1.8636113498906256E-4</c:v>
                </c:pt>
                <c:pt idx="383">
                  <c:v>1.8636703311406254E-4</c:v>
                </c:pt>
                <c:pt idx="384">
                  <c:v>1.8636937233281256E-4</c:v>
                </c:pt>
                <c:pt idx="385">
                  <c:v>1.8636593183281257E-4</c:v>
                </c:pt>
                <c:pt idx="386">
                  <c:v>1.8636171558281258E-4</c:v>
                </c:pt>
                <c:pt idx="387">
                  <c:v>1.8636176973906257E-4</c:v>
                </c:pt>
                <c:pt idx="388">
                  <c:v>1.8636368383437508E-4</c:v>
                </c:pt>
                <c:pt idx="389">
                  <c:v>1.8636220805312508E-4</c:v>
                </c:pt>
                <c:pt idx="390">
                  <c:v>1.8636080642812507E-4</c:v>
                </c:pt>
                <c:pt idx="391">
                  <c:v>1.8635915330312506E-4</c:v>
                </c:pt>
                <c:pt idx="392">
                  <c:v>1.8635744642812508E-4</c:v>
                </c:pt>
                <c:pt idx="393">
                  <c:v>1.8635573033437506E-4</c:v>
                </c:pt>
                <c:pt idx="394">
                  <c:v>1.8635430064687503E-4</c:v>
                </c:pt>
                <c:pt idx="395">
                  <c:v>1.8635348705312504E-4</c:v>
                </c:pt>
                <c:pt idx="396">
                  <c:v>1.8635289017812504E-4</c:v>
                </c:pt>
                <c:pt idx="397">
                  <c:v>1.8635224580312507E-4</c:v>
                </c:pt>
                <c:pt idx="398">
                  <c:v>1.8635142361562505E-4</c:v>
                </c:pt>
                <c:pt idx="399">
                  <c:v>1.8635017127187502E-4</c:v>
                </c:pt>
                <c:pt idx="400">
                  <c:v>1.8634889783437504E-4</c:v>
                </c:pt>
                <c:pt idx="401">
                  <c:v>1.8634812799062501E-4</c:v>
                </c:pt>
                <c:pt idx="402">
                  <c:v>1.8634747814687505E-4</c:v>
                </c:pt>
                <c:pt idx="403">
                  <c:v>1.8634653580312506E-4</c:v>
                </c:pt>
                <c:pt idx="404">
                  <c:v>1.8634572533437506E-4</c:v>
                </c:pt>
                <c:pt idx="405">
                  <c:v>1.8634527174062504E-4</c:v>
                </c:pt>
                <c:pt idx="406">
                  <c:v>1.8634536408437504E-4</c:v>
                </c:pt>
                <c:pt idx="407">
                  <c:v>1.8634638033437505E-4</c:v>
                </c:pt>
                <c:pt idx="408">
                  <c:v>1.8634761814687506E-4</c:v>
                </c:pt>
                <c:pt idx="409">
                  <c:v>1.8634836502187506E-4</c:v>
                </c:pt>
                <c:pt idx="410">
                  <c:v>1.8634899549062502E-4</c:v>
                </c:pt>
                <c:pt idx="411">
                  <c:v>1.8634989408437505E-4</c:v>
                </c:pt>
                <c:pt idx="412">
                  <c:v>1.8635103595937501E-4</c:v>
                </c:pt>
                <c:pt idx="413">
                  <c:v>1.8635212486562501E-4</c:v>
                </c:pt>
                <c:pt idx="414">
                  <c:v>1.8635362424062498E-4</c:v>
                </c:pt>
                <c:pt idx="415">
                  <c:v>1.8635586017812496E-4</c:v>
                </c:pt>
                <c:pt idx="416">
                  <c:v>1.8635799127187497E-4</c:v>
                </c:pt>
                <c:pt idx="417">
                  <c:v>1.8636040259999999E-4</c:v>
                </c:pt>
                <c:pt idx="418">
                  <c:v>1.86361101803125E-4</c:v>
                </c:pt>
                <c:pt idx="419">
                  <c:v>1.8635701469374999E-4</c:v>
                </c:pt>
                <c:pt idx="420">
                  <c:v>1.8635246712812501E-4</c:v>
                </c:pt>
                <c:pt idx="421">
                  <c:v>1.8635290915937499E-4</c:v>
                </c:pt>
                <c:pt idx="422">
                  <c:v>1.8635163617500001E-4</c:v>
                </c:pt>
                <c:pt idx="423">
                  <c:v>1.86351636909375E-4</c:v>
                </c:pt>
                <c:pt idx="424">
                  <c:v>1.8635155190937502E-4</c:v>
                </c:pt>
                <c:pt idx="425">
                  <c:v>1.8634835519062498E-4</c:v>
                </c:pt>
                <c:pt idx="426">
                  <c:v>1.8634583972187499E-4</c:v>
                </c:pt>
                <c:pt idx="427">
                  <c:v>1.8634957909687501E-4</c:v>
                </c:pt>
                <c:pt idx="428">
                  <c:v>1.8635312128437498E-4</c:v>
                </c:pt>
                <c:pt idx="429">
                  <c:v>1.86349843315625E-4</c:v>
                </c:pt>
                <c:pt idx="430">
                  <c:v>1.8634443987812499E-4</c:v>
                </c:pt>
                <c:pt idx="431">
                  <c:v>1.8634027112812503E-4</c:v>
                </c:pt>
                <c:pt idx="432">
                  <c:v>1.8633855456562501E-4</c:v>
                </c:pt>
                <c:pt idx="433">
                  <c:v>1.8634109612812499E-4</c:v>
                </c:pt>
                <c:pt idx="434">
                  <c:v>1.8634448206562501E-4</c:v>
                </c:pt>
                <c:pt idx="435">
                  <c:v>1.8634564534687501E-4</c:v>
                </c:pt>
                <c:pt idx="436">
                  <c:v>1.8634456675312503E-4</c:v>
                </c:pt>
                <c:pt idx="437">
                  <c:v>1.8634280300312503E-4</c:v>
                </c:pt>
                <c:pt idx="438">
                  <c:v>1.86339299409375E-4</c:v>
                </c:pt>
                <c:pt idx="439">
                  <c:v>1.8633011487812501E-4</c:v>
                </c:pt>
                <c:pt idx="440">
                  <c:v>1.86323677221875E-4</c:v>
                </c:pt>
                <c:pt idx="441">
                  <c:v>1.8632881675312497E-4</c:v>
                </c:pt>
                <c:pt idx="442">
                  <c:v>1.8633860644062499E-4</c:v>
                </c:pt>
                <c:pt idx="443">
                  <c:v>1.8634686690937498E-4</c:v>
                </c:pt>
                <c:pt idx="444">
                  <c:v>1.8635291800312502E-4</c:v>
                </c:pt>
                <c:pt idx="445">
                  <c:v>1.8635725456562504E-4</c:v>
                </c:pt>
                <c:pt idx="446">
                  <c:v>1.8635888581562505E-4</c:v>
                </c:pt>
                <c:pt idx="447">
                  <c:v>1.8635526534687506E-4</c:v>
                </c:pt>
                <c:pt idx="448">
                  <c:v>1.8635170456562502E-4</c:v>
                </c:pt>
                <c:pt idx="449">
                  <c:v>1.8635371183125E-4</c:v>
                </c:pt>
                <c:pt idx="450">
                  <c:v>1.8635792955000002E-4</c:v>
                </c:pt>
                <c:pt idx="451">
                  <c:v>1.86361259425E-4</c:v>
                </c:pt>
                <c:pt idx="452">
                  <c:v>1.8636403448125003E-4</c:v>
                </c:pt>
                <c:pt idx="453">
                  <c:v>1.8636150551250004E-4</c:v>
                </c:pt>
                <c:pt idx="454">
                  <c:v>1.8635919440312504E-4</c:v>
                </c:pt>
                <c:pt idx="455">
                  <c:v>1.8635709824687505E-4</c:v>
                </c:pt>
                <c:pt idx="456">
                  <c:v>1.8635514637187502E-4</c:v>
                </c:pt>
                <c:pt idx="457">
                  <c:v>1.8635326918437501E-4</c:v>
                </c:pt>
                <c:pt idx="458">
                  <c:v>1.8635150996562503E-4</c:v>
                </c:pt>
                <c:pt idx="459">
                  <c:v>1.8634990949687504E-4</c:v>
                </c:pt>
                <c:pt idx="460">
                  <c:v>1.8634847777812506E-4</c:v>
                </c:pt>
                <c:pt idx="461">
                  <c:v>1.8634721684062506E-4</c:v>
                </c:pt>
                <c:pt idx="462">
                  <c:v>1.8634615121562503E-4</c:v>
                </c:pt>
                <c:pt idx="463">
                  <c:v>1.8634528246562503E-4</c:v>
                </c:pt>
                <c:pt idx="464">
                  <c:v>1.8634460730937503E-4</c:v>
                </c:pt>
                <c:pt idx="465">
                  <c:v>1.8634421027812501E-4</c:v>
                </c:pt>
                <c:pt idx="466">
                  <c:v>1.8634394793437501E-4</c:v>
                </c:pt>
                <c:pt idx="467">
                  <c:v>1.8634349590312504E-4</c:v>
                </c:pt>
                <c:pt idx="468">
                  <c:v>1.8634324418437503E-4</c:v>
                </c:pt>
                <c:pt idx="469">
                  <c:v>1.8634387871562506E-4</c:v>
                </c:pt>
                <c:pt idx="470">
                  <c:v>1.8634463168437504E-4</c:v>
                </c:pt>
                <c:pt idx="471">
                  <c:v>1.8634439809062507E-4</c:v>
                </c:pt>
                <c:pt idx="472">
                  <c:v>1.8634431043437505E-4</c:v>
                </c:pt>
                <c:pt idx="473">
                  <c:v>1.8634572324687502E-4</c:v>
                </c:pt>
                <c:pt idx="474">
                  <c:v>1.8634754324687501E-4</c:v>
                </c:pt>
                <c:pt idx="475">
                  <c:v>1.8634853121562501E-4</c:v>
                </c:pt>
                <c:pt idx="476">
                  <c:v>1.86349393715625E-4</c:v>
                </c:pt>
                <c:pt idx="477">
                  <c:v>1.8635107480937499E-4</c:v>
                </c:pt>
                <c:pt idx="478">
                  <c:v>1.8635281824687499E-4</c:v>
                </c:pt>
                <c:pt idx="479">
                  <c:v>1.8635377512187499E-4</c:v>
                </c:pt>
                <c:pt idx="480">
                  <c:v>1.8635486293437498E-4</c:v>
                </c:pt>
                <c:pt idx="481">
                  <c:v>1.8635633960624996E-4</c:v>
                </c:pt>
                <c:pt idx="482">
                  <c:v>1.8635860610624998E-4</c:v>
                </c:pt>
                <c:pt idx="483">
                  <c:v>1.8636340488749998E-4</c:v>
                </c:pt>
                <c:pt idx="484">
                  <c:v>1.8636751963437497E-4</c:v>
                </c:pt>
                <c:pt idx="485">
                  <c:v>1.8636833385312496E-4</c:v>
                </c:pt>
                <c:pt idx="486">
                  <c:v>1.8636974735312497E-4</c:v>
                </c:pt>
                <c:pt idx="487">
                  <c:v>1.8636675139999996E-4</c:v>
                </c:pt>
                <c:pt idx="488">
                  <c:v>1.8636236655624996E-4</c:v>
                </c:pt>
                <c:pt idx="489">
                  <c:v>1.8636057827499996E-4</c:v>
                </c:pt>
                <c:pt idx="490">
                  <c:v>1.8635806968124997E-4</c:v>
                </c:pt>
                <c:pt idx="491">
                  <c:v>1.8635139811874995E-4</c:v>
                </c:pt>
                <c:pt idx="492">
                  <c:v>1.8634368780624997E-4</c:v>
                </c:pt>
                <c:pt idx="493">
                  <c:v>1.8633685983749997E-4</c:v>
                </c:pt>
                <c:pt idx="494">
                  <c:v>1.8633222655624996E-4</c:v>
                </c:pt>
                <c:pt idx="495">
                  <c:v>1.8633231311874997E-4</c:v>
                </c:pt>
                <c:pt idx="496">
                  <c:v>1.8633323421249996E-4</c:v>
                </c:pt>
                <c:pt idx="497">
                  <c:v>1.8633039452499998E-4</c:v>
                </c:pt>
                <c:pt idx="498">
                  <c:v>1.8632712296249998E-4</c:v>
                </c:pt>
                <c:pt idx="499">
                  <c:v>1.8632789921249997E-4</c:v>
                </c:pt>
                <c:pt idx="500">
                  <c:v>1.8632980671249997E-4</c:v>
                </c:pt>
                <c:pt idx="501">
                  <c:v>1.8632762218124998E-4</c:v>
                </c:pt>
                <c:pt idx="502">
                  <c:v>1.8632736249374996E-4</c:v>
                </c:pt>
                <c:pt idx="503">
                  <c:v>1.8633661671249994E-4</c:v>
                </c:pt>
                <c:pt idx="504">
                  <c:v>1.8634747452499995E-4</c:v>
                </c:pt>
                <c:pt idx="505">
                  <c:v>1.8635183639999998E-4</c:v>
                </c:pt>
                <c:pt idx="506">
                  <c:v>1.8635299702499998E-4</c:v>
                </c:pt>
                <c:pt idx="507">
                  <c:v>1.8635591952500003E-4</c:v>
                </c:pt>
                <c:pt idx="508">
                  <c:v>1.8635795936875E-4</c:v>
                </c:pt>
                <c:pt idx="509">
                  <c:v>1.8635260874375E-4</c:v>
                </c:pt>
                <c:pt idx="510">
                  <c:v>1.8634944093125002E-4</c:v>
                </c:pt>
                <c:pt idx="511">
                  <c:v>1.8636109077500002E-4</c:v>
                </c:pt>
                <c:pt idx="512">
                  <c:v>1.8637442796250002E-4</c:v>
                </c:pt>
                <c:pt idx="513">
                  <c:v>1.8637564691562504E-4</c:v>
                </c:pt>
                <c:pt idx="514">
                  <c:v>1.8637270661875005E-4</c:v>
                </c:pt>
                <c:pt idx="515">
                  <c:v>1.8637332058750008E-4</c:v>
                </c:pt>
                <c:pt idx="516">
                  <c:v>1.8637528671562508E-4</c:v>
                </c:pt>
                <c:pt idx="517">
                  <c:v>1.8637400495000007E-4</c:v>
                </c:pt>
                <c:pt idx="518">
                  <c:v>1.8637298771562505E-4</c:v>
                </c:pt>
                <c:pt idx="519">
                  <c:v>1.863720107000001E-4</c:v>
                </c:pt>
                <c:pt idx="520">
                  <c:v>1.8637077148125005E-4</c:v>
                </c:pt>
                <c:pt idx="521">
                  <c:v>1.8636891695000005E-4</c:v>
                </c:pt>
                <c:pt idx="522">
                  <c:v>1.863669435125001E-4</c:v>
                </c:pt>
                <c:pt idx="523">
                  <c:v>1.8636521773125007E-4</c:v>
                </c:pt>
                <c:pt idx="524">
                  <c:v>1.8636386679375008E-4</c:v>
                </c:pt>
                <c:pt idx="525">
                  <c:v>1.8636308554375011E-4</c:v>
                </c:pt>
                <c:pt idx="526">
                  <c:v>1.8636254601250011E-4</c:v>
                </c:pt>
                <c:pt idx="527">
                  <c:v>1.8636198366875012E-4</c:v>
                </c:pt>
                <c:pt idx="528">
                  <c:v>1.8636146741875009E-4</c:v>
                </c:pt>
                <c:pt idx="529">
                  <c:v>1.863608902312501E-4</c:v>
                </c:pt>
                <c:pt idx="530">
                  <c:v>1.8636057007500009E-4</c:v>
                </c:pt>
                <c:pt idx="531">
                  <c:v>1.8636104351250007E-4</c:v>
                </c:pt>
                <c:pt idx="532">
                  <c:v>1.8636164991875007E-4</c:v>
                </c:pt>
                <c:pt idx="533">
                  <c:v>1.8636155241875008E-4</c:v>
                </c:pt>
                <c:pt idx="534">
                  <c:v>1.8636146398125011E-4</c:v>
                </c:pt>
                <c:pt idx="535">
                  <c:v>1.8636225913750006E-4</c:v>
                </c:pt>
                <c:pt idx="536">
                  <c:v>1.8636331507500007E-4</c:v>
                </c:pt>
                <c:pt idx="537">
                  <c:v>1.8636383070000007E-4</c:v>
                </c:pt>
                <c:pt idx="538">
                  <c:v>1.8636447491875008E-4</c:v>
                </c:pt>
                <c:pt idx="539">
                  <c:v>1.8636602023125004E-4</c:v>
                </c:pt>
                <c:pt idx="540">
                  <c:v>1.8636786960625002E-4</c:v>
                </c:pt>
                <c:pt idx="541">
                  <c:v>1.8636933570000003E-4</c:v>
                </c:pt>
                <c:pt idx="542">
                  <c:v>1.8637072913750004E-4</c:v>
                </c:pt>
                <c:pt idx="543">
                  <c:v>1.8637270460625005E-4</c:v>
                </c:pt>
                <c:pt idx="544">
                  <c:v>1.8637455382500002E-4</c:v>
                </c:pt>
                <c:pt idx="545">
                  <c:v>1.8637542265312503E-4</c:v>
                </c:pt>
                <c:pt idx="546">
                  <c:v>1.8637665276250004E-4</c:v>
                </c:pt>
                <c:pt idx="547">
                  <c:v>1.8637852595000003E-4</c:v>
                </c:pt>
                <c:pt idx="548">
                  <c:v>1.8638192459843753E-4</c:v>
                </c:pt>
                <c:pt idx="549">
                  <c:v>1.8637472719218752E-4</c:v>
                </c:pt>
                <c:pt idx="550">
                  <c:v>1.8636824475468751E-4</c:v>
                </c:pt>
                <c:pt idx="551">
                  <c:v>1.8636719952031252E-4</c:v>
                </c:pt>
                <c:pt idx="552">
                  <c:v>1.8636833077031252E-4</c:v>
                </c:pt>
                <c:pt idx="553">
                  <c:v>1.8636908795781253E-4</c:v>
                </c:pt>
                <c:pt idx="554">
                  <c:v>1.8636938420781251E-4</c:v>
                </c:pt>
                <c:pt idx="555">
                  <c:v>1.8636768670781252E-4</c:v>
                </c:pt>
                <c:pt idx="556">
                  <c:v>1.8636667967656252E-4</c:v>
                </c:pt>
                <c:pt idx="557">
                  <c:v>1.8637116827031251E-4</c:v>
                </c:pt>
                <c:pt idx="558">
                  <c:v>1.863751834265625E-4</c:v>
                </c:pt>
                <c:pt idx="559">
                  <c:v>1.8637134655156249E-4</c:v>
                </c:pt>
                <c:pt idx="560">
                  <c:v>1.8636671639531252E-4</c:v>
                </c:pt>
                <c:pt idx="561">
                  <c:v>1.8636794123906255E-4</c:v>
                </c:pt>
                <c:pt idx="562">
                  <c:v>1.8637197514531252E-4</c:v>
                </c:pt>
                <c:pt idx="563">
                  <c:v>1.8637707889531253E-4</c:v>
                </c:pt>
                <c:pt idx="564">
                  <c:v>1.8638124936406252E-4</c:v>
                </c:pt>
                <c:pt idx="565">
                  <c:v>1.8638066452031252E-4</c:v>
                </c:pt>
                <c:pt idx="566">
                  <c:v>1.8637949858281251E-4</c:v>
                </c:pt>
                <c:pt idx="567">
                  <c:v>1.863846668640625E-4</c:v>
                </c:pt>
                <c:pt idx="568">
                  <c:v>1.863883004578125E-4</c:v>
                </c:pt>
                <c:pt idx="569">
                  <c:v>1.863813368640625E-4</c:v>
                </c:pt>
                <c:pt idx="570">
                  <c:v>2.1015048217656252E-4</c:v>
                </c:pt>
                <c:pt idx="571">
                  <c:v>3.0780384061406251E-4</c:v>
                </c:pt>
                <c:pt idx="572">
                  <c:v>4.493928992078125E-4</c:v>
                </c:pt>
                <c:pt idx="573">
                  <c:v>1.1540496793640625E-3</c:v>
                </c:pt>
                <c:pt idx="574">
                  <c:v>1.3938445885828125E-3</c:v>
                </c:pt>
                <c:pt idx="575">
                  <c:v>4.2007305426453121E-3</c:v>
                </c:pt>
                <c:pt idx="576">
                  <c:v>6.5019833717078132E-3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A단락!$F$1</c:f>
              <c:strCache>
                <c:ptCount val="1"/>
                <c:pt idx="0">
                  <c:v>A상지락_B상전류_45도</c:v>
                </c:pt>
              </c:strCache>
            </c:strRef>
          </c:tx>
          <c:yVal>
            <c:numRef>
              <c:f>A단락!$F$2:$F$578</c:f>
              <c:numCache>
                <c:formatCode>General</c:formatCode>
                <c:ptCount val="577"/>
                <c:pt idx="0">
                  <c:v>8.1908995999999991E-3</c:v>
                </c:pt>
                <c:pt idx="1">
                  <c:v>1.6231222300000001E-2</c:v>
                </c:pt>
                <c:pt idx="2">
                  <c:v>1.6685146866666667E-2</c:v>
                </c:pt>
                <c:pt idx="3">
                  <c:v>1.6571512399999998E-2</c:v>
                </c:pt>
                <c:pt idx="4">
                  <c:v>1.8150421319999999E-2</c:v>
                </c:pt>
                <c:pt idx="5">
                  <c:v>1.6439382099999997E-2</c:v>
                </c:pt>
                <c:pt idx="6">
                  <c:v>1.4092260433928571E-2</c:v>
                </c:pt>
                <c:pt idx="7">
                  <c:v>1.2334392227437497E-2</c:v>
                </c:pt>
                <c:pt idx="8">
                  <c:v>1.0969326974166665E-2</c:v>
                </c:pt>
                <c:pt idx="9">
                  <c:v>9.8791777724499975E-3</c:v>
                </c:pt>
                <c:pt idx="10">
                  <c:v>8.9889071215909066E-3</c:v>
                </c:pt>
                <c:pt idx="11">
                  <c:v>8.248477014791665E-3</c:v>
                </c:pt>
                <c:pt idx="12">
                  <c:v>7.6232318728846147E-3</c:v>
                </c:pt>
                <c:pt idx="13">
                  <c:v>7.0884095119642856E-3</c:v>
                </c:pt>
                <c:pt idx="14">
                  <c:v>6.6258348351666673E-3</c:v>
                </c:pt>
                <c:pt idx="15">
                  <c:v>6.2218711160937504E-3</c:v>
                </c:pt>
                <c:pt idx="16">
                  <c:v>5.8660823904411758E-3</c:v>
                </c:pt>
                <c:pt idx="17">
                  <c:v>5.550348269861111E-3</c:v>
                </c:pt>
                <c:pt idx="18">
                  <c:v>5.2682512209210521E-3</c:v>
                </c:pt>
                <c:pt idx="19">
                  <c:v>5.0146564418749994E-3</c:v>
                </c:pt>
                <c:pt idx="20">
                  <c:v>4.7854000970238087E-3</c:v>
                </c:pt>
                <c:pt idx="21">
                  <c:v>4.5770756898863632E-3</c:v>
                </c:pt>
                <c:pt idx="22">
                  <c:v>4.386868097717391E-3</c:v>
                </c:pt>
                <c:pt idx="23">
                  <c:v>4.2124342648958328E-3</c:v>
                </c:pt>
                <c:pt idx="24">
                  <c:v>4.0518010782999991E-3</c:v>
                </c:pt>
                <c:pt idx="25">
                  <c:v>3.903302270673076E-3</c:v>
                </c:pt>
                <c:pt idx="26">
                  <c:v>3.7655221150925912E-3</c:v>
                </c:pt>
                <c:pt idx="27">
                  <c:v>3.6372511206249989E-3</c:v>
                </c:pt>
                <c:pt idx="28">
                  <c:v>3.5174472102586195E-3</c:v>
                </c:pt>
                <c:pt idx="29">
                  <c:v>3.4052121922499988E-3</c:v>
                </c:pt>
                <c:pt idx="30">
                  <c:v>3.2997657908870955E-3</c:v>
                </c:pt>
                <c:pt idx="31">
                  <c:v>3.2004305724218736E-3</c:v>
                </c:pt>
                <c:pt idx="32">
                  <c:v>3.1066151329545441E-3</c:v>
                </c:pt>
                <c:pt idx="33">
                  <c:v>3.0178031692205867E-3</c:v>
                </c:pt>
                <c:pt idx="34">
                  <c:v>2.933541522214284E-3</c:v>
                </c:pt>
                <c:pt idx="35">
                  <c:v>2.8534326840416653E-3</c:v>
                </c:pt>
                <c:pt idx="36">
                  <c:v>2.7771275439864855E-3</c:v>
                </c:pt>
                <c:pt idx="37">
                  <c:v>2.7043181810394723E-3</c:v>
                </c:pt>
                <c:pt idx="38">
                  <c:v>2.6352190969666654E-3</c:v>
                </c:pt>
                <c:pt idx="39">
                  <c:v>2.5700676718924992E-3</c:v>
                </c:pt>
                <c:pt idx="40">
                  <c:v>2.508568971675609E-3</c:v>
                </c:pt>
                <c:pt idx="41">
                  <c:v>2.4504513630166655E-3</c:v>
                </c:pt>
                <c:pt idx="42">
                  <c:v>2.3954653105976733E-3</c:v>
                </c:pt>
                <c:pt idx="43">
                  <c:v>2.3433810835386355E-3</c:v>
                </c:pt>
                <c:pt idx="44">
                  <c:v>2.2939808541266658E-3</c:v>
                </c:pt>
                <c:pt idx="45">
                  <c:v>2.2470623422978253E-3</c:v>
                </c:pt>
                <c:pt idx="46">
                  <c:v>2.202440964376595E-3</c:v>
                </c:pt>
                <c:pt idx="47">
                  <c:v>2.1599454334520827E-3</c:v>
                </c:pt>
                <c:pt idx="48">
                  <c:v>2.1194108841979587E-3</c:v>
                </c:pt>
                <c:pt idx="49">
                  <c:v>2.0806867945139993E-3</c:v>
                </c:pt>
                <c:pt idx="50">
                  <c:v>2.0436282908960776E-3</c:v>
                </c:pt>
                <c:pt idx="51">
                  <c:v>2.0080988410711531E-3</c:v>
                </c:pt>
                <c:pt idx="52">
                  <c:v>1.9739836208622638E-3</c:v>
                </c:pt>
                <c:pt idx="53">
                  <c:v>1.941177706031481E-3</c:v>
                </c:pt>
                <c:pt idx="54">
                  <c:v>1.9095674677399995E-3</c:v>
                </c:pt>
                <c:pt idx="55">
                  <c:v>1.8790479131374994E-3</c:v>
                </c:pt>
                <c:pt idx="56">
                  <c:v>1.8495305174684208E-3</c:v>
                </c:pt>
                <c:pt idx="57">
                  <c:v>1.8209349468224136E-3</c:v>
                </c:pt>
                <c:pt idx="58">
                  <c:v>1.7931804956898302E-3</c:v>
                </c:pt>
                <c:pt idx="59">
                  <c:v>1.7661929640949993E-3</c:v>
                </c:pt>
                <c:pt idx="60">
                  <c:v>1.7399093855032782E-3</c:v>
                </c:pt>
                <c:pt idx="61">
                  <c:v>1.7142739265435477E-3</c:v>
                </c:pt>
                <c:pt idx="62">
                  <c:v>1.6892291889793647E-3</c:v>
                </c:pt>
                <c:pt idx="63">
                  <c:v>1.6647245336828119E-3</c:v>
                </c:pt>
                <c:pt idx="64">
                  <c:v>1.5383715030578113E-3</c:v>
                </c:pt>
                <c:pt idx="65">
                  <c:v>1.1604829779484366E-3</c:v>
                </c:pt>
                <c:pt idx="66">
                  <c:v>8.8666115941718688E-4</c:v>
                </c:pt>
                <c:pt idx="67">
                  <c:v>6.338342908234376E-4</c:v>
                </c:pt>
                <c:pt idx="68">
                  <c:v>2.5202551930781248E-4</c:v>
                </c:pt>
                <c:pt idx="69">
                  <c:v>1.2899778413593752E-4</c:v>
                </c:pt>
                <c:pt idx="70">
                  <c:v>1.2899726105312502E-4</c:v>
                </c:pt>
                <c:pt idx="71">
                  <c:v>1.2899632125625002E-4</c:v>
                </c:pt>
                <c:pt idx="72">
                  <c:v>1.2899510902187499E-4</c:v>
                </c:pt>
                <c:pt idx="73">
                  <c:v>1.2899371070937502E-4</c:v>
                </c:pt>
                <c:pt idx="74">
                  <c:v>1.2899230899062503E-4</c:v>
                </c:pt>
                <c:pt idx="75">
                  <c:v>1.2899106914687503E-4</c:v>
                </c:pt>
                <c:pt idx="76">
                  <c:v>1.2898993164687502E-4</c:v>
                </c:pt>
                <c:pt idx="77">
                  <c:v>1.28988949928125E-4</c:v>
                </c:pt>
                <c:pt idx="78">
                  <c:v>1.2898798992812502E-4</c:v>
                </c:pt>
                <c:pt idx="79">
                  <c:v>1.2898678570937502E-4</c:v>
                </c:pt>
                <c:pt idx="80">
                  <c:v>1.2898582430312502E-4</c:v>
                </c:pt>
                <c:pt idx="81">
                  <c:v>1.2898551492812501E-4</c:v>
                </c:pt>
                <c:pt idx="82">
                  <c:v>1.28985660553125E-4</c:v>
                </c:pt>
                <c:pt idx="83">
                  <c:v>1.2898617133437503E-4</c:v>
                </c:pt>
                <c:pt idx="84">
                  <c:v>1.2898664992812503E-4</c:v>
                </c:pt>
                <c:pt idx="85">
                  <c:v>1.2898689899062501E-4</c:v>
                </c:pt>
                <c:pt idx="86">
                  <c:v>1.2898687086562502E-4</c:v>
                </c:pt>
                <c:pt idx="87">
                  <c:v>1.2898614914687501E-4</c:v>
                </c:pt>
                <c:pt idx="88">
                  <c:v>1.2898569195937505E-4</c:v>
                </c:pt>
                <c:pt idx="89">
                  <c:v>1.2898664852187502E-4</c:v>
                </c:pt>
                <c:pt idx="90">
                  <c:v>1.2898796555312503E-4</c:v>
                </c:pt>
                <c:pt idx="91">
                  <c:v>1.2898856508437504E-4</c:v>
                </c:pt>
                <c:pt idx="92">
                  <c:v>1.2898889102187504E-4</c:v>
                </c:pt>
                <c:pt idx="93">
                  <c:v>1.2898947805312503E-4</c:v>
                </c:pt>
                <c:pt idx="94">
                  <c:v>1.2899001711562499E-4</c:v>
                </c:pt>
                <c:pt idx="95">
                  <c:v>1.2899028836562502E-4</c:v>
                </c:pt>
                <c:pt idx="96">
                  <c:v>1.28990552428125E-4</c:v>
                </c:pt>
                <c:pt idx="97">
                  <c:v>1.2899089020937499E-4</c:v>
                </c:pt>
                <c:pt idx="98">
                  <c:v>1.2899193602187498E-4</c:v>
                </c:pt>
                <c:pt idx="99">
                  <c:v>1.2899403309999999E-4</c:v>
                </c:pt>
                <c:pt idx="100">
                  <c:v>1.2899731502187499E-4</c:v>
                </c:pt>
                <c:pt idx="101">
                  <c:v>1.29001649053125E-4</c:v>
                </c:pt>
                <c:pt idx="102">
                  <c:v>1.2899708570624998E-4</c:v>
                </c:pt>
                <c:pt idx="103">
                  <c:v>1.2899146287812497E-4</c:v>
                </c:pt>
                <c:pt idx="104">
                  <c:v>1.2898777128437499E-4</c:v>
                </c:pt>
                <c:pt idx="105">
                  <c:v>1.28990421909375E-4</c:v>
                </c:pt>
                <c:pt idx="106">
                  <c:v>1.2899372186249999E-4</c:v>
                </c:pt>
                <c:pt idx="107">
                  <c:v>1.2899154920624999E-4</c:v>
                </c:pt>
                <c:pt idx="108">
                  <c:v>1.2898739576875E-4</c:v>
                </c:pt>
                <c:pt idx="109">
                  <c:v>1.2898488514375E-4</c:v>
                </c:pt>
                <c:pt idx="110">
                  <c:v>1.2898213733125E-4</c:v>
                </c:pt>
                <c:pt idx="111">
                  <c:v>1.2897838811249998E-4</c:v>
                </c:pt>
                <c:pt idx="112">
                  <c:v>1.2897355217500001E-4</c:v>
                </c:pt>
                <c:pt idx="113">
                  <c:v>1.2896475092499999E-4</c:v>
                </c:pt>
                <c:pt idx="114">
                  <c:v>1.2895810451875E-4</c:v>
                </c:pt>
                <c:pt idx="115">
                  <c:v>1.2896218920625E-4</c:v>
                </c:pt>
                <c:pt idx="116">
                  <c:v>1.2896745951874997E-4</c:v>
                </c:pt>
                <c:pt idx="117">
                  <c:v>1.2896366092500001E-4</c:v>
                </c:pt>
                <c:pt idx="118">
                  <c:v>1.2895743123749999E-4</c:v>
                </c:pt>
                <c:pt idx="119">
                  <c:v>1.2895503873750001E-4</c:v>
                </c:pt>
                <c:pt idx="120">
                  <c:v>1.2895468670625002E-4</c:v>
                </c:pt>
                <c:pt idx="121">
                  <c:v>1.2895515842500002E-4</c:v>
                </c:pt>
                <c:pt idx="122">
                  <c:v>1.2895576014375002E-4</c:v>
                </c:pt>
                <c:pt idx="123">
                  <c:v>1.2895541920625E-4</c:v>
                </c:pt>
                <c:pt idx="124">
                  <c:v>1.2895568280000001E-4</c:v>
                </c:pt>
                <c:pt idx="125">
                  <c:v>1.2895824561250002E-4</c:v>
                </c:pt>
                <c:pt idx="126">
                  <c:v>1.2896234170625004E-4</c:v>
                </c:pt>
                <c:pt idx="127">
                  <c:v>1.2896629014374998E-4</c:v>
                </c:pt>
                <c:pt idx="128">
                  <c:v>1.2897153436250002E-4</c:v>
                </c:pt>
                <c:pt idx="129">
                  <c:v>1.289805072375E-4</c:v>
                </c:pt>
                <c:pt idx="130">
                  <c:v>1.2898919640937499E-4</c:v>
                </c:pt>
                <c:pt idx="131">
                  <c:v>1.2899377292500001E-4</c:v>
                </c:pt>
                <c:pt idx="132">
                  <c:v>1.2899599290937497E-4</c:v>
                </c:pt>
                <c:pt idx="133">
                  <c:v>1.2899718092499997E-4</c:v>
                </c:pt>
                <c:pt idx="134">
                  <c:v>1.2899624333749998E-4</c:v>
                </c:pt>
                <c:pt idx="135">
                  <c:v>1.2899461971249996E-4</c:v>
                </c:pt>
                <c:pt idx="136">
                  <c:v>1.2899301169687496E-4</c:v>
                </c:pt>
                <c:pt idx="137">
                  <c:v>1.2899221125937501E-4</c:v>
                </c:pt>
                <c:pt idx="138">
                  <c:v>1.2899167430624998E-4</c:v>
                </c:pt>
                <c:pt idx="139">
                  <c:v>1.2899085711875E-4</c:v>
                </c:pt>
                <c:pt idx="140">
                  <c:v>1.2899005414999999E-4</c:v>
                </c:pt>
                <c:pt idx="141">
                  <c:v>1.289893932125E-4</c:v>
                </c:pt>
                <c:pt idx="142">
                  <c:v>1.2898900758749997E-4</c:v>
                </c:pt>
                <c:pt idx="143">
                  <c:v>1.2898919586874997E-4</c:v>
                </c:pt>
                <c:pt idx="144">
                  <c:v>1.2898930789999996E-4</c:v>
                </c:pt>
                <c:pt idx="145">
                  <c:v>1.2898879633749998E-4</c:v>
                </c:pt>
                <c:pt idx="146">
                  <c:v>1.2898786243124998E-4</c:v>
                </c:pt>
                <c:pt idx="147">
                  <c:v>1.2898658711874998E-4</c:v>
                </c:pt>
                <c:pt idx="148">
                  <c:v>1.2898540883749996E-4</c:v>
                </c:pt>
                <c:pt idx="149">
                  <c:v>1.2898464430624996E-4</c:v>
                </c:pt>
                <c:pt idx="150">
                  <c:v>1.2898426039999997E-4</c:v>
                </c:pt>
                <c:pt idx="151">
                  <c:v>1.2898445086874998E-4</c:v>
                </c:pt>
                <c:pt idx="152">
                  <c:v>1.2898466352499998E-4</c:v>
                </c:pt>
                <c:pt idx="153">
                  <c:v>1.2898422883749996E-4</c:v>
                </c:pt>
                <c:pt idx="154">
                  <c:v>1.2898380118125E-4</c:v>
                </c:pt>
                <c:pt idx="155">
                  <c:v>1.2898401555625001E-4</c:v>
                </c:pt>
                <c:pt idx="156">
                  <c:v>1.2898464461875002E-4</c:v>
                </c:pt>
                <c:pt idx="157">
                  <c:v>1.2898544977500004E-4</c:v>
                </c:pt>
                <c:pt idx="158">
                  <c:v>1.2898643696250003E-4</c:v>
                </c:pt>
                <c:pt idx="159">
                  <c:v>1.2898776118125001E-4</c:v>
                </c:pt>
                <c:pt idx="160">
                  <c:v>1.2898926071250004E-4</c:v>
                </c:pt>
                <c:pt idx="161">
                  <c:v>1.2899007004062502E-4</c:v>
                </c:pt>
                <c:pt idx="162">
                  <c:v>1.2899124833750002E-4</c:v>
                </c:pt>
                <c:pt idx="163">
                  <c:v>1.289947789625E-4</c:v>
                </c:pt>
                <c:pt idx="164">
                  <c:v>1.2899748177500002E-4</c:v>
                </c:pt>
                <c:pt idx="165">
                  <c:v>1.2899663033750001E-4</c:v>
                </c:pt>
                <c:pt idx="166">
                  <c:v>1.2899920470000001E-4</c:v>
                </c:pt>
                <c:pt idx="167">
                  <c:v>1.2900346529375002E-4</c:v>
                </c:pt>
                <c:pt idx="168">
                  <c:v>1.2900599399687503E-4</c:v>
                </c:pt>
                <c:pt idx="169">
                  <c:v>1.2900209437187503E-4</c:v>
                </c:pt>
                <c:pt idx="170">
                  <c:v>1.2899732280937501E-4</c:v>
                </c:pt>
                <c:pt idx="171">
                  <c:v>1.28997092653125E-4</c:v>
                </c:pt>
                <c:pt idx="172">
                  <c:v>1.28998635621875E-4</c:v>
                </c:pt>
                <c:pt idx="173">
                  <c:v>1.2900015640312501E-4</c:v>
                </c:pt>
                <c:pt idx="174">
                  <c:v>1.2900056905937503E-4</c:v>
                </c:pt>
                <c:pt idx="175">
                  <c:v>1.2899759374687502E-4</c:v>
                </c:pt>
                <c:pt idx="176">
                  <c:v>1.2899436687187501E-4</c:v>
                </c:pt>
                <c:pt idx="177">
                  <c:v>1.2899532812187502E-4</c:v>
                </c:pt>
                <c:pt idx="178">
                  <c:v>1.2899620546562499E-4</c:v>
                </c:pt>
                <c:pt idx="179">
                  <c:v>1.2899164780937498E-4</c:v>
                </c:pt>
                <c:pt idx="180">
                  <c:v>1.28986257965625E-4</c:v>
                </c:pt>
                <c:pt idx="181">
                  <c:v>1.28985086090625E-4</c:v>
                </c:pt>
                <c:pt idx="182">
                  <c:v>1.2898476421562501E-4</c:v>
                </c:pt>
                <c:pt idx="183">
                  <c:v>1.2898202530937502E-4</c:v>
                </c:pt>
                <c:pt idx="184">
                  <c:v>1.2897814687187501E-4</c:v>
                </c:pt>
                <c:pt idx="185">
                  <c:v>1.2897398609062501E-4</c:v>
                </c:pt>
                <c:pt idx="186">
                  <c:v>1.28969754840625E-4</c:v>
                </c:pt>
                <c:pt idx="187">
                  <c:v>1.28966847809375E-4</c:v>
                </c:pt>
                <c:pt idx="188">
                  <c:v>1.2896325468437499E-4</c:v>
                </c:pt>
                <c:pt idx="189">
                  <c:v>1.2895538843437501E-4</c:v>
                </c:pt>
                <c:pt idx="190">
                  <c:v>1.2894816671562501E-4</c:v>
                </c:pt>
                <c:pt idx="191">
                  <c:v>1.2894748077812505E-4</c:v>
                </c:pt>
                <c:pt idx="192">
                  <c:v>1.28948572809375E-4</c:v>
                </c:pt>
                <c:pt idx="193">
                  <c:v>1.2894630102812502E-4</c:v>
                </c:pt>
                <c:pt idx="194">
                  <c:v>1.3057309038750001E-4</c:v>
                </c:pt>
                <c:pt idx="195">
                  <c:v>1.34067066215625E-4</c:v>
                </c:pt>
                <c:pt idx="196">
                  <c:v>1.4441933149687499E-4</c:v>
                </c:pt>
                <c:pt idx="197">
                  <c:v>1.93542113028125E-4</c:v>
                </c:pt>
                <c:pt idx="198">
                  <c:v>2.1879056061250001E-4</c:v>
                </c:pt>
                <c:pt idx="199">
                  <c:v>4.3825636181562508E-4</c:v>
                </c:pt>
                <c:pt idx="200">
                  <c:v>5.7145870631562497E-4</c:v>
                </c:pt>
                <c:pt idx="201">
                  <c:v>9.6155835886249999E-4</c:v>
                </c:pt>
                <c:pt idx="202">
                  <c:v>1.4064624598312499E-3</c:v>
                </c:pt>
                <c:pt idx="203">
                  <c:v>1.4231092662375E-3</c:v>
                </c:pt>
                <c:pt idx="204">
                  <c:v>1.5667883368625001E-3</c:v>
                </c:pt>
                <c:pt idx="205">
                  <c:v>1.6287206745187503E-3</c:v>
                </c:pt>
                <c:pt idx="206">
                  <c:v>1.6465409848312503E-3</c:v>
                </c:pt>
                <c:pt idx="207">
                  <c:v>1.6532876915500002E-3</c:v>
                </c:pt>
                <c:pt idx="208">
                  <c:v>1.6547754457687503E-3</c:v>
                </c:pt>
                <c:pt idx="209">
                  <c:v>1.6562752429562502E-3</c:v>
                </c:pt>
                <c:pt idx="210">
                  <c:v>1.65777177655E-3</c:v>
                </c:pt>
                <c:pt idx="211">
                  <c:v>1.6592502207687504E-3</c:v>
                </c:pt>
                <c:pt idx="212">
                  <c:v>1.6606963462375006E-3</c:v>
                </c:pt>
                <c:pt idx="213">
                  <c:v>1.6620965748312504E-3</c:v>
                </c:pt>
                <c:pt idx="214">
                  <c:v>1.6634373473312504E-3</c:v>
                </c:pt>
                <c:pt idx="215">
                  <c:v>1.6647060245187505E-3</c:v>
                </c:pt>
                <c:pt idx="216">
                  <c:v>1.6658902596750004E-3</c:v>
                </c:pt>
                <c:pt idx="217">
                  <c:v>1.6669786231125008E-3</c:v>
                </c:pt>
                <c:pt idx="218">
                  <c:v>1.6679607276437508E-3</c:v>
                </c:pt>
                <c:pt idx="219">
                  <c:v>1.6688277895187506E-3</c:v>
                </c:pt>
                <c:pt idx="220">
                  <c:v>1.6695704185812508E-3</c:v>
                </c:pt>
                <c:pt idx="221">
                  <c:v>1.6701806538937506E-3</c:v>
                </c:pt>
                <c:pt idx="222">
                  <c:v>1.6706534978000005E-3</c:v>
                </c:pt>
                <c:pt idx="223">
                  <c:v>1.6709843560812503E-3</c:v>
                </c:pt>
                <c:pt idx="224">
                  <c:v>1.6711714374875006E-3</c:v>
                </c:pt>
                <c:pt idx="225">
                  <c:v>1.6712152869250007E-3</c:v>
                </c:pt>
                <c:pt idx="226">
                  <c:v>1.6711118425187506E-3</c:v>
                </c:pt>
                <c:pt idx="227">
                  <c:v>1.6708586988468757E-3</c:v>
                </c:pt>
                <c:pt idx="228">
                  <c:v>1.6704600197968756E-3</c:v>
                </c:pt>
                <c:pt idx="229">
                  <c:v>1.6706685234687507E-3</c:v>
                </c:pt>
                <c:pt idx="230">
                  <c:v>1.6713421447625005E-3</c:v>
                </c:pt>
                <c:pt idx="231">
                  <c:v>1.6721410707625005E-3</c:v>
                </c:pt>
                <c:pt idx="232">
                  <c:v>1.6730594597000007E-3</c:v>
                </c:pt>
                <c:pt idx="233">
                  <c:v>1.6740918074812504E-3</c:v>
                </c:pt>
                <c:pt idx="234">
                  <c:v>1.6752243437937503E-3</c:v>
                </c:pt>
                <c:pt idx="235">
                  <c:v>1.6764426906687505E-3</c:v>
                </c:pt>
                <c:pt idx="236">
                  <c:v>1.6777382397312503E-3</c:v>
                </c:pt>
                <c:pt idx="237">
                  <c:v>1.6791005453562504E-3</c:v>
                </c:pt>
                <c:pt idx="238">
                  <c:v>1.6805185203562505E-3</c:v>
                </c:pt>
                <c:pt idx="239">
                  <c:v>1.6819816552000003E-3</c:v>
                </c:pt>
                <c:pt idx="240">
                  <c:v>1.6834719164500005E-3</c:v>
                </c:pt>
                <c:pt idx="241">
                  <c:v>1.6849715233250005E-3</c:v>
                </c:pt>
                <c:pt idx="242">
                  <c:v>1.6864668673875005E-3</c:v>
                </c:pt>
                <c:pt idx="243">
                  <c:v>1.6879451403562504E-3</c:v>
                </c:pt>
                <c:pt idx="244">
                  <c:v>1.6893913006687505E-3</c:v>
                </c:pt>
                <c:pt idx="245">
                  <c:v>1.6907901711375004E-3</c:v>
                </c:pt>
                <c:pt idx="246">
                  <c:v>1.6921301873875005E-3</c:v>
                </c:pt>
                <c:pt idx="247">
                  <c:v>1.6934018112937505E-3</c:v>
                </c:pt>
                <c:pt idx="248">
                  <c:v>1.6945896066062503E-3</c:v>
                </c:pt>
                <c:pt idx="249">
                  <c:v>1.6956779780125004E-3</c:v>
                </c:pt>
                <c:pt idx="250">
                  <c:v>1.6966609056687507E-3</c:v>
                </c:pt>
                <c:pt idx="251">
                  <c:v>1.6975331334812506E-3</c:v>
                </c:pt>
                <c:pt idx="252">
                  <c:v>1.6982831952000006E-3</c:v>
                </c:pt>
                <c:pt idx="253">
                  <c:v>1.6989031656687507E-3</c:v>
                </c:pt>
                <c:pt idx="254">
                  <c:v>1.6993829477000007E-3</c:v>
                </c:pt>
                <c:pt idx="255">
                  <c:v>1.6997122967625008E-3</c:v>
                </c:pt>
                <c:pt idx="256">
                  <c:v>1.699894246450001E-3</c:v>
                </c:pt>
                <c:pt idx="257">
                  <c:v>1.6999344540281258E-3</c:v>
                </c:pt>
                <c:pt idx="258">
                  <c:v>1.698198425043751E-3</c:v>
                </c:pt>
                <c:pt idx="259">
                  <c:v>1.6944460525125011E-3</c:v>
                </c:pt>
                <c:pt idx="260">
                  <c:v>1.6836927221156263E-3</c:v>
                </c:pt>
                <c:pt idx="261">
                  <c:v>1.6347777786937506E-3</c:v>
                </c:pt>
                <c:pt idx="262">
                  <c:v>1.6101976207406254E-3</c:v>
                </c:pt>
                <c:pt idx="263">
                  <c:v>1.3915298892093744E-3</c:v>
                </c:pt>
                <c:pt idx="264">
                  <c:v>1.2592466556156244E-3</c:v>
                </c:pt>
                <c:pt idx="265">
                  <c:v>8.7017747483437481E-4</c:v>
                </c:pt>
                <c:pt idx="266">
                  <c:v>4.2640536389687485E-4</c:v>
                </c:pt>
                <c:pt idx="267">
                  <c:v>4.1098184342812485E-4</c:v>
                </c:pt>
                <c:pt idx="268">
                  <c:v>2.6860468264687488E-4</c:v>
                </c:pt>
                <c:pt idx="269">
                  <c:v>2.0803976467812494E-4</c:v>
                </c:pt>
                <c:pt idx="270">
                  <c:v>1.9163975358437504E-4</c:v>
                </c:pt>
                <c:pt idx="271">
                  <c:v>1.8635334342812502E-4</c:v>
                </c:pt>
                <c:pt idx="272">
                  <c:v>1.8635173999062503E-4</c:v>
                </c:pt>
                <c:pt idx="273">
                  <c:v>1.8634992436562502E-4</c:v>
                </c:pt>
                <c:pt idx="274">
                  <c:v>1.8634840967812503E-4</c:v>
                </c:pt>
                <c:pt idx="275">
                  <c:v>1.86347784990625E-4</c:v>
                </c:pt>
                <c:pt idx="276">
                  <c:v>1.8634750311562499E-4</c:v>
                </c:pt>
                <c:pt idx="277">
                  <c:v>1.8634707905312498E-4</c:v>
                </c:pt>
                <c:pt idx="278">
                  <c:v>1.8634659795937496E-4</c:v>
                </c:pt>
                <c:pt idx="279">
                  <c:v>1.8634609264687498E-4</c:v>
                </c:pt>
                <c:pt idx="280">
                  <c:v>1.8634570374062497E-4</c:v>
                </c:pt>
                <c:pt idx="281">
                  <c:v>1.8634564670937497E-4</c:v>
                </c:pt>
                <c:pt idx="282">
                  <c:v>1.8634578108437495E-4</c:v>
                </c:pt>
                <c:pt idx="283">
                  <c:v>1.8634583342812497E-4</c:v>
                </c:pt>
                <c:pt idx="284">
                  <c:v>1.8634617999062496E-4</c:v>
                </c:pt>
                <c:pt idx="285">
                  <c:v>1.86347309678125E-4</c:v>
                </c:pt>
                <c:pt idx="286">
                  <c:v>1.8634885999062502E-4</c:v>
                </c:pt>
                <c:pt idx="287">
                  <c:v>1.8634993264687497E-4</c:v>
                </c:pt>
                <c:pt idx="288">
                  <c:v>1.8635118483437498E-4</c:v>
                </c:pt>
                <c:pt idx="289">
                  <c:v>1.8635477691249998E-4</c:v>
                </c:pt>
                <c:pt idx="290">
                  <c:v>1.8635766070937499E-4</c:v>
                </c:pt>
                <c:pt idx="291">
                  <c:v>1.8635480630312497E-4</c:v>
                </c:pt>
                <c:pt idx="292">
                  <c:v>1.8635222734999997E-4</c:v>
                </c:pt>
                <c:pt idx="293">
                  <c:v>1.8634701561562499E-4</c:v>
                </c:pt>
                <c:pt idx="294">
                  <c:v>1.8634044249062496E-4</c:v>
                </c:pt>
                <c:pt idx="295">
                  <c:v>1.8634024489687498E-4</c:v>
                </c:pt>
                <c:pt idx="296">
                  <c:v>1.8634132786562497E-4</c:v>
                </c:pt>
                <c:pt idx="297">
                  <c:v>1.8633685083437496E-4</c:v>
                </c:pt>
                <c:pt idx="298">
                  <c:v>1.8633269770937497E-4</c:v>
                </c:pt>
                <c:pt idx="299">
                  <c:v>1.8633587958437499E-4</c:v>
                </c:pt>
                <c:pt idx="300">
                  <c:v>1.8634020708437497E-4</c:v>
                </c:pt>
                <c:pt idx="301">
                  <c:v>1.8633965208437499E-4</c:v>
                </c:pt>
                <c:pt idx="302">
                  <c:v>1.8633679567812498E-4</c:v>
                </c:pt>
                <c:pt idx="303">
                  <c:v>1.8633370974062497E-4</c:v>
                </c:pt>
                <c:pt idx="304">
                  <c:v>1.8633085989687496E-4</c:v>
                </c:pt>
                <c:pt idx="305">
                  <c:v>1.8632906895937496E-4</c:v>
                </c:pt>
                <c:pt idx="306">
                  <c:v>1.8632721567812496E-4</c:v>
                </c:pt>
                <c:pt idx="307">
                  <c:v>1.8632414145937498E-4</c:v>
                </c:pt>
                <c:pt idx="308">
                  <c:v>1.8632077786562496E-4</c:v>
                </c:pt>
                <c:pt idx="309">
                  <c:v>1.8631788239687497E-4</c:v>
                </c:pt>
                <c:pt idx="310">
                  <c:v>1.8631580817812498E-4</c:v>
                </c:pt>
                <c:pt idx="311">
                  <c:v>1.8631404349062495E-4</c:v>
                </c:pt>
                <c:pt idx="312">
                  <c:v>1.8631308364687493E-4</c:v>
                </c:pt>
                <c:pt idx="313">
                  <c:v>1.8631512802187494E-4</c:v>
                </c:pt>
                <c:pt idx="314">
                  <c:v>1.8631541802187495E-4</c:v>
                </c:pt>
                <c:pt idx="315">
                  <c:v>1.8630948302187495E-4</c:v>
                </c:pt>
                <c:pt idx="316">
                  <c:v>1.8630114864687494E-4</c:v>
                </c:pt>
                <c:pt idx="317">
                  <c:v>1.8629265255312494E-4</c:v>
                </c:pt>
                <c:pt idx="318">
                  <c:v>1.8628750708437494E-4</c:v>
                </c:pt>
                <c:pt idx="319">
                  <c:v>1.8628882255312498E-4</c:v>
                </c:pt>
                <c:pt idx="320">
                  <c:v>1.8629425270937498E-4</c:v>
                </c:pt>
                <c:pt idx="321">
                  <c:v>1.86302356740625E-4</c:v>
                </c:pt>
                <c:pt idx="322">
                  <c:v>1.8631037397499997E-4</c:v>
                </c:pt>
                <c:pt idx="323">
                  <c:v>1.8631584905312497E-4</c:v>
                </c:pt>
                <c:pt idx="324">
                  <c:v>1.8631945826249997E-4</c:v>
                </c:pt>
                <c:pt idx="325">
                  <c:v>1.8631729780937498E-4</c:v>
                </c:pt>
                <c:pt idx="326">
                  <c:v>1.8631568001249997E-4</c:v>
                </c:pt>
                <c:pt idx="327">
                  <c:v>1.8631383873124997E-4</c:v>
                </c:pt>
                <c:pt idx="328">
                  <c:v>1.8631184857499999E-4</c:v>
                </c:pt>
                <c:pt idx="329">
                  <c:v>1.8630964623124997E-4</c:v>
                </c:pt>
                <c:pt idx="330">
                  <c:v>1.8630763294999998E-4</c:v>
                </c:pt>
                <c:pt idx="331">
                  <c:v>1.8630624544999997E-4</c:v>
                </c:pt>
                <c:pt idx="332">
                  <c:v>1.8630520498124996E-4</c:v>
                </c:pt>
                <c:pt idx="333">
                  <c:v>1.8630412044999997E-4</c:v>
                </c:pt>
                <c:pt idx="334">
                  <c:v>1.8630317794999997E-4</c:v>
                </c:pt>
                <c:pt idx="335">
                  <c:v>1.8630281138749997E-4</c:v>
                </c:pt>
                <c:pt idx="336">
                  <c:v>1.8630235826249997E-4</c:v>
                </c:pt>
                <c:pt idx="337">
                  <c:v>1.8630104576249998E-4</c:v>
                </c:pt>
                <c:pt idx="338">
                  <c:v>1.862996176375E-4</c:v>
                </c:pt>
                <c:pt idx="339">
                  <c:v>1.8629876904374996E-4</c:v>
                </c:pt>
                <c:pt idx="340">
                  <c:v>1.8629833466874999E-4</c:v>
                </c:pt>
                <c:pt idx="341">
                  <c:v>1.8629821373125001E-4</c:v>
                </c:pt>
                <c:pt idx="342">
                  <c:v>1.8629834685624999E-4</c:v>
                </c:pt>
                <c:pt idx="343">
                  <c:v>1.8629849107500002E-4</c:v>
                </c:pt>
                <c:pt idx="344">
                  <c:v>1.8629895060625002E-4</c:v>
                </c:pt>
                <c:pt idx="345">
                  <c:v>1.8630026920000005E-4</c:v>
                </c:pt>
                <c:pt idx="346">
                  <c:v>1.8630167404375003E-4</c:v>
                </c:pt>
                <c:pt idx="347">
                  <c:v>1.8630225123125E-4</c:v>
                </c:pt>
                <c:pt idx="348">
                  <c:v>1.8630272857500003E-4</c:v>
                </c:pt>
                <c:pt idx="349">
                  <c:v>1.8630370591874999E-4</c:v>
                </c:pt>
                <c:pt idx="350">
                  <c:v>1.863048070125E-4</c:v>
                </c:pt>
                <c:pt idx="351">
                  <c:v>1.8630644919999999E-4</c:v>
                </c:pt>
                <c:pt idx="352">
                  <c:v>1.8630752857500002E-4</c:v>
                </c:pt>
                <c:pt idx="353">
                  <c:v>1.8630577719999999E-4</c:v>
                </c:pt>
                <c:pt idx="354">
                  <c:v>1.8630455441875002E-4</c:v>
                </c:pt>
                <c:pt idx="355">
                  <c:v>1.8630797026250001E-4</c:v>
                </c:pt>
                <c:pt idx="356">
                  <c:v>1.8631246803281251E-4</c:v>
                </c:pt>
                <c:pt idx="357">
                  <c:v>1.8631086173593751E-4</c:v>
                </c:pt>
                <c:pt idx="358">
                  <c:v>1.8630982689218752E-4</c:v>
                </c:pt>
                <c:pt idx="359">
                  <c:v>1.8630681128281251E-4</c:v>
                </c:pt>
                <c:pt idx="360">
                  <c:v>1.8630348190781253E-4</c:v>
                </c:pt>
                <c:pt idx="361">
                  <c:v>1.8630177581406251E-4</c:v>
                </c:pt>
                <c:pt idx="362">
                  <c:v>1.8630082878281248E-4</c:v>
                </c:pt>
                <c:pt idx="363">
                  <c:v>1.8629903425156246E-4</c:v>
                </c:pt>
                <c:pt idx="364">
                  <c:v>1.8629814190781246E-4</c:v>
                </c:pt>
                <c:pt idx="365">
                  <c:v>1.8630076690781248E-4</c:v>
                </c:pt>
                <c:pt idx="366">
                  <c:v>1.8630389503281248E-4</c:v>
                </c:pt>
                <c:pt idx="367">
                  <c:v>1.8630449331406249E-4</c:v>
                </c:pt>
                <c:pt idx="368">
                  <c:v>1.8630487815781251E-4</c:v>
                </c:pt>
                <c:pt idx="369">
                  <c:v>1.863063584703125E-4</c:v>
                </c:pt>
                <c:pt idx="370">
                  <c:v>1.8631018315781251E-4</c:v>
                </c:pt>
                <c:pt idx="371">
                  <c:v>1.863180770640625E-4</c:v>
                </c:pt>
                <c:pt idx="372">
                  <c:v>1.8632729128281251E-4</c:v>
                </c:pt>
                <c:pt idx="373">
                  <c:v>1.8633470409531248E-4</c:v>
                </c:pt>
                <c:pt idx="374">
                  <c:v>1.8634097315781248E-4</c:v>
                </c:pt>
                <c:pt idx="375">
                  <c:v>1.8634866612656246E-4</c:v>
                </c:pt>
                <c:pt idx="376">
                  <c:v>1.8635404097031247E-4</c:v>
                </c:pt>
                <c:pt idx="377">
                  <c:v>1.8635161612656247E-4</c:v>
                </c:pt>
                <c:pt idx="378">
                  <c:v>1.8634855534531249E-4</c:v>
                </c:pt>
                <c:pt idx="379">
                  <c:v>1.8635206003281244E-4</c:v>
                </c:pt>
                <c:pt idx="380">
                  <c:v>1.8635847065781247E-4</c:v>
                </c:pt>
                <c:pt idx="381">
                  <c:v>1.8636383581406246E-4</c:v>
                </c:pt>
                <c:pt idx="382">
                  <c:v>1.8636863034531247E-4</c:v>
                </c:pt>
                <c:pt idx="383">
                  <c:v>1.8637506737656246E-4</c:v>
                </c:pt>
                <c:pt idx="384">
                  <c:v>1.8637937643906246E-4</c:v>
                </c:pt>
                <c:pt idx="385">
                  <c:v>1.8637651440781247E-4</c:v>
                </c:pt>
                <c:pt idx="386">
                  <c:v>1.8637241068906245E-4</c:v>
                </c:pt>
                <c:pt idx="387">
                  <c:v>1.8637297697031245E-4</c:v>
                </c:pt>
                <c:pt idx="388">
                  <c:v>1.8637557163906246E-4</c:v>
                </c:pt>
                <c:pt idx="389">
                  <c:v>1.8637338965468746E-4</c:v>
                </c:pt>
                <c:pt idx="390">
                  <c:v>1.8637140181093748E-4</c:v>
                </c:pt>
                <c:pt idx="391">
                  <c:v>1.8636935526406245E-4</c:v>
                </c:pt>
                <c:pt idx="392">
                  <c:v>1.8636729979531244E-4</c:v>
                </c:pt>
                <c:pt idx="393">
                  <c:v>1.8636545495156245E-4</c:v>
                </c:pt>
                <c:pt idx="394">
                  <c:v>1.8636348463906246E-4</c:v>
                </c:pt>
                <c:pt idx="395">
                  <c:v>1.8636091979531248E-4</c:v>
                </c:pt>
                <c:pt idx="396">
                  <c:v>1.8635835198281246E-4</c:v>
                </c:pt>
                <c:pt idx="397">
                  <c:v>1.863564752640625E-4</c:v>
                </c:pt>
                <c:pt idx="398">
                  <c:v>1.8635495448281249E-4</c:v>
                </c:pt>
                <c:pt idx="399">
                  <c:v>1.8635320010781245E-4</c:v>
                </c:pt>
                <c:pt idx="400">
                  <c:v>1.8635183651406249E-4</c:v>
                </c:pt>
                <c:pt idx="401">
                  <c:v>1.8635176260781248E-4</c:v>
                </c:pt>
                <c:pt idx="402">
                  <c:v>1.863519912015625E-4</c:v>
                </c:pt>
                <c:pt idx="403">
                  <c:v>1.8635139901406251E-4</c:v>
                </c:pt>
                <c:pt idx="404">
                  <c:v>1.8635080963906253E-4</c:v>
                </c:pt>
                <c:pt idx="405">
                  <c:v>1.8635104026406253E-4</c:v>
                </c:pt>
                <c:pt idx="406">
                  <c:v>1.8635171713906254E-4</c:v>
                </c:pt>
                <c:pt idx="407">
                  <c:v>1.8635250073281253E-4</c:v>
                </c:pt>
                <c:pt idx="408">
                  <c:v>1.8635339932656254E-4</c:v>
                </c:pt>
                <c:pt idx="409">
                  <c:v>1.8635441088906253E-4</c:v>
                </c:pt>
                <c:pt idx="410">
                  <c:v>1.8635555635781252E-4</c:v>
                </c:pt>
                <c:pt idx="411">
                  <c:v>1.8635680604531254E-4</c:v>
                </c:pt>
                <c:pt idx="412">
                  <c:v>1.8635818026406254E-4</c:v>
                </c:pt>
                <c:pt idx="413">
                  <c:v>1.8635975151406252E-4</c:v>
                </c:pt>
                <c:pt idx="414">
                  <c:v>1.8636115260781255E-4</c:v>
                </c:pt>
                <c:pt idx="415">
                  <c:v>1.8636284307656253E-4</c:v>
                </c:pt>
                <c:pt idx="416">
                  <c:v>1.8636424276406252E-4</c:v>
                </c:pt>
                <c:pt idx="417">
                  <c:v>1.8636300334218755E-4</c:v>
                </c:pt>
                <c:pt idx="418">
                  <c:v>1.8636368754531253E-4</c:v>
                </c:pt>
                <c:pt idx="419">
                  <c:v>1.8637089281093753E-4</c:v>
                </c:pt>
                <c:pt idx="420">
                  <c:v>1.8638002035156257E-4</c:v>
                </c:pt>
                <c:pt idx="421">
                  <c:v>1.8637177491406253E-4</c:v>
                </c:pt>
                <c:pt idx="422">
                  <c:v>1.8636739402343752E-4</c:v>
                </c:pt>
                <c:pt idx="423">
                  <c:v>1.8636968860156255E-4</c:v>
                </c:pt>
                <c:pt idx="424">
                  <c:v>1.8637507078906254E-4</c:v>
                </c:pt>
                <c:pt idx="425">
                  <c:v>1.8638172360156252E-4</c:v>
                </c:pt>
                <c:pt idx="426">
                  <c:v>1.863860112578125E-4</c:v>
                </c:pt>
                <c:pt idx="427">
                  <c:v>1.8638403235156253E-4</c:v>
                </c:pt>
                <c:pt idx="428">
                  <c:v>1.8637958938281255E-4</c:v>
                </c:pt>
                <c:pt idx="429">
                  <c:v>1.8637532766406257E-4</c:v>
                </c:pt>
                <c:pt idx="430">
                  <c:v>1.8637225375781256E-4</c:v>
                </c:pt>
                <c:pt idx="431">
                  <c:v>1.8637271016406254E-4</c:v>
                </c:pt>
                <c:pt idx="432">
                  <c:v>1.8637289875781255E-4</c:v>
                </c:pt>
                <c:pt idx="433">
                  <c:v>1.8636844360156259E-4</c:v>
                </c:pt>
                <c:pt idx="434">
                  <c:v>1.8636330000781261E-4</c:v>
                </c:pt>
                <c:pt idx="435">
                  <c:v>1.8636052985156253E-4</c:v>
                </c:pt>
                <c:pt idx="436">
                  <c:v>1.8635952797656257E-4</c:v>
                </c:pt>
                <c:pt idx="437">
                  <c:v>1.8636195250781255E-4</c:v>
                </c:pt>
                <c:pt idx="438">
                  <c:v>1.8636332188281252E-4</c:v>
                </c:pt>
                <c:pt idx="439">
                  <c:v>1.8635735844531253E-4</c:v>
                </c:pt>
                <c:pt idx="440">
                  <c:v>1.8635183750781252E-4</c:v>
                </c:pt>
                <c:pt idx="441">
                  <c:v>1.8635397907031253E-4</c:v>
                </c:pt>
                <c:pt idx="442">
                  <c:v>1.8636045625781253E-4</c:v>
                </c:pt>
                <c:pt idx="443">
                  <c:v>1.8636870578906252E-4</c:v>
                </c:pt>
                <c:pt idx="444">
                  <c:v>1.8637628844531254E-4</c:v>
                </c:pt>
                <c:pt idx="445">
                  <c:v>1.8638207110156254E-4</c:v>
                </c:pt>
                <c:pt idx="446">
                  <c:v>1.8638523625781253E-4</c:v>
                </c:pt>
                <c:pt idx="447">
                  <c:v>1.8638316594531248E-4</c:v>
                </c:pt>
                <c:pt idx="448">
                  <c:v>1.8638135047656249E-4</c:v>
                </c:pt>
                <c:pt idx="449">
                  <c:v>1.863858018359375E-4</c:v>
                </c:pt>
                <c:pt idx="450">
                  <c:v>1.8639202513281251E-4</c:v>
                </c:pt>
                <c:pt idx="451">
                  <c:v>1.863959043515625E-4</c:v>
                </c:pt>
                <c:pt idx="452">
                  <c:v>1.8639832082187503E-4</c:v>
                </c:pt>
                <c:pt idx="453">
                  <c:v>1.8639681872812501E-4</c:v>
                </c:pt>
                <c:pt idx="454">
                  <c:v>1.863955152125E-4</c:v>
                </c:pt>
                <c:pt idx="455">
                  <c:v>1.8639353061875006E-4</c:v>
                </c:pt>
                <c:pt idx="456">
                  <c:v>1.8639153718125006E-4</c:v>
                </c:pt>
                <c:pt idx="457">
                  <c:v>1.8639037983750003E-4</c:v>
                </c:pt>
                <c:pt idx="458">
                  <c:v>1.8638943358749999E-4</c:v>
                </c:pt>
                <c:pt idx="459">
                  <c:v>1.8638786765000001E-4</c:v>
                </c:pt>
                <c:pt idx="460">
                  <c:v>1.8638640749374998E-4</c:v>
                </c:pt>
                <c:pt idx="461">
                  <c:v>1.8638587593124999E-4</c:v>
                </c:pt>
                <c:pt idx="462">
                  <c:v>1.8638556874375E-4</c:v>
                </c:pt>
                <c:pt idx="463">
                  <c:v>1.8638494030624999E-4</c:v>
                </c:pt>
                <c:pt idx="464">
                  <c:v>1.8638406780624998E-4</c:v>
                </c:pt>
                <c:pt idx="465">
                  <c:v>1.8638279858750002E-4</c:v>
                </c:pt>
                <c:pt idx="466">
                  <c:v>1.8638176624375001E-4</c:v>
                </c:pt>
                <c:pt idx="467">
                  <c:v>1.8638170780625E-4</c:v>
                </c:pt>
                <c:pt idx="468">
                  <c:v>1.8638206905625002E-4</c:v>
                </c:pt>
                <c:pt idx="469">
                  <c:v>1.8638214655625001E-4</c:v>
                </c:pt>
                <c:pt idx="470">
                  <c:v>1.8638232655625E-4</c:v>
                </c:pt>
                <c:pt idx="471">
                  <c:v>1.863833317125E-4</c:v>
                </c:pt>
                <c:pt idx="472">
                  <c:v>1.8638432405625001E-4</c:v>
                </c:pt>
                <c:pt idx="473">
                  <c:v>1.8638412624375001E-4</c:v>
                </c:pt>
                <c:pt idx="474">
                  <c:v>1.86383990775E-4</c:v>
                </c:pt>
                <c:pt idx="475">
                  <c:v>1.8638535702500002E-4</c:v>
                </c:pt>
                <c:pt idx="476">
                  <c:v>1.8638720686874998E-4</c:v>
                </c:pt>
                <c:pt idx="477">
                  <c:v>1.8638839061875002E-4</c:v>
                </c:pt>
                <c:pt idx="478">
                  <c:v>1.8638961405624999E-4</c:v>
                </c:pt>
                <c:pt idx="479">
                  <c:v>1.8639145468125001E-4</c:v>
                </c:pt>
                <c:pt idx="480">
                  <c:v>1.8639368796250001E-4</c:v>
                </c:pt>
                <c:pt idx="481">
                  <c:v>1.8639556066562499E-4</c:v>
                </c:pt>
                <c:pt idx="482">
                  <c:v>1.8639679029062501E-4</c:v>
                </c:pt>
                <c:pt idx="483">
                  <c:v>1.86399784353125E-4</c:v>
                </c:pt>
                <c:pt idx="484">
                  <c:v>1.8639981063593749E-4</c:v>
                </c:pt>
                <c:pt idx="485">
                  <c:v>1.8640982218281248E-4</c:v>
                </c:pt>
                <c:pt idx="486">
                  <c:v>1.864198461984375E-4</c:v>
                </c:pt>
                <c:pt idx="487">
                  <c:v>1.8642075172968747E-4</c:v>
                </c:pt>
                <c:pt idx="488">
                  <c:v>1.8641645032343749E-4</c:v>
                </c:pt>
                <c:pt idx="489">
                  <c:v>1.8640924251093748E-4</c:v>
                </c:pt>
                <c:pt idx="490">
                  <c:v>1.8640319219843747E-4</c:v>
                </c:pt>
                <c:pt idx="491">
                  <c:v>1.8640183547968749E-4</c:v>
                </c:pt>
                <c:pt idx="492">
                  <c:v>1.86403040635937E-4</c:v>
                </c:pt>
                <c:pt idx="493">
                  <c:v>1.8640683844843746E-4</c:v>
                </c:pt>
                <c:pt idx="494">
                  <c:v>1.8640950907343747E-4</c:v>
                </c:pt>
                <c:pt idx="495">
                  <c:v>1.8640462219843745E-4</c:v>
                </c:pt>
                <c:pt idx="496">
                  <c:v>1.8640002922968744E-4</c:v>
                </c:pt>
                <c:pt idx="497">
                  <c:v>1.8640543110468743E-4</c:v>
                </c:pt>
                <c:pt idx="498">
                  <c:v>1.8641176438593745E-4</c:v>
                </c:pt>
                <c:pt idx="499">
                  <c:v>1.8641067422968743E-4</c:v>
                </c:pt>
                <c:pt idx="500">
                  <c:v>1.8640620469843744E-4</c:v>
                </c:pt>
                <c:pt idx="501">
                  <c:v>1.8640013626093746E-4</c:v>
                </c:pt>
                <c:pt idx="502">
                  <c:v>1.8639671751093746E-4</c:v>
                </c:pt>
                <c:pt idx="503">
                  <c:v>1.8640085797968746E-4</c:v>
                </c:pt>
                <c:pt idx="504">
                  <c:v>1.8640694266718744E-4</c:v>
                </c:pt>
                <c:pt idx="505">
                  <c:v>1.8641066782343747E-4</c:v>
                </c:pt>
                <c:pt idx="506">
                  <c:v>1.8641147704218742E-4</c:v>
                </c:pt>
                <c:pt idx="507">
                  <c:v>1.8640760969843744E-4</c:v>
                </c:pt>
                <c:pt idx="508">
                  <c:v>1.8640302032343746E-4</c:v>
                </c:pt>
                <c:pt idx="509">
                  <c:v>1.8640182829218749E-4</c:v>
                </c:pt>
                <c:pt idx="510">
                  <c:v>1.8640124110468748E-4</c:v>
                </c:pt>
                <c:pt idx="511">
                  <c:v>1.8639964329218747E-4</c:v>
                </c:pt>
                <c:pt idx="512">
                  <c:v>1.8639637516718743E-4</c:v>
                </c:pt>
                <c:pt idx="513">
                  <c:v>1.8638940388593744E-4</c:v>
                </c:pt>
                <c:pt idx="514">
                  <c:v>1.8638332338593748E-4</c:v>
                </c:pt>
                <c:pt idx="515">
                  <c:v>1.8638275291718749E-4</c:v>
                </c:pt>
                <c:pt idx="516">
                  <c:v>1.8638486685468747E-4</c:v>
                </c:pt>
                <c:pt idx="517">
                  <c:v>1.8638246476093746E-4</c:v>
                </c:pt>
                <c:pt idx="518">
                  <c:v>1.8638019390156249E-4</c:v>
                </c:pt>
                <c:pt idx="519">
                  <c:v>1.8637865499531245E-4</c:v>
                </c:pt>
                <c:pt idx="520">
                  <c:v>1.8637731812031248E-4</c:v>
                </c:pt>
                <c:pt idx="521">
                  <c:v>1.8637539499531244E-4</c:v>
                </c:pt>
                <c:pt idx="522">
                  <c:v>1.8637363671406248E-4</c:v>
                </c:pt>
                <c:pt idx="523">
                  <c:v>1.8637307312031247E-4</c:v>
                </c:pt>
                <c:pt idx="524">
                  <c:v>1.8637270124531244E-4</c:v>
                </c:pt>
                <c:pt idx="525">
                  <c:v>1.8637141218281247E-4</c:v>
                </c:pt>
                <c:pt idx="526">
                  <c:v>1.8637008546406244E-4</c:v>
                </c:pt>
                <c:pt idx="527">
                  <c:v>1.8636938749531251E-4</c:v>
                </c:pt>
                <c:pt idx="528">
                  <c:v>1.8636925421406248E-4</c:v>
                </c:pt>
                <c:pt idx="529">
                  <c:v>1.8636996155781249E-4</c:v>
                </c:pt>
                <c:pt idx="530">
                  <c:v>1.8637063124531247E-4</c:v>
                </c:pt>
                <c:pt idx="531">
                  <c:v>1.8637022171406249E-4</c:v>
                </c:pt>
                <c:pt idx="532">
                  <c:v>1.8636964124531247E-4</c:v>
                </c:pt>
                <c:pt idx="533">
                  <c:v>1.8636989233906248E-4</c:v>
                </c:pt>
                <c:pt idx="534">
                  <c:v>1.8637053124531244E-4</c:v>
                </c:pt>
                <c:pt idx="535">
                  <c:v>1.8637085999531245E-4</c:v>
                </c:pt>
                <c:pt idx="536">
                  <c:v>1.8637152030781247E-4</c:v>
                </c:pt>
                <c:pt idx="537">
                  <c:v>1.8637341265156248E-4</c:v>
                </c:pt>
                <c:pt idx="538">
                  <c:v>1.863755326515625E-4</c:v>
                </c:pt>
                <c:pt idx="539">
                  <c:v>1.8637676233906246E-4</c:v>
                </c:pt>
                <c:pt idx="540">
                  <c:v>1.8637784171406251E-4</c:v>
                </c:pt>
                <c:pt idx="541">
                  <c:v>1.8637946968281253E-4</c:v>
                </c:pt>
                <c:pt idx="542">
                  <c:v>1.8638142827656249E-4</c:v>
                </c:pt>
                <c:pt idx="543">
                  <c:v>1.8638297765156254E-4</c:v>
                </c:pt>
                <c:pt idx="544">
                  <c:v>1.8638425983906253E-4</c:v>
                </c:pt>
                <c:pt idx="545">
                  <c:v>1.8638765130781252E-4</c:v>
                </c:pt>
                <c:pt idx="546">
                  <c:v>1.8638921727656249E-4</c:v>
                </c:pt>
                <c:pt idx="547">
                  <c:v>1.8638251941718748E-4</c:v>
                </c:pt>
                <c:pt idx="548">
                  <c:v>1.8637642287343753E-4</c:v>
                </c:pt>
                <c:pt idx="549">
                  <c:v>1.8637270198281251E-4</c:v>
                </c:pt>
                <c:pt idx="550">
                  <c:v>1.8636531102968746E-4</c:v>
                </c:pt>
                <c:pt idx="551">
                  <c:v>1.8635965434218749E-4</c:v>
                </c:pt>
                <c:pt idx="552">
                  <c:v>1.8635580715468746E-4</c:v>
                </c:pt>
                <c:pt idx="553">
                  <c:v>1.8635357277968747E-4</c:v>
                </c:pt>
                <c:pt idx="554">
                  <c:v>1.8635242543593746E-4</c:v>
                </c:pt>
                <c:pt idx="555">
                  <c:v>1.8635298934218747E-4</c:v>
                </c:pt>
                <c:pt idx="556">
                  <c:v>1.8635288606093747E-4</c:v>
                </c:pt>
                <c:pt idx="557">
                  <c:v>1.8634863152968748E-4</c:v>
                </c:pt>
                <c:pt idx="558">
                  <c:v>1.8634395824843747E-4</c:v>
                </c:pt>
                <c:pt idx="559">
                  <c:v>1.8634398746718747E-4</c:v>
                </c:pt>
                <c:pt idx="560">
                  <c:v>1.863446707484375E-4</c:v>
                </c:pt>
                <c:pt idx="561">
                  <c:v>1.863405271546875E-4</c:v>
                </c:pt>
                <c:pt idx="562">
                  <c:v>1.8633737027968749E-4</c:v>
                </c:pt>
                <c:pt idx="563">
                  <c:v>1.8634055512343751E-4</c:v>
                </c:pt>
                <c:pt idx="564">
                  <c:v>1.8634695027968751E-4</c:v>
                </c:pt>
                <c:pt idx="565">
                  <c:v>1.863544880921875E-4</c:v>
                </c:pt>
                <c:pt idx="566">
                  <c:v>1.863602690296875E-4</c:v>
                </c:pt>
                <c:pt idx="567">
                  <c:v>1.8636230090468751E-4</c:v>
                </c:pt>
                <c:pt idx="568">
                  <c:v>1.8636097184218751E-4</c:v>
                </c:pt>
                <c:pt idx="569">
                  <c:v>1.8635588012343748E-4</c:v>
                </c:pt>
                <c:pt idx="570">
                  <c:v>2.1015111902968747E-4</c:v>
                </c:pt>
                <c:pt idx="571">
                  <c:v>3.0785900762343748E-4</c:v>
                </c:pt>
                <c:pt idx="572">
                  <c:v>4.4952432512343748E-4</c:v>
                </c:pt>
                <c:pt idx="573">
                  <c:v>1.1545610744984373E-3</c:v>
                </c:pt>
                <c:pt idx="574">
                  <c:v>1.3944824651234372E-3</c:v>
                </c:pt>
                <c:pt idx="575">
                  <c:v>4.2028999684046876E-3</c:v>
                </c:pt>
                <c:pt idx="576">
                  <c:v>6.5054155324671872E-3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A단락!$G$1</c:f>
              <c:strCache>
                <c:ptCount val="1"/>
                <c:pt idx="0">
                  <c:v>A상지락_B상전류_90도</c:v>
                </c:pt>
              </c:strCache>
            </c:strRef>
          </c:tx>
          <c:yVal>
            <c:numRef>
              <c:f>A단락!$G$2:$G$578</c:f>
              <c:numCache>
                <c:formatCode>General</c:formatCode>
                <c:ptCount val="577"/>
                <c:pt idx="0">
                  <c:v>8.1908995999999991E-3</c:v>
                </c:pt>
                <c:pt idx="1">
                  <c:v>1.6231222300000001E-2</c:v>
                </c:pt>
                <c:pt idx="2">
                  <c:v>1.6685146866666667E-2</c:v>
                </c:pt>
                <c:pt idx="3">
                  <c:v>1.6571512399999998E-2</c:v>
                </c:pt>
                <c:pt idx="4">
                  <c:v>1.8150421319999999E-2</c:v>
                </c:pt>
                <c:pt idx="5">
                  <c:v>1.6439382099999997E-2</c:v>
                </c:pt>
                <c:pt idx="6">
                  <c:v>1.4092260433928571E-2</c:v>
                </c:pt>
                <c:pt idx="7">
                  <c:v>1.2334392227437497E-2</c:v>
                </c:pt>
                <c:pt idx="8">
                  <c:v>1.0969326974166665E-2</c:v>
                </c:pt>
                <c:pt idx="9">
                  <c:v>9.8791777724499975E-3</c:v>
                </c:pt>
                <c:pt idx="10">
                  <c:v>8.9889071215909066E-3</c:v>
                </c:pt>
                <c:pt idx="11">
                  <c:v>8.248477014791665E-3</c:v>
                </c:pt>
                <c:pt idx="12">
                  <c:v>7.6232318728846147E-3</c:v>
                </c:pt>
                <c:pt idx="13">
                  <c:v>7.0884095119642856E-3</c:v>
                </c:pt>
                <c:pt idx="14">
                  <c:v>6.6258348351666673E-3</c:v>
                </c:pt>
                <c:pt idx="15">
                  <c:v>6.2218711160937504E-3</c:v>
                </c:pt>
                <c:pt idx="16">
                  <c:v>5.8660823904411758E-3</c:v>
                </c:pt>
                <c:pt idx="17">
                  <c:v>5.550348269861111E-3</c:v>
                </c:pt>
                <c:pt idx="18">
                  <c:v>5.2682512209210521E-3</c:v>
                </c:pt>
                <c:pt idx="19">
                  <c:v>5.0146564418749994E-3</c:v>
                </c:pt>
                <c:pt idx="20">
                  <c:v>4.7854000970238087E-3</c:v>
                </c:pt>
                <c:pt idx="21">
                  <c:v>4.5770756898863632E-3</c:v>
                </c:pt>
                <c:pt idx="22">
                  <c:v>4.386868097717391E-3</c:v>
                </c:pt>
                <c:pt idx="23">
                  <c:v>4.2124342648958328E-3</c:v>
                </c:pt>
                <c:pt idx="24">
                  <c:v>4.0518010782999991E-3</c:v>
                </c:pt>
                <c:pt idx="25">
                  <c:v>3.903302270673076E-3</c:v>
                </c:pt>
                <c:pt idx="26">
                  <c:v>3.7655221150925912E-3</c:v>
                </c:pt>
                <c:pt idx="27">
                  <c:v>3.6372511206249989E-3</c:v>
                </c:pt>
                <c:pt idx="28">
                  <c:v>3.5174472102586195E-3</c:v>
                </c:pt>
                <c:pt idx="29">
                  <c:v>3.4052121922499988E-3</c:v>
                </c:pt>
                <c:pt idx="30">
                  <c:v>3.2997657908870955E-3</c:v>
                </c:pt>
                <c:pt idx="31">
                  <c:v>3.2004305724218736E-3</c:v>
                </c:pt>
                <c:pt idx="32">
                  <c:v>3.1066151329545441E-3</c:v>
                </c:pt>
                <c:pt idx="33">
                  <c:v>3.0178031692205867E-3</c:v>
                </c:pt>
                <c:pt idx="34">
                  <c:v>2.933541522214284E-3</c:v>
                </c:pt>
                <c:pt idx="35">
                  <c:v>2.8534326840416653E-3</c:v>
                </c:pt>
                <c:pt idx="36">
                  <c:v>2.7771275439864855E-3</c:v>
                </c:pt>
                <c:pt idx="37">
                  <c:v>2.7043181810394723E-3</c:v>
                </c:pt>
                <c:pt idx="38">
                  <c:v>2.6352190969666654E-3</c:v>
                </c:pt>
                <c:pt idx="39">
                  <c:v>2.5700676718924992E-3</c:v>
                </c:pt>
                <c:pt idx="40">
                  <c:v>2.508568971675609E-3</c:v>
                </c:pt>
                <c:pt idx="41">
                  <c:v>2.4504513630166655E-3</c:v>
                </c:pt>
                <c:pt idx="42">
                  <c:v>2.3954653105976733E-3</c:v>
                </c:pt>
                <c:pt idx="43">
                  <c:v>2.3433810835386355E-3</c:v>
                </c:pt>
                <c:pt idx="44">
                  <c:v>2.2939808541266658E-3</c:v>
                </c:pt>
                <c:pt idx="45">
                  <c:v>2.2470623422978253E-3</c:v>
                </c:pt>
                <c:pt idx="46">
                  <c:v>2.202440964376595E-3</c:v>
                </c:pt>
                <c:pt idx="47">
                  <c:v>2.1599454334520827E-3</c:v>
                </c:pt>
                <c:pt idx="48">
                  <c:v>2.1194108841979587E-3</c:v>
                </c:pt>
                <c:pt idx="49">
                  <c:v>2.0806867945139993E-3</c:v>
                </c:pt>
                <c:pt idx="50">
                  <c:v>2.0436282908960776E-3</c:v>
                </c:pt>
                <c:pt idx="51">
                  <c:v>2.0080988410711531E-3</c:v>
                </c:pt>
                <c:pt idx="52">
                  <c:v>1.9739836208622638E-3</c:v>
                </c:pt>
                <c:pt idx="53">
                  <c:v>1.941177706031481E-3</c:v>
                </c:pt>
                <c:pt idx="54">
                  <c:v>1.9095674677399995E-3</c:v>
                </c:pt>
                <c:pt idx="55">
                  <c:v>1.8790479131374994E-3</c:v>
                </c:pt>
                <c:pt idx="56">
                  <c:v>1.8495305174684208E-3</c:v>
                </c:pt>
                <c:pt idx="57">
                  <c:v>1.8209349468224136E-3</c:v>
                </c:pt>
                <c:pt idx="58">
                  <c:v>1.7931804956898302E-3</c:v>
                </c:pt>
                <c:pt idx="59">
                  <c:v>1.7661929640949993E-3</c:v>
                </c:pt>
                <c:pt idx="60">
                  <c:v>1.7399093855032782E-3</c:v>
                </c:pt>
                <c:pt idx="61">
                  <c:v>1.7142739265435477E-3</c:v>
                </c:pt>
                <c:pt idx="62">
                  <c:v>1.6892291889793647E-3</c:v>
                </c:pt>
                <c:pt idx="63">
                  <c:v>1.6647245336828119E-3</c:v>
                </c:pt>
                <c:pt idx="64">
                  <c:v>1.5383715030578113E-3</c:v>
                </c:pt>
                <c:pt idx="65">
                  <c:v>1.1604829779484366E-3</c:v>
                </c:pt>
                <c:pt idx="66">
                  <c:v>8.8666115941718688E-4</c:v>
                </c:pt>
                <c:pt idx="67">
                  <c:v>6.338342908234376E-4</c:v>
                </c:pt>
                <c:pt idx="68">
                  <c:v>2.5202551930781248E-4</c:v>
                </c:pt>
                <c:pt idx="69">
                  <c:v>1.2899778413593752E-4</c:v>
                </c:pt>
                <c:pt idx="70">
                  <c:v>1.2899726105312502E-4</c:v>
                </c:pt>
                <c:pt idx="71">
                  <c:v>1.2899632125625002E-4</c:v>
                </c:pt>
                <c:pt idx="72">
                  <c:v>1.2899510902187499E-4</c:v>
                </c:pt>
                <c:pt idx="73">
                  <c:v>1.2899371070937502E-4</c:v>
                </c:pt>
                <c:pt idx="74">
                  <c:v>1.2899230899062503E-4</c:v>
                </c:pt>
                <c:pt idx="75">
                  <c:v>1.2899106914687503E-4</c:v>
                </c:pt>
                <c:pt idx="76">
                  <c:v>1.2898993164687502E-4</c:v>
                </c:pt>
                <c:pt idx="77">
                  <c:v>1.28988949928125E-4</c:v>
                </c:pt>
                <c:pt idx="78">
                  <c:v>1.2898798992812502E-4</c:v>
                </c:pt>
                <c:pt idx="79">
                  <c:v>1.2898678570937502E-4</c:v>
                </c:pt>
                <c:pt idx="80">
                  <c:v>1.2898582430312502E-4</c:v>
                </c:pt>
                <c:pt idx="81">
                  <c:v>1.2898551492812501E-4</c:v>
                </c:pt>
                <c:pt idx="82">
                  <c:v>1.28985660553125E-4</c:v>
                </c:pt>
                <c:pt idx="83">
                  <c:v>1.2898617133437503E-4</c:v>
                </c:pt>
                <c:pt idx="84">
                  <c:v>1.2898664992812503E-4</c:v>
                </c:pt>
                <c:pt idx="85">
                  <c:v>1.2898689899062501E-4</c:v>
                </c:pt>
                <c:pt idx="86">
                  <c:v>1.2898687086562502E-4</c:v>
                </c:pt>
                <c:pt idx="87">
                  <c:v>1.2898614914687501E-4</c:v>
                </c:pt>
                <c:pt idx="88">
                  <c:v>1.2898569195937505E-4</c:v>
                </c:pt>
                <c:pt idx="89">
                  <c:v>1.2898664852187502E-4</c:v>
                </c:pt>
                <c:pt idx="90">
                  <c:v>1.2898796555312503E-4</c:v>
                </c:pt>
                <c:pt idx="91">
                  <c:v>1.2898856508437504E-4</c:v>
                </c:pt>
                <c:pt idx="92">
                  <c:v>1.2898889102187504E-4</c:v>
                </c:pt>
                <c:pt idx="93">
                  <c:v>1.2898947805312503E-4</c:v>
                </c:pt>
                <c:pt idx="94">
                  <c:v>1.2899001711562499E-4</c:v>
                </c:pt>
                <c:pt idx="95">
                  <c:v>1.2899028836562502E-4</c:v>
                </c:pt>
                <c:pt idx="96">
                  <c:v>1.28990552428125E-4</c:v>
                </c:pt>
                <c:pt idx="97">
                  <c:v>1.2899089020937499E-4</c:v>
                </c:pt>
                <c:pt idx="98">
                  <c:v>1.2899193602187498E-4</c:v>
                </c:pt>
                <c:pt idx="99">
                  <c:v>1.2899403309999999E-4</c:v>
                </c:pt>
                <c:pt idx="100">
                  <c:v>1.2899731502187499E-4</c:v>
                </c:pt>
                <c:pt idx="101">
                  <c:v>1.29001649053125E-4</c:v>
                </c:pt>
                <c:pt idx="102">
                  <c:v>1.2899708570624998E-4</c:v>
                </c:pt>
                <c:pt idx="103">
                  <c:v>1.2899146287812497E-4</c:v>
                </c:pt>
                <c:pt idx="104">
                  <c:v>1.2898777128437499E-4</c:v>
                </c:pt>
                <c:pt idx="105">
                  <c:v>1.28990421909375E-4</c:v>
                </c:pt>
                <c:pt idx="106">
                  <c:v>1.2899372186249999E-4</c:v>
                </c:pt>
                <c:pt idx="107">
                  <c:v>1.2899154920624999E-4</c:v>
                </c:pt>
                <c:pt idx="108">
                  <c:v>1.2898739576875E-4</c:v>
                </c:pt>
                <c:pt idx="109">
                  <c:v>1.2898488514375E-4</c:v>
                </c:pt>
                <c:pt idx="110">
                  <c:v>1.2898213733125E-4</c:v>
                </c:pt>
                <c:pt idx="111">
                  <c:v>1.2897838811249998E-4</c:v>
                </c:pt>
                <c:pt idx="112">
                  <c:v>1.2897355217500001E-4</c:v>
                </c:pt>
                <c:pt idx="113">
                  <c:v>1.2896475092499999E-4</c:v>
                </c:pt>
                <c:pt idx="114">
                  <c:v>1.2895810451875E-4</c:v>
                </c:pt>
                <c:pt idx="115">
                  <c:v>1.2896218920625E-4</c:v>
                </c:pt>
                <c:pt idx="116">
                  <c:v>1.2896745951874997E-4</c:v>
                </c:pt>
                <c:pt idx="117">
                  <c:v>1.2896366092500001E-4</c:v>
                </c:pt>
                <c:pt idx="118">
                  <c:v>1.2895743123749999E-4</c:v>
                </c:pt>
                <c:pt idx="119">
                  <c:v>1.2895503873750001E-4</c:v>
                </c:pt>
                <c:pt idx="120">
                  <c:v>1.2895468670625002E-4</c:v>
                </c:pt>
                <c:pt idx="121">
                  <c:v>1.2895515842500002E-4</c:v>
                </c:pt>
                <c:pt idx="122">
                  <c:v>1.2895576014375002E-4</c:v>
                </c:pt>
                <c:pt idx="123">
                  <c:v>1.2895541920625E-4</c:v>
                </c:pt>
                <c:pt idx="124">
                  <c:v>1.2895568280000001E-4</c:v>
                </c:pt>
                <c:pt idx="125">
                  <c:v>1.2895824561250002E-4</c:v>
                </c:pt>
                <c:pt idx="126">
                  <c:v>1.2896234170625004E-4</c:v>
                </c:pt>
                <c:pt idx="127">
                  <c:v>1.2896629014374998E-4</c:v>
                </c:pt>
                <c:pt idx="128">
                  <c:v>1.2897153436250002E-4</c:v>
                </c:pt>
                <c:pt idx="129">
                  <c:v>1.289805072375E-4</c:v>
                </c:pt>
                <c:pt idx="130">
                  <c:v>1.2898919640937499E-4</c:v>
                </c:pt>
                <c:pt idx="131">
                  <c:v>1.2899377292500001E-4</c:v>
                </c:pt>
                <c:pt idx="132">
                  <c:v>1.2899599290937497E-4</c:v>
                </c:pt>
                <c:pt idx="133">
                  <c:v>1.2899718092499997E-4</c:v>
                </c:pt>
                <c:pt idx="134">
                  <c:v>1.2899624333749998E-4</c:v>
                </c:pt>
                <c:pt idx="135">
                  <c:v>1.2899461971249996E-4</c:v>
                </c:pt>
                <c:pt idx="136">
                  <c:v>1.2899301169687496E-4</c:v>
                </c:pt>
                <c:pt idx="137">
                  <c:v>1.2899221125937501E-4</c:v>
                </c:pt>
                <c:pt idx="138">
                  <c:v>1.2899167430624998E-4</c:v>
                </c:pt>
                <c:pt idx="139">
                  <c:v>1.2899085711875E-4</c:v>
                </c:pt>
                <c:pt idx="140">
                  <c:v>1.2899005414999999E-4</c:v>
                </c:pt>
                <c:pt idx="141">
                  <c:v>1.289893932125E-4</c:v>
                </c:pt>
                <c:pt idx="142">
                  <c:v>1.2898900758749997E-4</c:v>
                </c:pt>
                <c:pt idx="143">
                  <c:v>1.2898919586874997E-4</c:v>
                </c:pt>
                <c:pt idx="144">
                  <c:v>1.2898930789999996E-4</c:v>
                </c:pt>
                <c:pt idx="145">
                  <c:v>1.2898879633749998E-4</c:v>
                </c:pt>
                <c:pt idx="146">
                  <c:v>1.2898786243124998E-4</c:v>
                </c:pt>
                <c:pt idx="147">
                  <c:v>1.2898658711874998E-4</c:v>
                </c:pt>
                <c:pt idx="148">
                  <c:v>1.2898540883749996E-4</c:v>
                </c:pt>
                <c:pt idx="149">
                  <c:v>1.2898464430624996E-4</c:v>
                </c:pt>
                <c:pt idx="150">
                  <c:v>1.2898426039999997E-4</c:v>
                </c:pt>
                <c:pt idx="151">
                  <c:v>1.2898445086874998E-4</c:v>
                </c:pt>
                <c:pt idx="152">
                  <c:v>1.2898466352499998E-4</c:v>
                </c:pt>
                <c:pt idx="153">
                  <c:v>1.2898422883749996E-4</c:v>
                </c:pt>
                <c:pt idx="154">
                  <c:v>1.2898380118125E-4</c:v>
                </c:pt>
                <c:pt idx="155">
                  <c:v>1.2898401555625001E-4</c:v>
                </c:pt>
                <c:pt idx="156">
                  <c:v>1.2898464461875002E-4</c:v>
                </c:pt>
                <c:pt idx="157">
                  <c:v>1.2898544977500004E-4</c:v>
                </c:pt>
                <c:pt idx="158">
                  <c:v>1.2898643696250003E-4</c:v>
                </c:pt>
                <c:pt idx="159">
                  <c:v>1.2898776118125001E-4</c:v>
                </c:pt>
                <c:pt idx="160">
                  <c:v>1.2898926071250004E-4</c:v>
                </c:pt>
                <c:pt idx="161">
                  <c:v>1.2899007004062502E-4</c:v>
                </c:pt>
                <c:pt idx="162">
                  <c:v>1.2899124833750002E-4</c:v>
                </c:pt>
                <c:pt idx="163">
                  <c:v>1.289947789625E-4</c:v>
                </c:pt>
                <c:pt idx="164">
                  <c:v>1.2899748177500002E-4</c:v>
                </c:pt>
                <c:pt idx="165">
                  <c:v>1.2899663033750001E-4</c:v>
                </c:pt>
                <c:pt idx="166">
                  <c:v>1.2899920470000001E-4</c:v>
                </c:pt>
                <c:pt idx="167">
                  <c:v>1.2900346529375002E-4</c:v>
                </c:pt>
                <c:pt idx="168">
                  <c:v>1.2900599399687503E-4</c:v>
                </c:pt>
                <c:pt idx="169">
                  <c:v>1.2900209437187503E-4</c:v>
                </c:pt>
                <c:pt idx="170">
                  <c:v>1.2899732280937501E-4</c:v>
                </c:pt>
                <c:pt idx="171">
                  <c:v>1.28997092653125E-4</c:v>
                </c:pt>
                <c:pt idx="172">
                  <c:v>1.28998635621875E-4</c:v>
                </c:pt>
                <c:pt idx="173">
                  <c:v>1.2900015640312501E-4</c:v>
                </c:pt>
                <c:pt idx="174">
                  <c:v>1.2900056905937503E-4</c:v>
                </c:pt>
                <c:pt idx="175">
                  <c:v>1.2899759374687502E-4</c:v>
                </c:pt>
                <c:pt idx="176">
                  <c:v>1.2899436687187501E-4</c:v>
                </c:pt>
                <c:pt idx="177">
                  <c:v>1.2899532812187502E-4</c:v>
                </c:pt>
                <c:pt idx="178">
                  <c:v>1.2899620546562499E-4</c:v>
                </c:pt>
                <c:pt idx="179">
                  <c:v>1.2899164780937498E-4</c:v>
                </c:pt>
                <c:pt idx="180">
                  <c:v>1.28986257965625E-4</c:v>
                </c:pt>
                <c:pt idx="181">
                  <c:v>1.28985086090625E-4</c:v>
                </c:pt>
                <c:pt idx="182">
                  <c:v>1.2898476421562501E-4</c:v>
                </c:pt>
                <c:pt idx="183">
                  <c:v>1.2898202530937502E-4</c:v>
                </c:pt>
                <c:pt idx="184">
                  <c:v>1.2897814687187501E-4</c:v>
                </c:pt>
                <c:pt idx="185">
                  <c:v>1.2897398609062501E-4</c:v>
                </c:pt>
                <c:pt idx="186">
                  <c:v>1.28969754840625E-4</c:v>
                </c:pt>
                <c:pt idx="187">
                  <c:v>1.28966847809375E-4</c:v>
                </c:pt>
                <c:pt idx="188">
                  <c:v>1.2896325468437499E-4</c:v>
                </c:pt>
                <c:pt idx="189">
                  <c:v>1.2895538843437501E-4</c:v>
                </c:pt>
                <c:pt idx="190">
                  <c:v>1.2894816671562501E-4</c:v>
                </c:pt>
                <c:pt idx="191">
                  <c:v>1.2894748077812505E-4</c:v>
                </c:pt>
                <c:pt idx="192">
                  <c:v>1.28948572809375E-4</c:v>
                </c:pt>
                <c:pt idx="193">
                  <c:v>1.2894630102812502E-4</c:v>
                </c:pt>
                <c:pt idx="194">
                  <c:v>1.2894369591875E-4</c:v>
                </c:pt>
                <c:pt idx="195">
                  <c:v>1.2894367254375001E-4</c:v>
                </c:pt>
                <c:pt idx="196">
                  <c:v>1.28944971496875E-4</c:v>
                </c:pt>
                <c:pt idx="197">
                  <c:v>1.2894660505937501E-4</c:v>
                </c:pt>
                <c:pt idx="198">
                  <c:v>1.2894505172500004E-4</c:v>
                </c:pt>
                <c:pt idx="199">
                  <c:v>1.2894402938125004E-4</c:v>
                </c:pt>
                <c:pt idx="200">
                  <c:v>1.2894314638125002E-4</c:v>
                </c:pt>
                <c:pt idx="201">
                  <c:v>1.2894208188125002E-4</c:v>
                </c:pt>
                <c:pt idx="202">
                  <c:v>1.2921607769375001E-4</c:v>
                </c:pt>
                <c:pt idx="203">
                  <c:v>1.2836042305312503E-4</c:v>
                </c:pt>
                <c:pt idx="204">
                  <c:v>1.2695457420937501E-4</c:v>
                </c:pt>
                <c:pt idx="205">
                  <c:v>1.33682602490625E-4</c:v>
                </c:pt>
                <c:pt idx="206">
                  <c:v>1.36012492178125E-4</c:v>
                </c:pt>
                <c:pt idx="207">
                  <c:v>1.57504667021875E-4</c:v>
                </c:pt>
                <c:pt idx="208">
                  <c:v>1.7181484014687501E-4</c:v>
                </c:pt>
                <c:pt idx="209">
                  <c:v>1.9909209827187501E-4</c:v>
                </c:pt>
                <c:pt idx="210">
                  <c:v>2.39374251553125E-4</c:v>
                </c:pt>
                <c:pt idx="211">
                  <c:v>2.6141108420937501E-4</c:v>
                </c:pt>
                <c:pt idx="212">
                  <c:v>2.71594234990625E-4</c:v>
                </c:pt>
                <c:pt idx="213">
                  <c:v>2.7492551264687501E-4</c:v>
                </c:pt>
                <c:pt idx="214">
                  <c:v>2.7527796842812501E-4</c:v>
                </c:pt>
                <c:pt idx="215">
                  <c:v>2.7622783842812503E-4</c:v>
                </c:pt>
                <c:pt idx="216">
                  <c:v>2.7741196530312501E-4</c:v>
                </c:pt>
                <c:pt idx="217">
                  <c:v>2.7850122186562506E-4</c:v>
                </c:pt>
                <c:pt idx="218">
                  <c:v>2.7948420624062509E-4</c:v>
                </c:pt>
                <c:pt idx="219">
                  <c:v>2.8035097592812505E-4</c:v>
                </c:pt>
                <c:pt idx="220">
                  <c:v>2.8109322483437508E-4</c:v>
                </c:pt>
                <c:pt idx="221">
                  <c:v>2.8170340577187509E-4</c:v>
                </c:pt>
                <c:pt idx="222">
                  <c:v>2.8217674202187507E-4</c:v>
                </c:pt>
                <c:pt idx="223">
                  <c:v>2.8251020170937509E-4</c:v>
                </c:pt>
                <c:pt idx="224">
                  <c:v>2.8269853061562507E-4</c:v>
                </c:pt>
                <c:pt idx="225">
                  <c:v>2.8273871488125011E-4</c:v>
                </c:pt>
                <c:pt idx="226">
                  <c:v>2.826302348031251E-4</c:v>
                </c:pt>
                <c:pt idx="227">
                  <c:v>2.8237247881875014E-4</c:v>
                </c:pt>
                <c:pt idx="228">
                  <c:v>2.8197171337187514E-4</c:v>
                </c:pt>
                <c:pt idx="229">
                  <c:v>2.8217585795000012E-4</c:v>
                </c:pt>
                <c:pt idx="230">
                  <c:v>2.8284460700937514E-4</c:v>
                </c:pt>
                <c:pt idx="231">
                  <c:v>2.8364517974375012E-4</c:v>
                </c:pt>
                <c:pt idx="232">
                  <c:v>2.8456659415000013E-4</c:v>
                </c:pt>
                <c:pt idx="233">
                  <c:v>2.8559731177500009E-4</c:v>
                </c:pt>
                <c:pt idx="234">
                  <c:v>2.867276188687501E-4</c:v>
                </c:pt>
                <c:pt idx="235">
                  <c:v>2.8794784308750014E-4</c:v>
                </c:pt>
                <c:pt idx="236">
                  <c:v>2.8924594136875008E-4</c:v>
                </c:pt>
                <c:pt idx="237">
                  <c:v>2.9060764324375011E-4</c:v>
                </c:pt>
                <c:pt idx="238">
                  <c:v>2.9202402574375012E-4</c:v>
                </c:pt>
                <c:pt idx="239">
                  <c:v>2.9348734777500009E-4</c:v>
                </c:pt>
                <c:pt idx="240">
                  <c:v>2.949775473062501E-4</c:v>
                </c:pt>
                <c:pt idx="241">
                  <c:v>2.9647471886875014E-4</c:v>
                </c:pt>
                <c:pt idx="242">
                  <c:v>2.9796744308750012E-4</c:v>
                </c:pt>
                <c:pt idx="243">
                  <c:v>2.9944384183750014E-4</c:v>
                </c:pt>
                <c:pt idx="244">
                  <c:v>3.0089022386875014E-4</c:v>
                </c:pt>
                <c:pt idx="245">
                  <c:v>3.0229406840000012E-4</c:v>
                </c:pt>
                <c:pt idx="246">
                  <c:v>3.0363930199375013E-4</c:v>
                </c:pt>
                <c:pt idx="247">
                  <c:v>3.0491111511875014E-4</c:v>
                </c:pt>
                <c:pt idx="248">
                  <c:v>3.0609752652500011E-4</c:v>
                </c:pt>
                <c:pt idx="249">
                  <c:v>3.071870215250001E-4</c:v>
                </c:pt>
                <c:pt idx="250">
                  <c:v>3.0817040105625014E-4</c:v>
                </c:pt>
                <c:pt idx="251">
                  <c:v>3.0903968636875013E-4</c:v>
                </c:pt>
                <c:pt idx="252">
                  <c:v>3.0978478793125015E-4</c:v>
                </c:pt>
                <c:pt idx="253">
                  <c:v>3.1039832246250004E-4</c:v>
                </c:pt>
                <c:pt idx="254">
                  <c:v>3.1087259308750002E-4</c:v>
                </c:pt>
                <c:pt idx="255">
                  <c:v>3.1119951558750012E-4</c:v>
                </c:pt>
                <c:pt idx="256">
                  <c:v>3.1138106527500004E-4</c:v>
                </c:pt>
                <c:pt idx="257">
                  <c:v>3.1142214858750005E-4</c:v>
                </c:pt>
                <c:pt idx="258">
                  <c:v>3.1131655972812508E-4</c:v>
                </c:pt>
                <c:pt idx="259">
                  <c:v>3.1105863455625001E-4</c:v>
                </c:pt>
                <c:pt idx="260">
                  <c:v>3.1065593670156252E-4</c:v>
                </c:pt>
                <c:pt idx="261">
                  <c:v>3.1086370888906245E-4</c:v>
                </c:pt>
                <c:pt idx="262">
                  <c:v>3.1153526177656249E-4</c:v>
                </c:pt>
                <c:pt idx="263">
                  <c:v>3.1233516444843752E-4</c:v>
                </c:pt>
                <c:pt idx="264">
                  <c:v>3.132554353859375E-4</c:v>
                </c:pt>
                <c:pt idx="265">
                  <c:v>3.1428713993281252E-4</c:v>
                </c:pt>
                <c:pt idx="266">
                  <c:v>3.1514520727656252E-4</c:v>
                </c:pt>
                <c:pt idx="267">
                  <c:v>3.1722385519843745E-4</c:v>
                </c:pt>
                <c:pt idx="268">
                  <c:v>3.199316060734375E-4</c:v>
                </c:pt>
                <c:pt idx="269">
                  <c:v>3.1457202841718749E-4</c:v>
                </c:pt>
                <c:pt idx="270">
                  <c:v>3.136636757609376E-4</c:v>
                </c:pt>
                <c:pt idx="271">
                  <c:v>2.9363256935468752E-4</c:v>
                </c:pt>
                <c:pt idx="272">
                  <c:v>2.8080881232343753E-4</c:v>
                </c:pt>
                <c:pt idx="273">
                  <c:v>2.5502922404218751E-4</c:v>
                </c:pt>
                <c:pt idx="274">
                  <c:v>2.1624154747968758E-4</c:v>
                </c:pt>
                <c:pt idx="275">
                  <c:v>1.9568197607343756E-4</c:v>
                </c:pt>
                <c:pt idx="276">
                  <c:v>1.8694430951093753E-4</c:v>
                </c:pt>
                <c:pt idx="277">
                  <c:v>1.8501294263593751E-4</c:v>
                </c:pt>
                <c:pt idx="278">
                  <c:v>1.8600104013593753E-4</c:v>
                </c:pt>
                <c:pt idx="279">
                  <c:v>1.8631944388593748E-4</c:v>
                </c:pt>
                <c:pt idx="280">
                  <c:v>1.863191984171875E-4</c:v>
                </c:pt>
                <c:pt idx="281">
                  <c:v>1.8631829701093748E-4</c:v>
                </c:pt>
                <c:pt idx="282">
                  <c:v>1.8631752669843747E-4</c:v>
                </c:pt>
                <c:pt idx="283">
                  <c:v>1.8631783482343751E-4</c:v>
                </c:pt>
                <c:pt idx="284">
                  <c:v>1.863184177921875E-4</c:v>
                </c:pt>
                <c:pt idx="285">
                  <c:v>1.863184535734375E-4</c:v>
                </c:pt>
                <c:pt idx="286">
                  <c:v>1.8631839091718747E-4</c:v>
                </c:pt>
                <c:pt idx="287">
                  <c:v>1.8631855622968746E-4</c:v>
                </c:pt>
                <c:pt idx="288">
                  <c:v>1.8631898951093748E-4</c:v>
                </c:pt>
                <c:pt idx="289">
                  <c:v>1.8631974038593748E-4</c:v>
                </c:pt>
                <c:pt idx="290">
                  <c:v>1.8632040452656247E-4</c:v>
                </c:pt>
                <c:pt idx="291">
                  <c:v>1.8632121549531244E-4</c:v>
                </c:pt>
                <c:pt idx="292">
                  <c:v>1.8632146679843748E-4</c:v>
                </c:pt>
                <c:pt idx="293">
                  <c:v>1.8632342779843747E-4</c:v>
                </c:pt>
                <c:pt idx="294">
                  <c:v>1.8632475547031245E-4</c:v>
                </c:pt>
                <c:pt idx="295">
                  <c:v>1.8632235600156248E-4</c:v>
                </c:pt>
                <c:pt idx="296">
                  <c:v>1.8631866053281246E-4</c:v>
                </c:pt>
                <c:pt idx="297">
                  <c:v>1.8631609318906246E-4</c:v>
                </c:pt>
                <c:pt idx="298">
                  <c:v>1.8631424490781243E-4</c:v>
                </c:pt>
                <c:pt idx="299">
                  <c:v>1.8631232522031246E-4</c:v>
                </c:pt>
                <c:pt idx="300">
                  <c:v>1.8631129928281247E-4</c:v>
                </c:pt>
                <c:pt idx="301">
                  <c:v>1.8631233459531242E-4</c:v>
                </c:pt>
                <c:pt idx="302">
                  <c:v>1.8631414881406242E-4</c:v>
                </c:pt>
                <c:pt idx="303">
                  <c:v>1.8631568334531246E-4</c:v>
                </c:pt>
                <c:pt idx="304">
                  <c:v>1.8631718647031242E-4</c:v>
                </c:pt>
                <c:pt idx="305">
                  <c:v>1.8631802897031244E-4</c:v>
                </c:pt>
                <c:pt idx="306">
                  <c:v>1.8631950350156241E-4</c:v>
                </c:pt>
                <c:pt idx="307">
                  <c:v>1.8632399303281249E-4</c:v>
                </c:pt>
                <c:pt idx="308">
                  <c:v>1.8632782490781249E-4</c:v>
                </c:pt>
                <c:pt idx="309">
                  <c:v>1.8632739506406248E-4</c:v>
                </c:pt>
                <c:pt idx="310">
                  <c:v>1.8632517303281246E-4</c:v>
                </c:pt>
                <c:pt idx="311">
                  <c:v>1.8632295162656249E-4</c:v>
                </c:pt>
                <c:pt idx="312">
                  <c:v>1.8632182709531247E-4</c:v>
                </c:pt>
                <c:pt idx="313">
                  <c:v>1.863234324078125E-4</c:v>
                </c:pt>
                <c:pt idx="314">
                  <c:v>1.8632630225156249E-4</c:v>
                </c:pt>
                <c:pt idx="315">
                  <c:v>1.863280786578125E-4</c:v>
                </c:pt>
                <c:pt idx="316">
                  <c:v>1.8633132068906249E-4</c:v>
                </c:pt>
                <c:pt idx="317">
                  <c:v>1.8633825428281248E-4</c:v>
                </c:pt>
                <c:pt idx="318">
                  <c:v>1.8634643600156248E-4</c:v>
                </c:pt>
                <c:pt idx="319">
                  <c:v>1.863556510015625E-4</c:v>
                </c:pt>
                <c:pt idx="320">
                  <c:v>1.8636193631406251E-4</c:v>
                </c:pt>
                <c:pt idx="321">
                  <c:v>1.8635978212656247E-4</c:v>
                </c:pt>
                <c:pt idx="322">
                  <c:v>1.863561481421875E-4</c:v>
                </c:pt>
                <c:pt idx="323">
                  <c:v>1.8635790634531253E-4</c:v>
                </c:pt>
                <c:pt idx="324">
                  <c:v>1.8636195735781251E-4</c:v>
                </c:pt>
                <c:pt idx="325">
                  <c:v>1.8635830632656255E-4</c:v>
                </c:pt>
                <c:pt idx="326">
                  <c:v>1.8635521621718755E-4</c:v>
                </c:pt>
                <c:pt idx="327">
                  <c:v>1.8635293768593753E-4</c:v>
                </c:pt>
                <c:pt idx="328">
                  <c:v>1.8635102346718752E-4</c:v>
                </c:pt>
                <c:pt idx="329">
                  <c:v>1.8634899971718756E-4</c:v>
                </c:pt>
                <c:pt idx="330">
                  <c:v>1.8634700393593755E-4</c:v>
                </c:pt>
                <c:pt idx="331">
                  <c:v>1.8634528424843754E-4</c:v>
                </c:pt>
                <c:pt idx="332">
                  <c:v>1.8634354377968751E-4</c:v>
                </c:pt>
                <c:pt idx="333">
                  <c:v>1.8634149627968751E-4</c:v>
                </c:pt>
                <c:pt idx="334">
                  <c:v>1.8633945549843752E-4</c:v>
                </c:pt>
                <c:pt idx="335">
                  <c:v>1.863375709671875E-4</c:v>
                </c:pt>
                <c:pt idx="336">
                  <c:v>1.8633612456093752E-4</c:v>
                </c:pt>
                <c:pt idx="337">
                  <c:v>1.8633550596718748E-4</c:v>
                </c:pt>
                <c:pt idx="338">
                  <c:v>1.8633525940468749E-4</c:v>
                </c:pt>
                <c:pt idx="339">
                  <c:v>1.8633489159218747E-4</c:v>
                </c:pt>
                <c:pt idx="340">
                  <c:v>1.863346887796875E-4</c:v>
                </c:pt>
                <c:pt idx="341">
                  <c:v>1.8633487659218748E-4</c:v>
                </c:pt>
                <c:pt idx="342">
                  <c:v>1.863353639359375E-4</c:v>
                </c:pt>
                <c:pt idx="343">
                  <c:v>1.8633619737343747E-4</c:v>
                </c:pt>
                <c:pt idx="344">
                  <c:v>1.8633705377968745E-4</c:v>
                </c:pt>
                <c:pt idx="345">
                  <c:v>1.8633754987343746E-4</c:v>
                </c:pt>
                <c:pt idx="346">
                  <c:v>1.8633806627968747E-4</c:v>
                </c:pt>
                <c:pt idx="347">
                  <c:v>1.8633888190468746E-4</c:v>
                </c:pt>
                <c:pt idx="348">
                  <c:v>1.8633994877968748E-4</c:v>
                </c:pt>
                <c:pt idx="349">
                  <c:v>1.8634146440468753E-4</c:v>
                </c:pt>
                <c:pt idx="350">
                  <c:v>1.8634291487343752E-4</c:v>
                </c:pt>
                <c:pt idx="351">
                  <c:v>1.8634361065468754E-4</c:v>
                </c:pt>
                <c:pt idx="352">
                  <c:v>1.8634433518593751E-4</c:v>
                </c:pt>
                <c:pt idx="353">
                  <c:v>1.863459924359375E-4</c:v>
                </c:pt>
                <c:pt idx="354">
                  <c:v>1.8634822281093748E-4</c:v>
                </c:pt>
                <c:pt idx="355">
                  <c:v>1.8634977020156248E-4</c:v>
                </c:pt>
                <c:pt idx="356">
                  <c:v>1.863519670421875E-4</c:v>
                </c:pt>
                <c:pt idx="357">
                  <c:v>1.8634701513593749E-4</c:v>
                </c:pt>
                <c:pt idx="358">
                  <c:v>1.8634313465156247E-4</c:v>
                </c:pt>
                <c:pt idx="359">
                  <c:v>1.8634281626093749E-4</c:v>
                </c:pt>
                <c:pt idx="360">
                  <c:v>1.8634604454218751E-4</c:v>
                </c:pt>
                <c:pt idx="361">
                  <c:v>1.8635457844843746E-4</c:v>
                </c:pt>
                <c:pt idx="362">
                  <c:v>1.8636288047968748E-4</c:v>
                </c:pt>
                <c:pt idx="363">
                  <c:v>1.8636451094843751E-4</c:v>
                </c:pt>
                <c:pt idx="364">
                  <c:v>1.8636360626093747E-4</c:v>
                </c:pt>
                <c:pt idx="365">
                  <c:v>1.8636584594843749E-4</c:v>
                </c:pt>
                <c:pt idx="366">
                  <c:v>1.8636693813593752E-4</c:v>
                </c:pt>
                <c:pt idx="367">
                  <c:v>1.8636103844843751E-4</c:v>
                </c:pt>
                <c:pt idx="368">
                  <c:v>1.8635451454218752E-4</c:v>
                </c:pt>
                <c:pt idx="369">
                  <c:v>1.8635431422968753E-4</c:v>
                </c:pt>
                <c:pt idx="370">
                  <c:v>1.8635625344843755E-4</c:v>
                </c:pt>
                <c:pt idx="371">
                  <c:v>1.8635580422968751E-4</c:v>
                </c:pt>
                <c:pt idx="372">
                  <c:v>1.8635525547968754E-4</c:v>
                </c:pt>
                <c:pt idx="373">
                  <c:v>1.8635707782343753E-4</c:v>
                </c:pt>
                <c:pt idx="374">
                  <c:v>1.8635961766718753E-4</c:v>
                </c:pt>
                <c:pt idx="375">
                  <c:v>1.8636140907343755E-4</c:v>
                </c:pt>
                <c:pt idx="376">
                  <c:v>1.8636286422968752E-4</c:v>
                </c:pt>
                <c:pt idx="377">
                  <c:v>1.8636377985468755E-4</c:v>
                </c:pt>
                <c:pt idx="378">
                  <c:v>1.8636504735468755E-4</c:v>
                </c:pt>
                <c:pt idx="379">
                  <c:v>1.8636838547968755E-4</c:v>
                </c:pt>
                <c:pt idx="380">
                  <c:v>1.8637115516718751E-4</c:v>
                </c:pt>
                <c:pt idx="381">
                  <c:v>1.8637121641718751E-4</c:v>
                </c:pt>
                <c:pt idx="382">
                  <c:v>1.8637030344843754E-4</c:v>
                </c:pt>
                <c:pt idx="383">
                  <c:v>1.863680403234375E-4</c:v>
                </c:pt>
                <c:pt idx="384">
                  <c:v>1.8636849469843753E-4</c:v>
                </c:pt>
                <c:pt idx="385">
                  <c:v>1.8637695727656252E-4</c:v>
                </c:pt>
                <c:pt idx="386">
                  <c:v>1.863870324328125E-4</c:v>
                </c:pt>
                <c:pt idx="387">
                  <c:v>1.8639266460468749E-4</c:v>
                </c:pt>
                <c:pt idx="388">
                  <c:v>1.8639581262031249E-4</c:v>
                </c:pt>
                <c:pt idx="389">
                  <c:v>1.8639357705781248E-4</c:v>
                </c:pt>
                <c:pt idx="390">
                  <c:v>1.8639164490156249E-4</c:v>
                </c:pt>
                <c:pt idx="391">
                  <c:v>1.8638927194843748E-4</c:v>
                </c:pt>
                <c:pt idx="392">
                  <c:v>1.8638699554218751E-4</c:v>
                </c:pt>
                <c:pt idx="393">
                  <c:v>1.8638546976093749E-4</c:v>
                </c:pt>
                <c:pt idx="394">
                  <c:v>1.8638416554218751E-4</c:v>
                </c:pt>
                <c:pt idx="395">
                  <c:v>1.863825202296875E-4</c:v>
                </c:pt>
                <c:pt idx="396">
                  <c:v>1.8638088897968751E-4</c:v>
                </c:pt>
                <c:pt idx="397">
                  <c:v>1.863796281984375E-4</c:v>
                </c:pt>
                <c:pt idx="398">
                  <c:v>1.8637865116718748E-4</c:v>
                </c:pt>
                <c:pt idx="399">
                  <c:v>1.8637777601093747E-4</c:v>
                </c:pt>
                <c:pt idx="400">
                  <c:v>1.8637716147968747E-4</c:v>
                </c:pt>
                <c:pt idx="401">
                  <c:v>1.8637709741718751E-4</c:v>
                </c:pt>
                <c:pt idx="402">
                  <c:v>1.8637715241718748E-4</c:v>
                </c:pt>
                <c:pt idx="403">
                  <c:v>1.8637682944843748E-4</c:v>
                </c:pt>
                <c:pt idx="404">
                  <c:v>1.8637647882343748E-4</c:v>
                </c:pt>
                <c:pt idx="405">
                  <c:v>1.8637655601093747E-4</c:v>
                </c:pt>
                <c:pt idx="406">
                  <c:v>1.8637679038593748E-4</c:v>
                </c:pt>
                <c:pt idx="407">
                  <c:v>1.8637670679218745E-4</c:v>
                </c:pt>
                <c:pt idx="408">
                  <c:v>1.8637684726093744E-4</c:v>
                </c:pt>
                <c:pt idx="409">
                  <c:v>1.8637797866718743E-4</c:v>
                </c:pt>
                <c:pt idx="410">
                  <c:v>1.8637933366718749E-4</c:v>
                </c:pt>
                <c:pt idx="411">
                  <c:v>1.8638000897968748E-4</c:v>
                </c:pt>
                <c:pt idx="412">
                  <c:v>1.8638071132343745E-4</c:v>
                </c:pt>
                <c:pt idx="413">
                  <c:v>1.8638232054218748E-4</c:v>
                </c:pt>
                <c:pt idx="414">
                  <c:v>1.863843619484375E-4</c:v>
                </c:pt>
                <c:pt idx="415">
                  <c:v>1.8638591804218748E-4</c:v>
                </c:pt>
                <c:pt idx="416">
                  <c:v>1.8638808288593748E-4</c:v>
                </c:pt>
                <c:pt idx="417">
                  <c:v>1.863919586359375E-4</c:v>
                </c:pt>
                <c:pt idx="418">
                  <c:v>1.8639615372968753E-4</c:v>
                </c:pt>
                <c:pt idx="419">
                  <c:v>1.8640027008906253E-4</c:v>
                </c:pt>
                <c:pt idx="420">
                  <c:v>1.8640286167187503E-4</c:v>
                </c:pt>
                <c:pt idx="421">
                  <c:v>1.8640341615625E-4</c:v>
                </c:pt>
                <c:pt idx="422">
                  <c:v>1.86404099015625E-4</c:v>
                </c:pt>
                <c:pt idx="423">
                  <c:v>1.8640408987499998E-4</c:v>
                </c:pt>
                <c:pt idx="424">
                  <c:v>1.8640077190624997E-4</c:v>
                </c:pt>
                <c:pt idx="425">
                  <c:v>1.8638943909374999E-4</c:v>
                </c:pt>
                <c:pt idx="426">
                  <c:v>1.8637814221875E-4</c:v>
                </c:pt>
                <c:pt idx="427">
                  <c:v>1.8637476799999997E-4</c:v>
                </c:pt>
                <c:pt idx="428">
                  <c:v>1.8637528159374996E-4</c:v>
                </c:pt>
                <c:pt idx="429">
                  <c:v>1.8637647690624998E-4</c:v>
                </c:pt>
                <c:pt idx="430">
                  <c:v>1.8637730268749998E-4</c:v>
                </c:pt>
                <c:pt idx="431">
                  <c:v>1.8637638893749997E-4</c:v>
                </c:pt>
                <c:pt idx="432">
                  <c:v>1.8637526549999999E-4</c:v>
                </c:pt>
                <c:pt idx="433">
                  <c:v>1.8637491456250001E-4</c:v>
                </c:pt>
                <c:pt idx="434">
                  <c:v>1.8637489362500001E-4</c:v>
                </c:pt>
                <c:pt idx="435">
                  <c:v>1.8637684331249997E-4</c:v>
                </c:pt>
                <c:pt idx="436">
                  <c:v>1.8637716690624999E-4</c:v>
                </c:pt>
                <c:pt idx="437">
                  <c:v>1.863696855E-4</c:v>
                </c:pt>
                <c:pt idx="438">
                  <c:v>1.8636254690624997E-4</c:v>
                </c:pt>
                <c:pt idx="439">
                  <c:v>1.8636548940625E-4</c:v>
                </c:pt>
                <c:pt idx="440">
                  <c:v>1.8637070378125001E-4</c:v>
                </c:pt>
                <c:pt idx="441">
                  <c:v>1.8636957190625001E-4</c:v>
                </c:pt>
                <c:pt idx="442">
                  <c:v>1.8636711956250004E-4</c:v>
                </c:pt>
                <c:pt idx="443">
                  <c:v>1.8636896940625E-4</c:v>
                </c:pt>
                <c:pt idx="444">
                  <c:v>1.8637171487499997E-4</c:v>
                </c:pt>
                <c:pt idx="445">
                  <c:v>1.8637154346874999E-4</c:v>
                </c:pt>
                <c:pt idx="446">
                  <c:v>1.8637088190625001E-4</c:v>
                </c:pt>
                <c:pt idx="447">
                  <c:v>1.8637230065624997E-4</c:v>
                </c:pt>
                <c:pt idx="448">
                  <c:v>1.8637432549999995E-4</c:v>
                </c:pt>
                <c:pt idx="449">
                  <c:v>1.8637560209374998E-4</c:v>
                </c:pt>
                <c:pt idx="450">
                  <c:v>1.8637657465625E-4</c:v>
                </c:pt>
                <c:pt idx="451">
                  <c:v>1.8637740532812498E-4</c:v>
                </c:pt>
                <c:pt idx="452">
                  <c:v>1.86378555471875E-4</c:v>
                </c:pt>
                <c:pt idx="453">
                  <c:v>1.8637636531562503E-4</c:v>
                </c:pt>
                <c:pt idx="454">
                  <c:v>1.8637401894062503E-4</c:v>
                </c:pt>
                <c:pt idx="455">
                  <c:v>1.8637262155000002E-4</c:v>
                </c:pt>
                <c:pt idx="456">
                  <c:v>1.8637134873750004E-4</c:v>
                </c:pt>
                <c:pt idx="457">
                  <c:v>1.8636918264375001E-4</c:v>
                </c:pt>
                <c:pt idx="458">
                  <c:v>1.8636696670625E-4</c:v>
                </c:pt>
                <c:pt idx="459">
                  <c:v>1.86365715925E-4</c:v>
                </c:pt>
                <c:pt idx="460">
                  <c:v>1.8636476139375E-4</c:v>
                </c:pt>
                <c:pt idx="461">
                  <c:v>1.8636321139375002E-4</c:v>
                </c:pt>
                <c:pt idx="462">
                  <c:v>1.8636182967500002E-4</c:v>
                </c:pt>
                <c:pt idx="463">
                  <c:v>1.8636154326875001E-4</c:v>
                </c:pt>
                <c:pt idx="464">
                  <c:v>1.8636155092500002E-4</c:v>
                </c:pt>
                <c:pt idx="465">
                  <c:v>1.8636102076875004E-4</c:v>
                </c:pt>
                <c:pt idx="466">
                  <c:v>1.8636039498750001E-4</c:v>
                </c:pt>
                <c:pt idx="467">
                  <c:v>1.8636013873750003E-4</c:v>
                </c:pt>
                <c:pt idx="468">
                  <c:v>1.8636010280000001E-4</c:v>
                </c:pt>
                <c:pt idx="469">
                  <c:v>1.8636009826875001E-4</c:v>
                </c:pt>
                <c:pt idx="470">
                  <c:v>1.8636032936250003E-4</c:v>
                </c:pt>
                <c:pt idx="471">
                  <c:v>1.8636097326875001E-4</c:v>
                </c:pt>
                <c:pt idx="472">
                  <c:v>1.8636199248750005E-4</c:v>
                </c:pt>
                <c:pt idx="473">
                  <c:v>1.8636326498749998E-4</c:v>
                </c:pt>
                <c:pt idx="474">
                  <c:v>1.863648006125E-4</c:v>
                </c:pt>
                <c:pt idx="475">
                  <c:v>1.8636674201874998E-4</c:v>
                </c:pt>
                <c:pt idx="476">
                  <c:v>1.8636858420624999E-4</c:v>
                </c:pt>
                <c:pt idx="477">
                  <c:v>1.8637000014374999E-4</c:v>
                </c:pt>
                <c:pt idx="478">
                  <c:v>1.8637100873749999E-4</c:v>
                </c:pt>
                <c:pt idx="479">
                  <c:v>1.8637165264375003E-4</c:v>
                </c:pt>
                <c:pt idx="480">
                  <c:v>1.8637258295625E-4</c:v>
                </c:pt>
                <c:pt idx="481">
                  <c:v>1.8637354042500001E-4</c:v>
                </c:pt>
                <c:pt idx="482">
                  <c:v>1.8637583695625004E-4</c:v>
                </c:pt>
                <c:pt idx="483">
                  <c:v>1.8638163644062503E-4</c:v>
                </c:pt>
                <c:pt idx="484">
                  <c:v>1.8638758349843749E-4</c:v>
                </c:pt>
                <c:pt idx="485">
                  <c:v>1.8638503246718751E-4</c:v>
                </c:pt>
                <c:pt idx="486">
                  <c:v>1.8638403832656254E-4</c:v>
                </c:pt>
                <c:pt idx="487">
                  <c:v>1.8638240737343752E-4</c:v>
                </c:pt>
                <c:pt idx="488">
                  <c:v>1.8638121362343752E-4</c:v>
                </c:pt>
                <c:pt idx="489">
                  <c:v>1.8638212081093753E-4</c:v>
                </c:pt>
                <c:pt idx="490">
                  <c:v>1.863831825296875E-4</c:v>
                </c:pt>
                <c:pt idx="491">
                  <c:v>1.8638215284218747E-4</c:v>
                </c:pt>
                <c:pt idx="492">
                  <c:v>1.8638085596718747E-4</c:v>
                </c:pt>
                <c:pt idx="493">
                  <c:v>1.8638089018593751E-4</c:v>
                </c:pt>
                <c:pt idx="494">
                  <c:v>1.8638173924843748E-4</c:v>
                </c:pt>
                <c:pt idx="495">
                  <c:v>1.8638296690468749E-4</c:v>
                </c:pt>
                <c:pt idx="496">
                  <c:v>1.8638370940468748E-4</c:v>
                </c:pt>
                <c:pt idx="497">
                  <c:v>1.863845387796875E-4</c:v>
                </c:pt>
                <c:pt idx="498">
                  <c:v>1.8638393315468748E-4</c:v>
                </c:pt>
                <c:pt idx="499">
                  <c:v>1.8637803612343745E-4</c:v>
                </c:pt>
                <c:pt idx="500">
                  <c:v>1.8637345174843744E-4</c:v>
                </c:pt>
                <c:pt idx="501">
                  <c:v>1.8637777721718744E-4</c:v>
                </c:pt>
                <c:pt idx="502">
                  <c:v>1.8638439596718742E-4</c:v>
                </c:pt>
                <c:pt idx="503">
                  <c:v>1.8638696596718745E-4</c:v>
                </c:pt>
                <c:pt idx="504">
                  <c:v>1.8638728096718747E-4</c:v>
                </c:pt>
                <c:pt idx="505">
                  <c:v>1.8638746518593748E-4</c:v>
                </c:pt>
                <c:pt idx="506">
                  <c:v>1.8638712846718745E-4</c:v>
                </c:pt>
                <c:pt idx="507">
                  <c:v>1.8638489487343745E-4</c:v>
                </c:pt>
                <c:pt idx="508">
                  <c:v>1.8638345815468745E-4</c:v>
                </c:pt>
                <c:pt idx="509">
                  <c:v>1.8638571518593745E-4</c:v>
                </c:pt>
                <c:pt idx="510">
                  <c:v>1.8638898268593746E-4</c:v>
                </c:pt>
                <c:pt idx="511">
                  <c:v>1.8639157768593744E-4</c:v>
                </c:pt>
                <c:pt idx="512">
                  <c:v>1.8639273721718746E-4</c:v>
                </c:pt>
                <c:pt idx="513">
                  <c:v>1.8639058168593746E-4</c:v>
                </c:pt>
                <c:pt idx="514">
                  <c:v>1.8638867135781245E-4</c:v>
                </c:pt>
                <c:pt idx="515">
                  <c:v>1.8639089468593746E-4</c:v>
                </c:pt>
                <c:pt idx="516">
                  <c:v>1.8639450318437496E-4</c:v>
                </c:pt>
                <c:pt idx="517">
                  <c:v>1.8639226818437495E-4</c:v>
                </c:pt>
                <c:pt idx="518">
                  <c:v>1.8639057960624994E-4</c:v>
                </c:pt>
                <c:pt idx="519">
                  <c:v>1.8638838366874996E-4</c:v>
                </c:pt>
                <c:pt idx="520">
                  <c:v>1.8638640226249995E-4</c:v>
                </c:pt>
                <c:pt idx="521">
                  <c:v>1.8638557694999997E-4</c:v>
                </c:pt>
                <c:pt idx="522">
                  <c:v>1.8638494741874995E-4</c:v>
                </c:pt>
                <c:pt idx="523">
                  <c:v>1.8638353398124993E-4</c:v>
                </c:pt>
                <c:pt idx="524">
                  <c:v>1.8638189226249995E-4</c:v>
                </c:pt>
                <c:pt idx="525">
                  <c:v>1.8638048148124993E-4</c:v>
                </c:pt>
                <c:pt idx="526">
                  <c:v>1.8637930694999995E-4</c:v>
                </c:pt>
                <c:pt idx="527">
                  <c:v>1.8637847585624995E-4</c:v>
                </c:pt>
                <c:pt idx="528">
                  <c:v>1.8637770694999992E-4</c:v>
                </c:pt>
                <c:pt idx="529">
                  <c:v>1.8637674476249994E-4</c:v>
                </c:pt>
                <c:pt idx="530">
                  <c:v>1.8637581413749995E-4</c:v>
                </c:pt>
                <c:pt idx="531">
                  <c:v>1.8637498273124995E-4</c:v>
                </c:pt>
                <c:pt idx="532">
                  <c:v>1.8637453851249995E-4</c:v>
                </c:pt>
                <c:pt idx="533">
                  <c:v>1.8637485351249994E-4</c:v>
                </c:pt>
                <c:pt idx="534">
                  <c:v>1.8637548476249993E-4</c:v>
                </c:pt>
                <c:pt idx="535">
                  <c:v>1.8637601351249996E-4</c:v>
                </c:pt>
                <c:pt idx="536">
                  <c:v>1.8637657648124995E-4</c:v>
                </c:pt>
                <c:pt idx="537">
                  <c:v>1.8637726148124998E-4</c:v>
                </c:pt>
                <c:pt idx="538">
                  <c:v>1.8637813741874997E-4</c:v>
                </c:pt>
                <c:pt idx="539">
                  <c:v>1.8637927835624997E-4</c:v>
                </c:pt>
                <c:pt idx="540">
                  <c:v>1.8638059085624998E-4</c:v>
                </c:pt>
                <c:pt idx="541">
                  <c:v>1.8638191882499997E-4</c:v>
                </c:pt>
                <c:pt idx="542">
                  <c:v>1.8638329554374999E-4</c:v>
                </c:pt>
                <c:pt idx="543">
                  <c:v>1.8638485069999997E-4</c:v>
                </c:pt>
                <c:pt idx="544">
                  <c:v>1.8638621476249999E-4</c:v>
                </c:pt>
                <c:pt idx="545">
                  <c:v>1.86387076653125E-4</c:v>
                </c:pt>
                <c:pt idx="546">
                  <c:v>1.8638744843437502E-4</c:v>
                </c:pt>
                <c:pt idx="547">
                  <c:v>1.8638784652812499E-4</c:v>
                </c:pt>
                <c:pt idx="548">
                  <c:v>1.8638809358124999E-4</c:v>
                </c:pt>
                <c:pt idx="549">
                  <c:v>1.8638964278437501E-4</c:v>
                </c:pt>
                <c:pt idx="550">
                  <c:v>1.86389807846875E-4</c:v>
                </c:pt>
                <c:pt idx="551">
                  <c:v>1.8638414051875001E-4</c:v>
                </c:pt>
                <c:pt idx="552">
                  <c:v>1.8637776114375002E-4</c:v>
                </c:pt>
                <c:pt idx="553">
                  <c:v>1.8637582114375005E-4</c:v>
                </c:pt>
                <c:pt idx="554">
                  <c:v>1.8637516739375006E-4</c:v>
                </c:pt>
                <c:pt idx="555">
                  <c:v>1.8637397051875001E-4</c:v>
                </c:pt>
                <c:pt idx="556">
                  <c:v>1.8637110848750005E-4</c:v>
                </c:pt>
                <c:pt idx="557">
                  <c:v>1.8636399020625005E-4</c:v>
                </c:pt>
                <c:pt idx="558">
                  <c:v>1.8635732426875004E-4</c:v>
                </c:pt>
                <c:pt idx="559">
                  <c:v>1.8635668161250002E-4</c:v>
                </c:pt>
                <c:pt idx="560">
                  <c:v>1.8635826489375005E-4</c:v>
                </c:pt>
                <c:pt idx="561">
                  <c:v>1.8635648911250006E-4</c:v>
                </c:pt>
                <c:pt idx="562">
                  <c:v>1.8635552286250004E-4</c:v>
                </c:pt>
                <c:pt idx="563">
                  <c:v>1.8636188223750006E-4</c:v>
                </c:pt>
                <c:pt idx="564">
                  <c:v>1.8636737520625005E-4</c:v>
                </c:pt>
                <c:pt idx="565">
                  <c:v>1.8636378817500006E-4</c:v>
                </c:pt>
                <c:pt idx="566">
                  <c:v>1.8635701692500003E-4</c:v>
                </c:pt>
                <c:pt idx="567">
                  <c:v>1.8635105801875003E-4</c:v>
                </c:pt>
                <c:pt idx="568">
                  <c:v>1.8634835723750005E-4</c:v>
                </c:pt>
                <c:pt idx="569">
                  <c:v>1.8635233114375004E-4</c:v>
                </c:pt>
                <c:pt idx="570">
                  <c:v>2.1014841208125004E-4</c:v>
                </c:pt>
                <c:pt idx="571">
                  <c:v>3.0788179083125002E-4</c:v>
                </c:pt>
                <c:pt idx="572">
                  <c:v>4.4957742692500007E-4</c:v>
                </c:pt>
                <c:pt idx="573">
                  <c:v>1.1547591477062502E-3</c:v>
                </c:pt>
                <c:pt idx="574">
                  <c:v>1.3947294177062502E-3</c:v>
                </c:pt>
                <c:pt idx="575">
                  <c:v>4.2037190288000004E-3</c:v>
                </c:pt>
                <c:pt idx="576">
                  <c:v>6.5067044119249996E-3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47360"/>
        <c:axId val="116848896"/>
      </c:scatterChart>
      <c:valAx>
        <c:axId val="116847360"/>
        <c:scaling>
          <c:orientation val="minMax"/>
          <c:max val="280"/>
          <c:min val="180"/>
        </c:scaling>
        <c:delete val="0"/>
        <c:axPos val="b"/>
        <c:numFmt formatCode="General" sourceLinked="0"/>
        <c:majorTickMark val="out"/>
        <c:minorTickMark val="none"/>
        <c:tickLblPos val="nextTo"/>
        <c:crossAx val="116848896"/>
        <c:crosses val="autoZero"/>
        <c:crossBetween val="midCat"/>
        <c:majorUnit val="10"/>
        <c:minorUnit val="2"/>
      </c:valAx>
      <c:valAx>
        <c:axId val="116848896"/>
        <c:scaling>
          <c:orientation val="minMax"/>
          <c:max val="5.000000000000001E-3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16847360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86894346087949759"/>
          <c:y val="0.14201693610469593"/>
          <c:w val="0.10000002997911954"/>
          <c:h val="0.167047698714335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4450317896180433E-2"/>
          <c:y val="0.14287856875717195"/>
          <c:w val="0.82348375126547857"/>
          <c:h val="0.77180575066797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A단락!$H$1</c:f>
              <c:strCache>
                <c:ptCount val="1"/>
                <c:pt idx="0">
                  <c:v>A상지락_C상전류_0도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yVal>
            <c:numRef>
              <c:f>A단락!$H$2:$H$578</c:f>
              <c:numCache>
                <c:formatCode>General</c:formatCode>
                <c:ptCount val="577"/>
                <c:pt idx="0">
                  <c:v>7.077343800000001E-3</c:v>
                </c:pt>
                <c:pt idx="1">
                  <c:v>1.42110499E-2</c:v>
                </c:pt>
                <c:pt idx="2">
                  <c:v>1.4613751933333332E-2</c:v>
                </c:pt>
                <c:pt idx="3">
                  <c:v>1.46081172E-2</c:v>
                </c:pt>
                <c:pt idx="4">
                  <c:v>1.6065422559999997E-2</c:v>
                </c:pt>
                <c:pt idx="5">
                  <c:v>1.4583718400000001E-2</c:v>
                </c:pt>
                <c:pt idx="6">
                  <c:v>1.252606979E-2</c:v>
                </c:pt>
                <c:pt idx="7">
                  <c:v>1.0983873951250001E-2</c:v>
                </c:pt>
                <c:pt idx="8">
                  <c:v>9.785103344444445E-3</c:v>
                </c:pt>
                <c:pt idx="9">
                  <c:v>8.8265418360000004E-3</c:v>
                </c:pt>
                <c:pt idx="10">
                  <c:v>8.0424971072727263E-3</c:v>
                </c:pt>
                <c:pt idx="11">
                  <c:v>7.3891795400000005E-3</c:v>
                </c:pt>
                <c:pt idx="12">
                  <c:v>6.836266705384615E-3</c:v>
                </c:pt>
                <c:pt idx="13">
                  <c:v>6.3621033292857142E-3</c:v>
                </c:pt>
                <c:pt idx="14">
                  <c:v>5.9508183626666667E-3</c:v>
                </c:pt>
                <c:pt idx="15">
                  <c:v>5.5905128162499996E-3</c:v>
                </c:pt>
                <c:pt idx="16">
                  <c:v>5.2720851899999994E-3</c:v>
                </c:pt>
                <c:pt idx="17">
                  <c:v>4.9884655261111114E-3</c:v>
                </c:pt>
                <c:pt idx="18">
                  <c:v>4.7340677347368415E-3</c:v>
                </c:pt>
                <c:pt idx="19">
                  <c:v>4.5044280829999997E-3</c:v>
                </c:pt>
                <c:pt idx="20">
                  <c:v>4.2959503609523806E-3</c:v>
                </c:pt>
                <c:pt idx="21">
                  <c:v>4.1057022190909087E-3</c:v>
                </c:pt>
                <c:pt idx="22">
                  <c:v>3.9312508947391299E-3</c:v>
                </c:pt>
                <c:pt idx="23">
                  <c:v>3.7705754010833327E-3</c:v>
                </c:pt>
                <c:pt idx="24">
                  <c:v>3.6219991189599993E-3</c:v>
                </c:pt>
                <c:pt idx="25">
                  <c:v>3.4841123711538452E-3</c:v>
                </c:pt>
                <c:pt idx="26">
                  <c:v>3.3557085772962956E-3</c:v>
                </c:pt>
                <c:pt idx="27">
                  <c:v>3.235964269635714E-3</c:v>
                </c:pt>
                <c:pt idx="28">
                  <c:v>3.125164223648275E-3</c:v>
                </c:pt>
                <c:pt idx="29">
                  <c:v>3.0224021498933325E-3</c:v>
                </c:pt>
                <c:pt idx="30">
                  <c:v>2.9268881931548379E-3</c:v>
                </c:pt>
                <c:pt idx="31">
                  <c:v>2.8379260701187491E-3</c:v>
                </c:pt>
                <c:pt idx="32">
                  <c:v>2.7548962711454535E-3</c:v>
                </c:pt>
                <c:pt idx="33">
                  <c:v>2.6772479825823521E-3</c:v>
                </c:pt>
                <c:pt idx="34">
                  <c:v>2.6044879522228561E-3</c:v>
                </c:pt>
                <c:pt idx="35">
                  <c:v>2.5361746679944436E-3</c:v>
                </c:pt>
                <c:pt idx="36">
                  <c:v>2.4719089245351343E-3</c:v>
                </c:pt>
                <c:pt idx="37">
                  <c:v>2.4113314378368415E-3</c:v>
                </c:pt>
                <c:pt idx="38">
                  <c:v>2.3541158963538457E-3</c:v>
                </c:pt>
                <c:pt idx="39">
                  <c:v>2.2999676679449992E-3</c:v>
                </c:pt>
                <c:pt idx="40">
                  <c:v>2.2486172304341458E-3</c:v>
                </c:pt>
                <c:pt idx="41">
                  <c:v>2.1998203580428565E-3</c:v>
                </c:pt>
                <c:pt idx="42">
                  <c:v>2.1533542943674416E-3</c:v>
                </c:pt>
                <c:pt idx="43">
                  <c:v>2.1090171574499996E-3</c:v>
                </c:pt>
                <c:pt idx="44">
                  <c:v>2.0666226959511107E-3</c:v>
                </c:pt>
                <c:pt idx="45">
                  <c:v>2.0260024927782607E-3</c:v>
                </c:pt>
                <c:pt idx="46">
                  <c:v>1.9870017493148931E-3</c:v>
                </c:pt>
                <c:pt idx="47">
                  <c:v>1.9494806634958331E-3</c:v>
                </c:pt>
                <c:pt idx="48">
                  <c:v>1.9133120158734691E-3</c:v>
                </c:pt>
                <c:pt idx="49">
                  <c:v>1.8783810747559999E-3</c:v>
                </c:pt>
                <c:pt idx="50">
                  <c:v>1.8445835821137254E-3</c:v>
                </c:pt>
                <c:pt idx="51">
                  <c:v>1.8118265318807694E-3</c:v>
                </c:pt>
                <c:pt idx="52">
                  <c:v>1.7800242093924531E-3</c:v>
                </c:pt>
                <c:pt idx="53">
                  <c:v>1.749100408477778E-3</c:v>
                </c:pt>
                <c:pt idx="54">
                  <c:v>1.7189883831963638E-3</c:v>
                </c:pt>
                <c:pt idx="55">
                  <c:v>1.6896295697821429E-3</c:v>
                </c:pt>
                <c:pt idx="56">
                  <c:v>1.6609715864350878E-3</c:v>
                </c:pt>
                <c:pt idx="57">
                  <c:v>1.6329679812206897E-3</c:v>
                </c:pt>
                <c:pt idx="58">
                  <c:v>1.6055808383694916E-3</c:v>
                </c:pt>
                <c:pt idx="59">
                  <c:v>1.578862772948333E-3</c:v>
                </c:pt>
                <c:pt idx="60">
                  <c:v>1.5533460975885247E-3</c:v>
                </c:pt>
                <c:pt idx="61">
                  <c:v>1.5289745282725804E-3</c:v>
                </c:pt>
                <c:pt idx="62">
                  <c:v>1.5056817445857143E-3</c:v>
                </c:pt>
                <c:pt idx="63">
                  <c:v>1.4834031895140625E-3</c:v>
                </c:pt>
                <c:pt idx="64">
                  <c:v>1.3743437505453124E-3</c:v>
                </c:pt>
                <c:pt idx="65">
                  <c:v>1.0426198808578123E-3</c:v>
                </c:pt>
                <c:pt idx="66">
                  <c:v>8.0373024382656268E-4</c:v>
                </c:pt>
                <c:pt idx="67">
                  <c:v>5.7800524226406236E-4</c:v>
                </c:pt>
                <c:pt idx="68">
                  <c:v>2.3836994523281251E-4</c:v>
                </c:pt>
                <c:pt idx="69">
                  <c:v>1.2890736382656254E-4</c:v>
                </c:pt>
                <c:pt idx="70">
                  <c:v>1.2889909367031255E-4</c:v>
                </c:pt>
                <c:pt idx="71">
                  <c:v>1.2889411195156255E-4</c:v>
                </c:pt>
                <c:pt idx="72">
                  <c:v>1.2888932242031254E-4</c:v>
                </c:pt>
                <c:pt idx="73">
                  <c:v>1.2888071663906254E-4</c:v>
                </c:pt>
                <c:pt idx="74">
                  <c:v>1.2887232851406256E-4</c:v>
                </c:pt>
                <c:pt idx="75">
                  <c:v>1.2886842976406253E-4</c:v>
                </c:pt>
                <c:pt idx="76">
                  <c:v>1.2886669617031253E-4</c:v>
                </c:pt>
                <c:pt idx="77">
                  <c:v>1.2886428617031251E-4</c:v>
                </c:pt>
                <c:pt idx="78">
                  <c:v>1.2886248773281254E-4</c:v>
                </c:pt>
                <c:pt idx="79">
                  <c:v>1.2886372788906253E-4</c:v>
                </c:pt>
                <c:pt idx="80">
                  <c:v>1.2886496179531252E-4</c:v>
                </c:pt>
                <c:pt idx="81">
                  <c:v>1.288619267953125E-4</c:v>
                </c:pt>
                <c:pt idx="82">
                  <c:v>1.2885881648281252E-4</c:v>
                </c:pt>
                <c:pt idx="83">
                  <c:v>1.2886031742031251E-4</c:v>
                </c:pt>
                <c:pt idx="84">
                  <c:v>1.2886253648281253E-4</c:v>
                </c:pt>
                <c:pt idx="85">
                  <c:v>1.2886242898281253E-4</c:v>
                </c:pt>
                <c:pt idx="86">
                  <c:v>1.2886027612343752E-4</c:v>
                </c:pt>
                <c:pt idx="87">
                  <c:v>1.2885545784218754E-4</c:v>
                </c:pt>
                <c:pt idx="88">
                  <c:v>1.2885102167031255E-4</c:v>
                </c:pt>
                <c:pt idx="89">
                  <c:v>1.2884981484218754E-4</c:v>
                </c:pt>
                <c:pt idx="90">
                  <c:v>1.2885046876406258E-4</c:v>
                </c:pt>
                <c:pt idx="91">
                  <c:v>1.2884891235156255E-4</c:v>
                </c:pt>
                <c:pt idx="92">
                  <c:v>1.2884741757031258E-4</c:v>
                </c:pt>
                <c:pt idx="93">
                  <c:v>1.2884692117968758E-4</c:v>
                </c:pt>
                <c:pt idx="94">
                  <c:v>1.2884693930468753E-4</c:v>
                </c:pt>
                <c:pt idx="95">
                  <c:v>1.2884706422656254E-4</c:v>
                </c:pt>
                <c:pt idx="96">
                  <c:v>1.2884715924218752E-4</c:v>
                </c:pt>
                <c:pt idx="97">
                  <c:v>1.2884707314843755E-4</c:v>
                </c:pt>
                <c:pt idx="98">
                  <c:v>1.2884683955468755E-4</c:v>
                </c:pt>
                <c:pt idx="99">
                  <c:v>1.2884659439843754E-4</c:v>
                </c:pt>
                <c:pt idx="100">
                  <c:v>1.2884615064843755E-4</c:v>
                </c:pt>
                <c:pt idx="101">
                  <c:v>1.2884529408593756E-4</c:v>
                </c:pt>
                <c:pt idx="102">
                  <c:v>1.2884438580468754E-4</c:v>
                </c:pt>
                <c:pt idx="103">
                  <c:v>1.2884357142968757E-4</c:v>
                </c:pt>
                <c:pt idx="104">
                  <c:v>1.2884307549218757E-4</c:v>
                </c:pt>
                <c:pt idx="105">
                  <c:v>1.2884344002343754E-4</c:v>
                </c:pt>
                <c:pt idx="106">
                  <c:v>1.2884379314843751E-4</c:v>
                </c:pt>
                <c:pt idx="107">
                  <c:v>1.2884309955468748E-4</c:v>
                </c:pt>
                <c:pt idx="108">
                  <c:v>1.2884231267968748E-4</c:v>
                </c:pt>
                <c:pt idx="109">
                  <c:v>1.2884234283593745E-4</c:v>
                </c:pt>
                <c:pt idx="110">
                  <c:v>1.2884288705468746E-4</c:v>
                </c:pt>
                <c:pt idx="111">
                  <c:v>1.2884357736718747E-4</c:v>
                </c:pt>
                <c:pt idx="112">
                  <c:v>1.2884442736718746E-4</c:v>
                </c:pt>
                <c:pt idx="113">
                  <c:v>1.2884570971093744E-4</c:v>
                </c:pt>
                <c:pt idx="114">
                  <c:v>1.2884683877343746E-4</c:v>
                </c:pt>
                <c:pt idx="115">
                  <c:v>1.2884698658593746E-4</c:v>
                </c:pt>
                <c:pt idx="116">
                  <c:v>1.2884703971093744E-4</c:v>
                </c:pt>
                <c:pt idx="117">
                  <c:v>1.2884798564843746E-4</c:v>
                </c:pt>
                <c:pt idx="118">
                  <c:v>1.2884922867968744E-4</c:v>
                </c:pt>
                <c:pt idx="119">
                  <c:v>1.2884947416406245E-4</c:v>
                </c:pt>
                <c:pt idx="120">
                  <c:v>1.2884941594531245E-4</c:v>
                </c:pt>
                <c:pt idx="121">
                  <c:v>1.2885201963281246E-4</c:v>
                </c:pt>
                <c:pt idx="122">
                  <c:v>1.2885291082031245E-4</c:v>
                </c:pt>
                <c:pt idx="123">
                  <c:v>1.2886112295624994E-4</c:v>
                </c:pt>
                <c:pt idx="124">
                  <c:v>1.2886930954999993E-4</c:v>
                </c:pt>
                <c:pt idx="125">
                  <c:v>1.2886595070624995E-4</c:v>
                </c:pt>
                <c:pt idx="126">
                  <c:v>1.2886088673749995E-4</c:v>
                </c:pt>
                <c:pt idx="127">
                  <c:v>1.2886578145624995E-4</c:v>
                </c:pt>
                <c:pt idx="128">
                  <c:v>1.2887245309687494E-4</c:v>
                </c:pt>
                <c:pt idx="129">
                  <c:v>1.2887145262812494E-4</c:v>
                </c:pt>
                <c:pt idx="130">
                  <c:v>1.2886977684687496E-4</c:v>
                </c:pt>
                <c:pt idx="131">
                  <c:v>1.2887381481562496E-4</c:v>
                </c:pt>
                <c:pt idx="132">
                  <c:v>1.2888025840937492E-4</c:v>
                </c:pt>
                <c:pt idx="133">
                  <c:v>1.2888816778437495E-4</c:v>
                </c:pt>
                <c:pt idx="134">
                  <c:v>1.2889339559687496E-4</c:v>
                </c:pt>
                <c:pt idx="135">
                  <c:v>1.2889049090937497E-4</c:v>
                </c:pt>
                <c:pt idx="136">
                  <c:v>1.2888635950312501E-4</c:v>
                </c:pt>
                <c:pt idx="137">
                  <c:v>1.2888731247187501E-4</c:v>
                </c:pt>
                <c:pt idx="138">
                  <c:v>1.2889169825312495E-4</c:v>
                </c:pt>
                <c:pt idx="139">
                  <c:v>1.2889785403437501E-4</c:v>
                </c:pt>
                <c:pt idx="140">
                  <c:v>1.2890476356562501E-4</c:v>
                </c:pt>
                <c:pt idx="141">
                  <c:v>1.28912488409375E-4</c:v>
                </c:pt>
                <c:pt idx="142">
                  <c:v>1.28918793565625E-4</c:v>
                </c:pt>
                <c:pt idx="143">
                  <c:v>1.2892040481562501E-4</c:v>
                </c:pt>
                <c:pt idx="144">
                  <c:v>1.28920743096875E-4</c:v>
                </c:pt>
                <c:pt idx="145">
                  <c:v>1.2892382731562502E-4</c:v>
                </c:pt>
                <c:pt idx="146">
                  <c:v>1.2892598153437499E-4</c:v>
                </c:pt>
                <c:pt idx="147">
                  <c:v>1.2892550981562499E-4</c:v>
                </c:pt>
                <c:pt idx="148">
                  <c:v>1.2892233965937499E-4</c:v>
                </c:pt>
                <c:pt idx="149">
                  <c:v>1.2891216387812501E-4</c:v>
                </c:pt>
                <c:pt idx="150">
                  <c:v>1.2890534569062504E-4</c:v>
                </c:pt>
                <c:pt idx="151">
                  <c:v>1.2891462315937503E-4</c:v>
                </c:pt>
                <c:pt idx="152">
                  <c:v>1.2892741562812502E-4</c:v>
                </c:pt>
                <c:pt idx="153">
                  <c:v>1.2893132925312502E-4</c:v>
                </c:pt>
                <c:pt idx="154">
                  <c:v>1.2893141026875003E-4</c:v>
                </c:pt>
                <c:pt idx="155">
                  <c:v>1.2893057916250002E-4</c:v>
                </c:pt>
                <c:pt idx="156">
                  <c:v>1.2892920044374999E-4</c:v>
                </c:pt>
                <c:pt idx="157">
                  <c:v>1.2892749022500001E-4</c:v>
                </c:pt>
                <c:pt idx="158">
                  <c:v>1.2892554761562505E-4</c:v>
                </c:pt>
                <c:pt idx="159">
                  <c:v>1.2892338647500003E-4</c:v>
                </c:pt>
                <c:pt idx="160">
                  <c:v>1.2892127550625002E-4</c:v>
                </c:pt>
                <c:pt idx="161">
                  <c:v>1.2891954347500005E-4</c:v>
                </c:pt>
                <c:pt idx="162">
                  <c:v>1.2891801347500003E-4</c:v>
                </c:pt>
                <c:pt idx="163">
                  <c:v>1.2891642706875004E-4</c:v>
                </c:pt>
                <c:pt idx="164">
                  <c:v>1.2891508191250007E-4</c:v>
                </c:pt>
                <c:pt idx="165">
                  <c:v>1.2891432863125005E-4</c:v>
                </c:pt>
                <c:pt idx="166">
                  <c:v>1.2891391910000005E-4</c:v>
                </c:pt>
                <c:pt idx="167">
                  <c:v>1.2891358316250006E-4</c:v>
                </c:pt>
                <c:pt idx="168">
                  <c:v>1.2891352925625005E-4</c:v>
                </c:pt>
                <c:pt idx="169">
                  <c:v>1.2891380722500004E-4</c:v>
                </c:pt>
                <c:pt idx="170">
                  <c:v>1.2891448894375004E-4</c:v>
                </c:pt>
                <c:pt idx="171">
                  <c:v>1.2891591800625002E-4</c:v>
                </c:pt>
                <c:pt idx="172">
                  <c:v>1.2891734113125E-4</c:v>
                </c:pt>
                <c:pt idx="173">
                  <c:v>1.2891782878750001E-4</c:v>
                </c:pt>
                <c:pt idx="174">
                  <c:v>1.2891815785E-4</c:v>
                </c:pt>
                <c:pt idx="175">
                  <c:v>1.2891924066250001E-4</c:v>
                </c:pt>
                <c:pt idx="176">
                  <c:v>1.289204831625E-4</c:v>
                </c:pt>
                <c:pt idx="177">
                  <c:v>1.2892116081874999E-4</c:v>
                </c:pt>
                <c:pt idx="178">
                  <c:v>1.2892183722499999E-4</c:v>
                </c:pt>
                <c:pt idx="179">
                  <c:v>1.289231575375E-4</c:v>
                </c:pt>
                <c:pt idx="180">
                  <c:v>1.2892472425624999E-4</c:v>
                </c:pt>
                <c:pt idx="181">
                  <c:v>1.2892577456874999E-4</c:v>
                </c:pt>
                <c:pt idx="182">
                  <c:v>1.2892674789687498E-4</c:v>
                </c:pt>
                <c:pt idx="183">
                  <c:v>1.2892938431874999E-4</c:v>
                </c:pt>
                <c:pt idx="184">
                  <c:v>1.28931401365625E-4</c:v>
                </c:pt>
                <c:pt idx="185">
                  <c:v>1.2892830953750001E-4</c:v>
                </c:pt>
                <c:pt idx="186">
                  <c:v>1.3097343299062501E-4</c:v>
                </c:pt>
                <c:pt idx="187">
                  <c:v>1.3888958361875001E-4</c:v>
                </c:pt>
                <c:pt idx="188">
                  <c:v>1.5557396302499999E-4</c:v>
                </c:pt>
                <c:pt idx="189">
                  <c:v>2.3177616249375001E-4</c:v>
                </c:pt>
                <c:pt idx="190">
                  <c:v>2.7023452246249997E-4</c:v>
                </c:pt>
                <c:pt idx="191">
                  <c:v>6.0468321805624999E-4</c:v>
                </c:pt>
                <c:pt idx="192">
                  <c:v>8.0973853538437502E-4</c:v>
                </c:pt>
                <c:pt idx="193">
                  <c:v>1.3917229367906249E-3</c:v>
                </c:pt>
                <c:pt idx="194">
                  <c:v>2.065032515228125E-3</c:v>
                </c:pt>
                <c:pt idx="195">
                  <c:v>2.1151875991343751E-3</c:v>
                </c:pt>
                <c:pt idx="196">
                  <c:v>2.3032657181968749E-3</c:v>
                </c:pt>
                <c:pt idx="197">
                  <c:v>2.3822198042906251E-3</c:v>
                </c:pt>
                <c:pt idx="198">
                  <c:v>2.401454475853125E-3</c:v>
                </c:pt>
                <c:pt idx="199">
                  <c:v>2.4041723735093749E-3</c:v>
                </c:pt>
                <c:pt idx="200">
                  <c:v>2.4032547175718753E-3</c:v>
                </c:pt>
                <c:pt idx="201">
                  <c:v>2.4022252913218755E-3</c:v>
                </c:pt>
                <c:pt idx="202">
                  <c:v>2.4010922386656255E-3</c:v>
                </c:pt>
                <c:pt idx="203">
                  <c:v>2.3998646811656255E-3</c:v>
                </c:pt>
                <c:pt idx="204">
                  <c:v>2.3985562924156252E-3</c:v>
                </c:pt>
                <c:pt idx="205">
                  <c:v>2.3971798819468751E-3</c:v>
                </c:pt>
                <c:pt idx="206">
                  <c:v>2.3957516391343754E-3</c:v>
                </c:pt>
                <c:pt idx="207">
                  <c:v>2.3942889080093752E-3</c:v>
                </c:pt>
                <c:pt idx="208">
                  <c:v>2.3928025559468752E-3</c:v>
                </c:pt>
                <c:pt idx="209">
                  <c:v>2.3913023082437501E-3</c:v>
                </c:pt>
                <c:pt idx="210">
                  <c:v>2.38980695055625E-3</c:v>
                </c:pt>
                <c:pt idx="211">
                  <c:v>2.3883337208218747E-3</c:v>
                </c:pt>
                <c:pt idx="212">
                  <c:v>2.3868952425406247E-3</c:v>
                </c:pt>
                <c:pt idx="213">
                  <c:v>2.385506383478125E-3</c:v>
                </c:pt>
                <c:pt idx="214">
                  <c:v>2.3841739585187499E-3</c:v>
                </c:pt>
                <c:pt idx="215">
                  <c:v>2.3830912465796876E-3</c:v>
                </c:pt>
                <c:pt idx="216">
                  <c:v>2.3825090715953127E-3</c:v>
                </c:pt>
                <c:pt idx="217">
                  <c:v>2.3824393152046875E-3</c:v>
                </c:pt>
                <c:pt idx="218">
                  <c:v>2.3828810906578127E-3</c:v>
                </c:pt>
                <c:pt idx="219">
                  <c:v>2.3837444570234379E-3</c:v>
                </c:pt>
                <c:pt idx="220">
                  <c:v>2.3844829901796876E-3</c:v>
                </c:pt>
                <c:pt idx="221">
                  <c:v>2.3850908306953128E-3</c:v>
                </c:pt>
                <c:pt idx="222">
                  <c:v>2.3855617235234374E-3</c:v>
                </c:pt>
                <c:pt idx="223">
                  <c:v>2.3858909438671874E-3</c:v>
                </c:pt>
                <c:pt idx="224">
                  <c:v>2.3860751689765629E-3</c:v>
                </c:pt>
                <c:pt idx="225">
                  <c:v>2.3861123508515623E-3</c:v>
                </c:pt>
                <c:pt idx="226">
                  <c:v>2.3860025650703125E-3</c:v>
                </c:pt>
                <c:pt idx="227">
                  <c:v>2.3857472497578126E-3</c:v>
                </c:pt>
                <c:pt idx="228">
                  <c:v>2.3853486394453125E-3</c:v>
                </c:pt>
                <c:pt idx="229">
                  <c:v>2.3848101756953127E-3</c:v>
                </c:pt>
                <c:pt idx="230">
                  <c:v>2.3841372200703128E-3</c:v>
                </c:pt>
                <c:pt idx="231">
                  <c:v>2.3833362850703126E-3</c:v>
                </c:pt>
                <c:pt idx="232">
                  <c:v>2.3824149896015628E-3</c:v>
                </c:pt>
                <c:pt idx="233">
                  <c:v>2.3813818696015628E-3</c:v>
                </c:pt>
                <c:pt idx="234">
                  <c:v>2.3802472127265628E-3</c:v>
                </c:pt>
                <c:pt idx="235">
                  <c:v>2.379021797570313E-3</c:v>
                </c:pt>
                <c:pt idx="236">
                  <c:v>2.3777179558515629E-3</c:v>
                </c:pt>
                <c:pt idx="237">
                  <c:v>2.3763484777265627E-3</c:v>
                </c:pt>
                <c:pt idx="238">
                  <c:v>2.3749264025703129E-3</c:v>
                </c:pt>
                <c:pt idx="239">
                  <c:v>2.3734647554296876E-3</c:v>
                </c:pt>
                <c:pt idx="240">
                  <c:v>2.3719781197734375E-3</c:v>
                </c:pt>
                <c:pt idx="241">
                  <c:v>2.3704811476328129E-3</c:v>
                </c:pt>
                <c:pt idx="242">
                  <c:v>2.3689877870546878E-3</c:v>
                </c:pt>
                <c:pt idx="243">
                  <c:v>2.367511633710938E-3</c:v>
                </c:pt>
                <c:pt idx="244">
                  <c:v>2.3660677593984381E-3</c:v>
                </c:pt>
                <c:pt idx="245">
                  <c:v>2.364669660398438E-3</c:v>
                </c:pt>
                <c:pt idx="246">
                  <c:v>2.3633322242296883E-3</c:v>
                </c:pt>
                <c:pt idx="247">
                  <c:v>2.362247800864063E-3</c:v>
                </c:pt>
                <c:pt idx="248">
                  <c:v>2.3616673308015632E-3</c:v>
                </c:pt>
                <c:pt idx="249">
                  <c:v>2.3616044481140634E-3</c:v>
                </c:pt>
                <c:pt idx="250">
                  <c:v>2.3600045679421883E-3</c:v>
                </c:pt>
                <c:pt idx="251">
                  <c:v>2.3529470687703134E-3</c:v>
                </c:pt>
                <c:pt idx="252">
                  <c:v>2.3369949272078134E-3</c:v>
                </c:pt>
                <c:pt idx="253">
                  <c:v>2.2613965893953131E-3</c:v>
                </c:pt>
                <c:pt idx="254">
                  <c:v>2.2234072750984381E-3</c:v>
                </c:pt>
                <c:pt idx="255">
                  <c:v>1.8892873311921877E-3</c:v>
                </c:pt>
                <c:pt idx="256">
                  <c:v>1.6844175532234377E-3</c:v>
                </c:pt>
                <c:pt idx="257">
                  <c:v>1.1024739899421875E-3</c:v>
                </c:pt>
                <c:pt idx="258">
                  <c:v>4.2905810494218771E-4</c:v>
                </c:pt>
                <c:pt idx="259">
                  <c:v>3.7865041150468765E-4</c:v>
                </c:pt>
                <c:pt idx="260">
                  <c:v>1.9017296291093749E-4</c:v>
                </c:pt>
                <c:pt idx="261">
                  <c:v>1.1067256884843748E-4</c:v>
                </c:pt>
                <c:pt idx="262">
                  <c:v>9.0756281660937503E-5</c:v>
                </c:pt>
                <c:pt idx="263">
                  <c:v>8.7232592598437505E-5</c:v>
                </c:pt>
                <c:pt idx="264">
                  <c:v>8.722821947343751E-5</c:v>
                </c:pt>
                <c:pt idx="265">
                  <c:v>8.723024775468751E-5</c:v>
                </c:pt>
                <c:pt idx="266">
                  <c:v>8.7234730254687502E-5</c:v>
                </c:pt>
                <c:pt idx="267">
                  <c:v>8.7236540410937506E-5</c:v>
                </c:pt>
                <c:pt idx="268">
                  <c:v>8.7239208535937483E-5</c:v>
                </c:pt>
                <c:pt idx="269">
                  <c:v>8.7247651504687493E-5</c:v>
                </c:pt>
                <c:pt idx="270">
                  <c:v>8.7256843067187506E-5</c:v>
                </c:pt>
                <c:pt idx="271">
                  <c:v>8.7260243770312504E-5</c:v>
                </c:pt>
                <c:pt idx="272">
                  <c:v>8.7262653192187505E-5</c:v>
                </c:pt>
                <c:pt idx="273">
                  <c:v>8.7270820707812484E-5</c:v>
                </c:pt>
                <c:pt idx="274">
                  <c:v>8.7278184895312494E-5</c:v>
                </c:pt>
                <c:pt idx="275">
                  <c:v>8.7276980442187516E-5</c:v>
                </c:pt>
                <c:pt idx="276">
                  <c:v>8.7273656270312497E-5</c:v>
                </c:pt>
                <c:pt idx="277">
                  <c:v>8.7275010645312506E-5</c:v>
                </c:pt>
                <c:pt idx="278">
                  <c:v>8.7277654960937507E-5</c:v>
                </c:pt>
                <c:pt idx="279">
                  <c:v>8.7277247690625007E-5</c:v>
                </c:pt>
                <c:pt idx="280">
                  <c:v>8.7277321175000005E-5</c:v>
                </c:pt>
                <c:pt idx="281">
                  <c:v>8.727625737812502E-5</c:v>
                </c:pt>
                <c:pt idx="282">
                  <c:v>8.7274625893750014E-5</c:v>
                </c:pt>
                <c:pt idx="283">
                  <c:v>8.7272760878125019E-5</c:v>
                </c:pt>
                <c:pt idx="284">
                  <c:v>8.7271146846875017E-5</c:v>
                </c:pt>
                <c:pt idx="285">
                  <c:v>8.7270379893750012E-5</c:v>
                </c:pt>
                <c:pt idx="286">
                  <c:v>8.7269954362500005E-5</c:v>
                </c:pt>
                <c:pt idx="287">
                  <c:v>8.7269249831250001E-5</c:v>
                </c:pt>
                <c:pt idx="288">
                  <c:v>8.7268654362500009E-5</c:v>
                </c:pt>
                <c:pt idx="289">
                  <c:v>8.7268716393750005E-5</c:v>
                </c:pt>
                <c:pt idx="290">
                  <c:v>8.7268899206250006E-5</c:v>
                </c:pt>
                <c:pt idx="291">
                  <c:v>8.7268548581249998E-5</c:v>
                </c:pt>
                <c:pt idx="292">
                  <c:v>8.7268227174999995E-5</c:v>
                </c:pt>
                <c:pt idx="293">
                  <c:v>8.7268450143749998E-5</c:v>
                </c:pt>
                <c:pt idx="294">
                  <c:v>8.7268941237500001E-5</c:v>
                </c:pt>
                <c:pt idx="295">
                  <c:v>8.7269567956249991E-5</c:v>
                </c:pt>
                <c:pt idx="296">
                  <c:v>8.7270037487499971E-5</c:v>
                </c:pt>
                <c:pt idx="297">
                  <c:v>8.7269997799999967E-5</c:v>
                </c:pt>
                <c:pt idx="298">
                  <c:v>8.7269787643749994E-5</c:v>
                </c:pt>
                <c:pt idx="299">
                  <c:v>8.7269750143749981E-5</c:v>
                </c:pt>
                <c:pt idx="300">
                  <c:v>8.726975623749997E-5</c:v>
                </c:pt>
                <c:pt idx="301">
                  <c:v>8.7269670768749973E-5</c:v>
                </c:pt>
                <c:pt idx="302">
                  <c:v>8.7269547018749979E-5</c:v>
                </c:pt>
                <c:pt idx="303">
                  <c:v>8.7269515706249969E-5</c:v>
                </c:pt>
                <c:pt idx="304">
                  <c:v>8.7269497331249975E-5</c:v>
                </c:pt>
                <c:pt idx="305">
                  <c:v>8.7269181846874955E-5</c:v>
                </c:pt>
                <c:pt idx="306">
                  <c:v>8.7269034065624935E-5</c:v>
                </c:pt>
                <c:pt idx="307">
                  <c:v>8.7269797081249942E-5</c:v>
                </c:pt>
                <c:pt idx="308">
                  <c:v>8.727054300312495E-5</c:v>
                </c:pt>
                <c:pt idx="309">
                  <c:v>8.7270342534374952E-5</c:v>
                </c:pt>
                <c:pt idx="310">
                  <c:v>8.7269885235937472E-5</c:v>
                </c:pt>
                <c:pt idx="311">
                  <c:v>8.7269983998437467E-5</c:v>
                </c:pt>
                <c:pt idx="312">
                  <c:v>8.7269344170312469E-5</c:v>
                </c:pt>
                <c:pt idx="313">
                  <c:v>8.7268882326562472E-5</c:v>
                </c:pt>
                <c:pt idx="314">
                  <c:v>8.7267545123437482E-5</c:v>
                </c:pt>
                <c:pt idx="315">
                  <c:v>8.7261311404687481E-5</c:v>
                </c:pt>
                <c:pt idx="316">
                  <c:v>8.7257207935937452E-5</c:v>
                </c:pt>
                <c:pt idx="317">
                  <c:v>8.7264228201562475E-5</c:v>
                </c:pt>
                <c:pt idx="318">
                  <c:v>8.727260265468748E-5</c:v>
                </c:pt>
                <c:pt idx="319">
                  <c:v>8.7273448748437487E-5</c:v>
                </c:pt>
                <c:pt idx="320">
                  <c:v>8.7270139529687483E-5</c:v>
                </c:pt>
                <c:pt idx="321">
                  <c:v>8.7264994842187494E-5</c:v>
                </c:pt>
                <c:pt idx="322">
                  <c:v>8.7261323435937514E-5</c:v>
                </c:pt>
                <c:pt idx="323">
                  <c:v>8.7261313592187499E-5</c:v>
                </c:pt>
                <c:pt idx="324">
                  <c:v>8.7265264998437499E-5</c:v>
                </c:pt>
                <c:pt idx="325">
                  <c:v>8.7273790779687503E-5</c:v>
                </c:pt>
                <c:pt idx="326">
                  <c:v>8.7283291404687528E-5</c:v>
                </c:pt>
                <c:pt idx="327">
                  <c:v>8.7291860310937522E-5</c:v>
                </c:pt>
                <c:pt idx="328">
                  <c:v>8.729694921718753E-5</c:v>
                </c:pt>
                <c:pt idx="329">
                  <c:v>8.729517546718753E-5</c:v>
                </c:pt>
                <c:pt idx="330">
                  <c:v>8.7291234373437516E-5</c:v>
                </c:pt>
                <c:pt idx="331">
                  <c:v>8.7289116560937521E-5</c:v>
                </c:pt>
                <c:pt idx="332">
                  <c:v>8.7288162810937511E-5</c:v>
                </c:pt>
                <c:pt idx="333">
                  <c:v>8.7288613748437525E-5</c:v>
                </c:pt>
                <c:pt idx="334">
                  <c:v>8.728804952968753E-5</c:v>
                </c:pt>
                <c:pt idx="335">
                  <c:v>8.7284215732812528E-5</c:v>
                </c:pt>
                <c:pt idx="336">
                  <c:v>8.7278885217187516E-5</c:v>
                </c:pt>
                <c:pt idx="337">
                  <c:v>8.7272722498437516E-5</c:v>
                </c:pt>
                <c:pt idx="338">
                  <c:v>8.7267521654687508E-5</c:v>
                </c:pt>
                <c:pt idx="339">
                  <c:v>8.7266501639062511E-5</c:v>
                </c:pt>
                <c:pt idx="340">
                  <c:v>8.7265842920312528E-5</c:v>
                </c:pt>
                <c:pt idx="341">
                  <c:v>8.7260391373437512E-5</c:v>
                </c:pt>
                <c:pt idx="342">
                  <c:v>8.7255302710937524E-5</c:v>
                </c:pt>
                <c:pt idx="343">
                  <c:v>8.725452018281253E-5</c:v>
                </c:pt>
                <c:pt idx="344">
                  <c:v>8.7251660948437523E-5</c:v>
                </c:pt>
                <c:pt idx="345">
                  <c:v>8.7250200073437506E-5</c:v>
                </c:pt>
                <c:pt idx="346">
                  <c:v>8.7249566604687503E-5</c:v>
                </c:pt>
                <c:pt idx="347">
                  <c:v>8.7249361776562529E-5</c:v>
                </c:pt>
                <c:pt idx="348">
                  <c:v>8.7249188917187535E-5</c:v>
                </c:pt>
                <c:pt idx="349">
                  <c:v>8.7248613745312522E-5</c:v>
                </c:pt>
                <c:pt idx="350">
                  <c:v>8.7247889323437524E-5</c:v>
                </c:pt>
                <c:pt idx="351">
                  <c:v>8.7247279167187509E-5</c:v>
                </c:pt>
                <c:pt idx="352">
                  <c:v>8.7246626510937514E-5</c:v>
                </c:pt>
                <c:pt idx="353">
                  <c:v>8.7245853854687525E-5</c:v>
                </c:pt>
                <c:pt idx="354">
                  <c:v>8.7244928073437525E-5</c:v>
                </c:pt>
                <c:pt idx="355">
                  <c:v>8.724373213593752E-5</c:v>
                </c:pt>
                <c:pt idx="356">
                  <c:v>8.7242572292187506E-5</c:v>
                </c:pt>
                <c:pt idx="357">
                  <c:v>8.7241824479687499E-5</c:v>
                </c:pt>
                <c:pt idx="358">
                  <c:v>8.7241281667187513E-5</c:v>
                </c:pt>
                <c:pt idx="359">
                  <c:v>8.7240657135937501E-5</c:v>
                </c:pt>
                <c:pt idx="360">
                  <c:v>8.7240306510937493E-5</c:v>
                </c:pt>
                <c:pt idx="361">
                  <c:v>8.7240475260937496E-5</c:v>
                </c:pt>
                <c:pt idx="362">
                  <c:v>8.7241095260937485E-5</c:v>
                </c:pt>
                <c:pt idx="363">
                  <c:v>8.7242210260937502E-5</c:v>
                </c:pt>
                <c:pt idx="364">
                  <c:v>8.7243331042187496E-5</c:v>
                </c:pt>
                <c:pt idx="365">
                  <c:v>8.7244143385937489E-5</c:v>
                </c:pt>
                <c:pt idx="366">
                  <c:v>8.7244617448437506E-5</c:v>
                </c:pt>
                <c:pt idx="367">
                  <c:v>8.724443988593751E-5</c:v>
                </c:pt>
                <c:pt idx="368">
                  <c:v>8.7244412682812504E-5</c:v>
                </c:pt>
                <c:pt idx="369">
                  <c:v>8.7245218245312497E-5</c:v>
                </c:pt>
                <c:pt idx="370">
                  <c:v>8.7246251760937508E-5</c:v>
                </c:pt>
                <c:pt idx="371">
                  <c:v>8.724758571406251E-5</c:v>
                </c:pt>
                <c:pt idx="372">
                  <c:v>8.7247949667187526E-5</c:v>
                </c:pt>
                <c:pt idx="373">
                  <c:v>8.7246152260937512E-5</c:v>
                </c:pt>
                <c:pt idx="374">
                  <c:v>8.7244061848437525E-5</c:v>
                </c:pt>
                <c:pt idx="375">
                  <c:v>8.7246502342187512E-5</c:v>
                </c:pt>
                <c:pt idx="376">
                  <c:v>8.7246647982812519E-5</c:v>
                </c:pt>
                <c:pt idx="377">
                  <c:v>8.7239598779687504E-5</c:v>
                </c:pt>
                <c:pt idx="378">
                  <c:v>8.7232735654687525E-5</c:v>
                </c:pt>
                <c:pt idx="379">
                  <c:v>8.7234352264062509E-5</c:v>
                </c:pt>
                <c:pt idx="380">
                  <c:v>8.7238273279687515E-5</c:v>
                </c:pt>
                <c:pt idx="381">
                  <c:v>8.7238807451562502E-5</c:v>
                </c:pt>
                <c:pt idx="382">
                  <c:v>8.7238196045312505E-5</c:v>
                </c:pt>
                <c:pt idx="383">
                  <c:v>8.7236485107812498E-5</c:v>
                </c:pt>
                <c:pt idx="384">
                  <c:v>8.7236555420312502E-5</c:v>
                </c:pt>
                <c:pt idx="385">
                  <c:v>8.7243977764062496E-5</c:v>
                </c:pt>
                <c:pt idx="386">
                  <c:v>8.7250122139062488E-5</c:v>
                </c:pt>
                <c:pt idx="387">
                  <c:v>8.7245610889062489E-5</c:v>
                </c:pt>
                <c:pt idx="388">
                  <c:v>8.7237336826562469E-5</c:v>
                </c:pt>
                <c:pt idx="389">
                  <c:v>8.7232413232812492E-5</c:v>
                </c:pt>
                <c:pt idx="390">
                  <c:v>8.7229184482812478E-5</c:v>
                </c:pt>
                <c:pt idx="391">
                  <c:v>8.7224123857812478E-5</c:v>
                </c:pt>
                <c:pt idx="392">
                  <c:v>8.7221224014062478E-5</c:v>
                </c:pt>
                <c:pt idx="393">
                  <c:v>8.7226206201562466E-5</c:v>
                </c:pt>
                <c:pt idx="394">
                  <c:v>8.7231794951562482E-5</c:v>
                </c:pt>
                <c:pt idx="395">
                  <c:v>8.7231099326562483E-5</c:v>
                </c:pt>
                <c:pt idx="396">
                  <c:v>8.7227587920312487E-5</c:v>
                </c:pt>
                <c:pt idx="397">
                  <c:v>8.7223414170312495E-5</c:v>
                </c:pt>
                <c:pt idx="398">
                  <c:v>8.7220902139062477E-5</c:v>
                </c:pt>
                <c:pt idx="399">
                  <c:v>8.7222819889062498E-5</c:v>
                </c:pt>
                <c:pt idx="400">
                  <c:v>8.7226231014062475E-5</c:v>
                </c:pt>
                <c:pt idx="401">
                  <c:v>8.7228534842187478E-5</c:v>
                </c:pt>
                <c:pt idx="402">
                  <c:v>8.7230224607812482E-5</c:v>
                </c:pt>
                <c:pt idx="403">
                  <c:v>8.7231173592187478E-5</c:v>
                </c:pt>
                <c:pt idx="404">
                  <c:v>8.7232481357812491E-5</c:v>
                </c:pt>
                <c:pt idx="405">
                  <c:v>8.7235827420312497E-5</c:v>
                </c:pt>
                <c:pt idx="406">
                  <c:v>8.723907050156247E-5</c:v>
                </c:pt>
                <c:pt idx="407">
                  <c:v>8.7238165526562475E-5</c:v>
                </c:pt>
                <c:pt idx="408">
                  <c:v>8.7238148479687483E-5</c:v>
                </c:pt>
                <c:pt idx="409">
                  <c:v>8.72377389328125E-5</c:v>
                </c:pt>
                <c:pt idx="410">
                  <c:v>8.7237005292187483E-5</c:v>
                </c:pt>
                <c:pt idx="411">
                  <c:v>8.7235965604687504E-5</c:v>
                </c:pt>
                <c:pt idx="412">
                  <c:v>8.7234858635937496E-5</c:v>
                </c:pt>
                <c:pt idx="413">
                  <c:v>8.7233872120312487E-5</c:v>
                </c:pt>
                <c:pt idx="414">
                  <c:v>8.7233016057812493E-5</c:v>
                </c:pt>
                <c:pt idx="415">
                  <c:v>8.7232429182812493E-5</c:v>
                </c:pt>
                <c:pt idx="416">
                  <c:v>8.7231908245312487E-5</c:v>
                </c:pt>
                <c:pt idx="417">
                  <c:v>8.7231029026562477E-5</c:v>
                </c:pt>
                <c:pt idx="418">
                  <c:v>8.7230382620312498E-5</c:v>
                </c:pt>
                <c:pt idx="419">
                  <c:v>8.7230664651562496E-5</c:v>
                </c:pt>
                <c:pt idx="420">
                  <c:v>8.7231189182812515E-5</c:v>
                </c:pt>
                <c:pt idx="421">
                  <c:v>8.7231338401562501E-5</c:v>
                </c:pt>
                <c:pt idx="422">
                  <c:v>8.7231251057812498E-5</c:v>
                </c:pt>
                <c:pt idx="423">
                  <c:v>8.7230965432812514E-5</c:v>
                </c:pt>
                <c:pt idx="424">
                  <c:v>8.7230648245312508E-5</c:v>
                </c:pt>
                <c:pt idx="425">
                  <c:v>8.7230710120312504E-5</c:v>
                </c:pt>
                <c:pt idx="426">
                  <c:v>8.7230704026562502E-5</c:v>
                </c:pt>
                <c:pt idx="427">
                  <c:v>8.7229917776562513E-5</c:v>
                </c:pt>
                <c:pt idx="428">
                  <c:v>8.7229378245312514E-5</c:v>
                </c:pt>
                <c:pt idx="429">
                  <c:v>8.7230001214062505E-5</c:v>
                </c:pt>
                <c:pt idx="430">
                  <c:v>8.7231271839062496E-5</c:v>
                </c:pt>
                <c:pt idx="431">
                  <c:v>8.7233128729687496E-5</c:v>
                </c:pt>
                <c:pt idx="432">
                  <c:v>8.7234731526562509E-5</c:v>
                </c:pt>
                <c:pt idx="433">
                  <c:v>8.7235147682812486E-5</c:v>
                </c:pt>
                <c:pt idx="434">
                  <c:v>8.723571149531251E-5</c:v>
                </c:pt>
                <c:pt idx="435">
                  <c:v>8.7236665807812505E-5</c:v>
                </c:pt>
                <c:pt idx="436">
                  <c:v>8.7239165698437497E-5</c:v>
                </c:pt>
                <c:pt idx="437">
                  <c:v>8.7245256026562495E-5</c:v>
                </c:pt>
                <c:pt idx="438">
                  <c:v>8.725086732812499E-5</c:v>
                </c:pt>
                <c:pt idx="439">
                  <c:v>8.7249289304687511E-5</c:v>
                </c:pt>
                <c:pt idx="440">
                  <c:v>8.7251027867187502E-5</c:v>
                </c:pt>
                <c:pt idx="441">
                  <c:v>8.7254795335937478E-5</c:v>
                </c:pt>
                <c:pt idx="442">
                  <c:v>8.7259844898437481E-5</c:v>
                </c:pt>
                <c:pt idx="443">
                  <c:v>8.7267564601562487E-5</c:v>
                </c:pt>
                <c:pt idx="444">
                  <c:v>8.7273002585937476E-5</c:v>
                </c:pt>
                <c:pt idx="445">
                  <c:v>8.7269806632812473E-5</c:v>
                </c:pt>
                <c:pt idx="446">
                  <c:v>8.7264310539062479E-5</c:v>
                </c:pt>
                <c:pt idx="447">
                  <c:v>8.7263384601562492E-5</c:v>
                </c:pt>
                <c:pt idx="448">
                  <c:v>8.7263112726562481E-5</c:v>
                </c:pt>
                <c:pt idx="449">
                  <c:v>8.7259927257812484E-5</c:v>
                </c:pt>
                <c:pt idx="450">
                  <c:v>8.7255518195312483E-5</c:v>
                </c:pt>
                <c:pt idx="451">
                  <c:v>8.7250965382812488E-5</c:v>
                </c:pt>
                <c:pt idx="452">
                  <c:v>8.7248215226562499E-5</c:v>
                </c:pt>
                <c:pt idx="453">
                  <c:v>8.7247307414062481E-5</c:v>
                </c:pt>
                <c:pt idx="454">
                  <c:v>8.7248949914062491E-5</c:v>
                </c:pt>
                <c:pt idx="455">
                  <c:v>8.7258215070312481E-5</c:v>
                </c:pt>
                <c:pt idx="456">
                  <c:v>8.7264712882812484E-5</c:v>
                </c:pt>
                <c:pt idx="457">
                  <c:v>8.7255360070312492E-5</c:v>
                </c:pt>
                <c:pt idx="458">
                  <c:v>8.7243851164062509E-5</c:v>
                </c:pt>
                <c:pt idx="459">
                  <c:v>8.7243327882812513E-5</c:v>
                </c:pt>
                <c:pt idx="460">
                  <c:v>8.7248535539062493E-5</c:v>
                </c:pt>
                <c:pt idx="461">
                  <c:v>8.7254862726562514E-5</c:v>
                </c:pt>
                <c:pt idx="462">
                  <c:v>8.7261115539062506E-5</c:v>
                </c:pt>
                <c:pt idx="463">
                  <c:v>8.7266406414062507E-5</c:v>
                </c:pt>
                <c:pt idx="464">
                  <c:v>8.72701966328125E-5</c:v>
                </c:pt>
                <c:pt idx="465">
                  <c:v>8.727236138281251E-5</c:v>
                </c:pt>
                <c:pt idx="466">
                  <c:v>8.727301277343753E-5</c:v>
                </c:pt>
                <c:pt idx="467">
                  <c:v>8.7271567601562511E-5</c:v>
                </c:pt>
                <c:pt idx="468">
                  <c:v>8.727023652343751E-5</c:v>
                </c:pt>
                <c:pt idx="469">
                  <c:v>8.7271268335937521E-5</c:v>
                </c:pt>
                <c:pt idx="470">
                  <c:v>8.7273306285937533E-5</c:v>
                </c:pt>
                <c:pt idx="471">
                  <c:v>8.7271455029687512E-5</c:v>
                </c:pt>
                <c:pt idx="472">
                  <c:v>8.726985973281251E-5</c:v>
                </c:pt>
                <c:pt idx="473">
                  <c:v>8.726858182656252E-5</c:v>
                </c:pt>
                <c:pt idx="474">
                  <c:v>8.7267512060937533E-5</c:v>
                </c:pt>
                <c:pt idx="475">
                  <c:v>8.7266630592187545E-5</c:v>
                </c:pt>
                <c:pt idx="476">
                  <c:v>8.726577956093753E-5</c:v>
                </c:pt>
                <c:pt idx="477">
                  <c:v>8.7264746357812518E-5</c:v>
                </c:pt>
                <c:pt idx="478">
                  <c:v>8.7263812639062522E-5</c:v>
                </c:pt>
                <c:pt idx="479">
                  <c:v>8.7263175139062508E-5</c:v>
                </c:pt>
                <c:pt idx="480">
                  <c:v>8.7262798732812508E-5</c:v>
                </c:pt>
                <c:pt idx="481">
                  <c:v>8.7262819670312519E-5</c:v>
                </c:pt>
                <c:pt idx="482">
                  <c:v>8.7262817482812501E-5</c:v>
                </c:pt>
                <c:pt idx="483">
                  <c:v>8.7262319826562524E-5</c:v>
                </c:pt>
                <c:pt idx="484">
                  <c:v>8.7261798889062519E-5</c:v>
                </c:pt>
                <c:pt idx="485">
                  <c:v>8.7261565920312487E-5</c:v>
                </c:pt>
                <c:pt idx="486">
                  <c:v>8.7261697014062506E-5</c:v>
                </c:pt>
                <c:pt idx="487">
                  <c:v>8.7262466545312494E-5</c:v>
                </c:pt>
                <c:pt idx="488">
                  <c:v>8.7263286857812482E-5</c:v>
                </c:pt>
                <c:pt idx="489">
                  <c:v>8.7263404514062486E-5</c:v>
                </c:pt>
                <c:pt idx="490">
                  <c:v>8.7263395607812495E-5</c:v>
                </c:pt>
                <c:pt idx="491">
                  <c:v>8.72640217015625E-5</c:v>
                </c:pt>
                <c:pt idx="492">
                  <c:v>8.7264589201562509E-5</c:v>
                </c:pt>
                <c:pt idx="493">
                  <c:v>8.7264414357812503E-5</c:v>
                </c:pt>
                <c:pt idx="494">
                  <c:v>8.7264053107812497E-5</c:v>
                </c:pt>
                <c:pt idx="495">
                  <c:v>8.7263665842187506E-5</c:v>
                </c:pt>
                <c:pt idx="496">
                  <c:v>8.7263719904687493E-5</c:v>
                </c:pt>
                <c:pt idx="497">
                  <c:v>8.7265164139062489E-5</c:v>
                </c:pt>
                <c:pt idx="498">
                  <c:v>8.7266436795312499E-5</c:v>
                </c:pt>
                <c:pt idx="499">
                  <c:v>8.7266041498437486E-5</c:v>
                </c:pt>
                <c:pt idx="500">
                  <c:v>8.7265069107812489E-5</c:v>
                </c:pt>
                <c:pt idx="501">
                  <c:v>8.726409535781249E-5</c:v>
                </c:pt>
                <c:pt idx="502">
                  <c:v>8.7263929198437481E-5</c:v>
                </c:pt>
                <c:pt idx="503">
                  <c:v>8.7261883468749984E-5</c:v>
                </c:pt>
                <c:pt idx="504">
                  <c:v>8.7259161359374971E-5</c:v>
                </c:pt>
                <c:pt idx="505">
                  <c:v>8.7258458124999969E-5</c:v>
                </c:pt>
                <c:pt idx="506">
                  <c:v>8.7257236437499985E-5</c:v>
                </c:pt>
                <c:pt idx="507">
                  <c:v>8.7250993921874972E-5</c:v>
                </c:pt>
                <c:pt idx="508">
                  <c:v>8.7244773531249979E-5</c:v>
                </c:pt>
                <c:pt idx="509">
                  <c:v>8.724664799999997E-5</c:v>
                </c:pt>
                <c:pt idx="510">
                  <c:v>8.7248574234374991E-5</c:v>
                </c:pt>
                <c:pt idx="511">
                  <c:v>8.7239220796874974E-5</c:v>
                </c:pt>
                <c:pt idx="512">
                  <c:v>8.723046642187499E-5</c:v>
                </c:pt>
                <c:pt idx="513">
                  <c:v>8.7235235796874987E-5</c:v>
                </c:pt>
                <c:pt idx="514">
                  <c:v>8.7244120015624981E-5</c:v>
                </c:pt>
                <c:pt idx="515">
                  <c:v>8.7247621890624975E-5</c:v>
                </c:pt>
                <c:pt idx="516">
                  <c:v>8.7247915953124992E-5</c:v>
                </c:pt>
                <c:pt idx="517">
                  <c:v>8.7249743921874993E-5</c:v>
                </c:pt>
                <c:pt idx="518">
                  <c:v>8.7248620484374996E-5</c:v>
                </c:pt>
                <c:pt idx="519">
                  <c:v>8.7236500328125003E-5</c:v>
                </c:pt>
                <c:pt idx="520">
                  <c:v>8.7224979234375001E-5</c:v>
                </c:pt>
                <c:pt idx="521">
                  <c:v>8.7226374078124997E-5</c:v>
                </c:pt>
                <c:pt idx="522">
                  <c:v>8.7231319859374995E-5</c:v>
                </c:pt>
                <c:pt idx="523">
                  <c:v>8.7232495171874988E-5</c:v>
                </c:pt>
                <c:pt idx="524">
                  <c:v>8.7229068140624993E-5</c:v>
                </c:pt>
                <c:pt idx="525">
                  <c:v>8.7219463140624992E-5</c:v>
                </c:pt>
                <c:pt idx="526">
                  <c:v>8.7208651421875002E-5</c:v>
                </c:pt>
                <c:pt idx="527">
                  <c:v>8.7200774984375019E-5</c:v>
                </c:pt>
                <c:pt idx="528">
                  <c:v>8.7196793453125018E-5</c:v>
                </c:pt>
                <c:pt idx="529">
                  <c:v>8.7196546359375029E-5</c:v>
                </c:pt>
                <c:pt idx="530">
                  <c:v>8.720007765625002E-5</c:v>
                </c:pt>
                <c:pt idx="531">
                  <c:v>8.720916168750003E-5</c:v>
                </c:pt>
                <c:pt idx="532">
                  <c:v>8.7218002875000033E-5</c:v>
                </c:pt>
                <c:pt idx="533">
                  <c:v>8.7220741484375021E-5</c:v>
                </c:pt>
                <c:pt idx="534">
                  <c:v>8.722063833281252E-5</c:v>
                </c:pt>
                <c:pt idx="535">
                  <c:v>8.7220633435937527E-5</c:v>
                </c:pt>
                <c:pt idx="536">
                  <c:v>8.7220517889062522E-5</c:v>
                </c:pt>
                <c:pt idx="537">
                  <c:v>8.722025035781252E-5</c:v>
                </c:pt>
                <c:pt idx="538">
                  <c:v>8.7219880826562533E-5</c:v>
                </c:pt>
                <c:pt idx="539">
                  <c:v>8.7219548295312533E-5</c:v>
                </c:pt>
                <c:pt idx="540">
                  <c:v>8.7219040795312528E-5</c:v>
                </c:pt>
                <c:pt idx="541">
                  <c:v>8.7218138420312529E-5</c:v>
                </c:pt>
                <c:pt idx="542">
                  <c:v>8.721709354531253E-5</c:v>
                </c:pt>
                <c:pt idx="543">
                  <c:v>8.7216095107812535E-5</c:v>
                </c:pt>
                <c:pt idx="544">
                  <c:v>8.7215259326562527E-5</c:v>
                </c:pt>
                <c:pt idx="545">
                  <c:v>8.7214703857812538E-5</c:v>
                </c:pt>
                <c:pt idx="546">
                  <c:v>8.7214344014062539E-5</c:v>
                </c:pt>
                <c:pt idx="547">
                  <c:v>8.7214095107812531E-5</c:v>
                </c:pt>
                <c:pt idx="548">
                  <c:v>8.7213941201562536E-5</c:v>
                </c:pt>
                <c:pt idx="549">
                  <c:v>8.7213934639062521E-5</c:v>
                </c:pt>
                <c:pt idx="550">
                  <c:v>8.7213978545312509E-5</c:v>
                </c:pt>
                <c:pt idx="551">
                  <c:v>8.7213889014062514E-5</c:v>
                </c:pt>
                <c:pt idx="552">
                  <c:v>8.7213953076562529E-5</c:v>
                </c:pt>
                <c:pt idx="553">
                  <c:v>8.721447776406252E-5</c:v>
                </c:pt>
                <c:pt idx="554">
                  <c:v>8.7215250264062536E-5</c:v>
                </c:pt>
                <c:pt idx="555">
                  <c:v>8.7216027607812534E-5</c:v>
                </c:pt>
                <c:pt idx="556">
                  <c:v>8.7216878701562521E-5</c:v>
                </c:pt>
                <c:pt idx="557">
                  <c:v>8.7217935107812515E-5</c:v>
                </c:pt>
                <c:pt idx="558">
                  <c:v>8.7218979170312504E-5</c:v>
                </c:pt>
                <c:pt idx="559">
                  <c:v>8.7219788326562509E-5</c:v>
                </c:pt>
                <c:pt idx="560">
                  <c:v>8.722052581093751E-5</c:v>
                </c:pt>
                <c:pt idx="561">
                  <c:v>8.7221198810937504E-5</c:v>
                </c:pt>
                <c:pt idx="562">
                  <c:v>8.7221921623437503E-5</c:v>
                </c:pt>
                <c:pt idx="563">
                  <c:v>8.7223121545312513E-5</c:v>
                </c:pt>
                <c:pt idx="564">
                  <c:v>8.7224000623437517E-5</c:v>
                </c:pt>
                <c:pt idx="565">
                  <c:v>8.7223724904687507E-5</c:v>
                </c:pt>
                <c:pt idx="566">
                  <c:v>8.722323575937501E-5</c:v>
                </c:pt>
                <c:pt idx="567">
                  <c:v>8.7223840148437502E-5</c:v>
                </c:pt>
                <c:pt idx="568">
                  <c:v>8.7223792867187488E-5</c:v>
                </c:pt>
                <c:pt idx="569">
                  <c:v>8.7220709585937502E-5</c:v>
                </c:pt>
                <c:pt idx="570">
                  <c:v>9.3409508148437485E-5</c:v>
                </c:pt>
                <c:pt idx="571">
                  <c:v>1.1081026552343751E-4</c:v>
                </c:pt>
                <c:pt idx="572">
                  <c:v>1.3648039225781252E-4</c:v>
                </c:pt>
                <c:pt idx="573">
                  <c:v>2.7626126742968753E-4</c:v>
                </c:pt>
                <c:pt idx="574">
                  <c:v>3.2445714010156246E-4</c:v>
                </c:pt>
                <c:pt idx="575">
                  <c:v>8.7346500947656257E-4</c:v>
                </c:pt>
                <c:pt idx="576">
                  <c:v>1.3227391151015625E-3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40128"/>
        <c:axId val="117846400"/>
      </c:scatterChart>
      <c:valAx>
        <c:axId val="117840128"/>
        <c:scaling>
          <c:orientation val="minMax"/>
          <c:max val="280"/>
          <c:min val="180"/>
        </c:scaling>
        <c:delete val="0"/>
        <c:axPos val="b"/>
        <c:majorTickMark val="out"/>
        <c:minorTickMark val="none"/>
        <c:tickLblPos val="nextTo"/>
        <c:crossAx val="117846400"/>
        <c:crosses val="autoZero"/>
        <c:crossBetween val="midCat"/>
        <c:majorUnit val="10"/>
        <c:minorUnit val="2"/>
      </c:valAx>
      <c:valAx>
        <c:axId val="117846400"/>
        <c:scaling>
          <c:orientation val="minMax"/>
          <c:max val="1.2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17840128"/>
        <c:crosses val="autoZero"/>
        <c:crossBetween val="midCat"/>
        <c:majorUnit val="0.2"/>
        <c:minorUnit val="4.0000000000000008E-2"/>
      </c:valAx>
    </c:plotArea>
    <c:legend>
      <c:legendPos val="tr"/>
      <c:overlay val="0"/>
      <c:spPr>
        <a:noFill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4933586879708914E-2"/>
          <c:y val="0.17811598137938905"/>
          <c:w val="0.82348375126547857"/>
          <c:h val="0.77180575066797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A단락!$I$1</c:f>
              <c:strCache>
                <c:ptCount val="1"/>
                <c:pt idx="0">
                  <c:v>A상지락_C상전류_45도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yVal>
            <c:numRef>
              <c:f>A단락!$I$2:$I$578</c:f>
              <c:numCache>
                <c:formatCode>General</c:formatCode>
                <c:ptCount val="577"/>
                <c:pt idx="0">
                  <c:v>7.077343800000001E-3</c:v>
                </c:pt>
                <c:pt idx="1">
                  <c:v>1.42110499E-2</c:v>
                </c:pt>
                <c:pt idx="2">
                  <c:v>1.4613751933333332E-2</c:v>
                </c:pt>
                <c:pt idx="3">
                  <c:v>1.46081172E-2</c:v>
                </c:pt>
                <c:pt idx="4">
                  <c:v>1.6065422559999997E-2</c:v>
                </c:pt>
                <c:pt idx="5">
                  <c:v>1.4583718400000001E-2</c:v>
                </c:pt>
                <c:pt idx="6">
                  <c:v>1.252606979E-2</c:v>
                </c:pt>
                <c:pt idx="7">
                  <c:v>1.0983873951250001E-2</c:v>
                </c:pt>
                <c:pt idx="8">
                  <c:v>9.785103344444445E-3</c:v>
                </c:pt>
                <c:pt idx="9">
                  <c:v>8.8265418360000004E-3</c:v>
                </c:pt>
                <c:pt idx="10">
                  <c:v>8.0424971072727263E-3</c:v>
                </c:pt>
                <c:pt idx="11">
                  <c:v>7.3891795400000005E-3</c:v>
                </c:pt>
                <c:pt idx="12">
                  <c:v>6.836266705384615E-3</c:v>
                </c:pt>
                <c:pt idx="13">
                  <c:v>6.3621033292857142E-3</c:v>
                </c:pt>
                <c:pt idx="14">
                  <c:v>5.9508183626666667E-3</c:v>
                </c:pt>
                <c:pt idx="15">
                  <c:v>5.5905128162499996E-3</c:v>
                </c:pt>
                <c:pt idx="16">
                  <c:v>5.2720851899999994E-3</c:v>
                </c:pt>
                <c:pt idx="17">
                  <c:v>4.9884655261111114E-3</c:v>
                </c:pt>
                <c:pt idx="18">
                  <c:v>4.7340677347368415E-3</c:v>
                </c:pt>
                <c:pt idx="19">
                  <c:v>4.5044280829999997E-3</c:v>
                </c:pt>
                <c:pt idx="20">
                  <c:v>4.2959503609523806E-3</c:v>
                </c:pt>
                <c:pt idx="21">
                  <c:v>4.1057022190909087E-3</c:v>
                </c:pt>
                <c:pt idx="22">
                  <c:v>3.9312508947391299E-3</c:v>
                </c:pt>
                <c:pt idx="23">
                  <c:v>3.7705754010833327E-3</c:v>
                </c:pt>
                <c:pt idx="24">
                  <c:v>3.6219991189599993E-3</c:v>
                </c:pt>
                <c:pt idx="25">
                  <c:v>3.4841123711538452E-3</c:v>
                </c:pt>
                <c:pt idx="26">
                  <c:v>3.3557085772962956E-3</c:v>
                </c:pt>
                <c:pt idx="27">
                  <c:v>3.235964269635714E-3</c:v>
                </c:pt>
                <c:pt idx="28">
                  <c:v>3.125164223648275E-3</c:v>
                </c:pt>
                <c:pt idx="29">
                  <c:v>3.0224021498933325E-3</c:v>
                </c:pt>
                <c:pt idx="30">
                  <c:v>2.9268881931548379E-3</c:v>
                </c:pt>
                <c:pt idx="31">
                  <c:v>2.8379260701187491E-3</c:v>
                </c:pt>
                <c:pt idx="32">
                  <c:v>2.7548962711454535E-3</c:v>
                </c:pt>
                <c:pt idx="33">
                  <c:v>2.6772479825823521E-3</c:v>
                </c:pt>
                <c:pt idx="34">
                  <c:v>2.6044879522228561E-3</c:v>
                </c:pt>
                <c:pt idx="35">
                  <c:v>2.5361746679944436E-3</c:v>
                </c:pt>
                <c:pt idx="36">
                  <c:v>2.4719089245351343E-3</c:v>
                </c:pt>
                <c:pt idx="37">
                  <c:v>2.4113314378368415E-3</c:v>
                </c:pt>
                <c:pt idx="38">
                  <c:v>2.3541158963538457E-3</c:v>
                </c:pt>
                <c:pt idx="39">
                  <c:v>2.2999676679449992E-3</c:v>
                </c:pt>
                <c:pt idx="40">
                  <c:v>2.2486172304341458E-3</c:v>
                </c:pt>
                <c:pt idx="41">
                  <c:v>2.1998203580428565E-3</c:v>
                </c:pt>
                <c:pt idx="42">
                  <c:v>2.1533542943674416E-3</c:v>
                </c:pt>
                <c:pt idx="43">
                  <c:v>2.1090171574499996E-3</c:v>
                </c:pt>
                <c:pt idx="44">
                  <c:v>2.0666226959511107E-3</c:v>
                </c:pt>
                <c:pt idx="45">
                  <c:v>2.0260024927782607E-3</c:v>
                </c:pt>
                <c:pt idx="46">
                  <c:v>1.9870017493148931E-3</c:v>
                </c:pt>
                <c:pt idx="47">
                  <c:v>1.9494806634958331E-3</c:v>
                </c:pt>
                <c:pt idx="48">
                  <c:v>1.9133120158734691E-3</c:v>
                </c:pt>
                <c:pt idx="49">
                  <c:v>1.8783810747559999E-3</c:v>
                </c:pt>
                <c:pt idx="50">
                  <c:v>1.8445835821137254E-3</c:v>
                </c:pt>
                <c:pt idx="51">
                  <c:v>1.8118265318807694E-3</c:v>
                </c:pt>
                <c:pt idx="52">
                  <c:v>1.7800242093924531E-3</c:v>
                </c:pt>
                <c:pt idx="53">
                  <c:v>1.749100408477778E-3</c:v>
                </c:pt>
                <c:pt idx="54">
                  <c:v>1.7189883831963638E-3</c:v>
                </c:pt>
                <c:pt idx="55">
                  <c:v>1.6896295697821429E-3</c:v>
                </c:pt>
                <c:pt idx="56">
                  <c:v>1.6609715864350878E-3</c:v>
                </c:pt>
                <c:pt idx="57">
                  <c:v>1.6329679812206897E-3</c:v>
                </c:pt>
                <c:pt idx="58">
                  <c:v>1.6055808383694916E-3</c:v>
                </c:pt>
                <c:pt idx="59">
                  <c:v>1.578862772948333E-3</c:v>
                </c:pt>
                <c:pt idx="60">
                  <c:v>1.5533460975885247E-3</c:v>
                </c:pt>
                <c:pt idx="61">
                  <c:v>1.5289745282725804E-3</c:v>
                </c:pt>
                <c:pt idx="62">
                  <c:v>1.5056817445857143E-3</c:v>
                </c:pt>
                <c:pt idx="63">
                  <c:v>1.4834031895140625E-3</c:v>
                </c:pt>
                <c:pt idx="64">
                  <c:v>1.3743437505453124E-3</c:v>
                </c:pt>
                <c:pt idx="65">
                  <c:v>1.0426198808578123E-3</c:v>
                </c:pt>
                <c:pt idx="66">
                  <c:v>8.0373024382656268E-4</c:v>
                </c:pt>
                <c:pt idx="67">
                  <c:v>5.7800524226406236E-4</c:v>
                </c:pt>
                <c:pt idx="68">
                  <c:v>2.3836994523281251E-4</c:v>
                </c:pt>
                <c:pt idx="69">
                  <c:v>1.2890736382656254E-4</c:v>
                </c:pt>
                <c:pt idx="70">
                  <c:v>1.2889909367031255E-4</c:v>
                </c:pt>
                <c:pt idx="71">
                  <c:v>1.2889411195156255E-4</c:v>
                </c:pt>
                <c:pt idx="72">
                  <c:v>1.2888932242031254E-4</c:v>
                </c:pt>
                <c:pt idx="73">
                  <c:v>1.2888071663906254E-4</c:v>
                </c:pt>
                <c:pt idx="74">
                  <c:v>1.2887232851406256E-4</c:v>
                </c:pt>
                <c:pt idx="75">
                  <c:v>1.2886842976406253E-4</c:v>
                </c:pt>
                <c:pt idx="76">
                  <c:v>1.2886669617031253E-4</c:v>
                </c:pt>
                <c:pt idx="77">
                  <c:v>1.2886428617031251E-4</c:v>
                </c:pt>
                <c:pt idx="78">
                  <c:v>1.2886248773281254E-4</c:v>
                </c:pt>
                <c:pt idx="79">
                  <c:v>1.2886372788906253E-4</c:v>
                </c:pt>
                <c:pt idx="80">
                  <c:v>1.2886496179531252E-4</c:v>
                </c:pt>
                <c:pt idx="81">
                  <c:v>1.288619267953125E-4</c:v>
                </c:pt>
                <c:pt idx="82">
                  <c:v>1.2885881648281252E-4</c:v>
                </c:pt>
                <c:pt idx="83">
                  <c:v>1.2886031742031251E-4</c:v>
                </c:pt>
                <c:pt idx="84">
                  <c:v>1.2886253648281253E-4</c:v>
                </c:pt>
                <c:pt idx="85">
                  <c:v>1.2886242898281253E-4</c:v>
                </c:pt>
                <c:pt idx="86">
                  <c:v>1.2886027612343752E-4</c:v>
                </c:pt>
                <c:pt idx="87">
                  <c:v>1.2885545784218754E-4</c:v>
                </c:pt>
                <c:pt idx="88">
                  <c:v>1.2885102167031255E-4</c:v>
                </c:pt>
                <c:pt idx="89">
                  <c:v>1.2884981484218754E-4</c:v>
                </c:pt>
                <c:pt idx="90">
                  <c:v>1.2885046876406258E-4</c:v>
                </c:pt>
                <c:pt idx="91">
                  <c:v>1.2884891235156255E-4</c:v>
                </c:pt>
                <c:pt idx="92">
                  <c:v>1.2884741757031258E-4</c:v>
                </c:pt>
                <c:pt idx="93">
                  <c:v>1.2884692117968758E-4</c:v>
                </c:pt>
                <c:pt idx="94">
                  <c:v>1.2884693930468753E-4</c:v>
                </c:pt>
                <c:pt idx="95">
                  <c:v>1.2884706422656254E-4</c:v>
                </c:pt>
                <c:pt idx="96">
                  <c:v>1.2884715924218752E-4</c:v>
                </c:pt>
                <c:pt idx="97">
                  <c:v>1.2884707314843755E-4</c:v>
                </c:pt>
                <c:pt idx="98">
                  <c:v>1.2884683955468755E-4</c:v>
                </c:pt>
                <c:pt idx="99">
                  <c:v>1.2884659439843754E-4</c:v>
                </c:pt>
                <c:pt idx="100">
                  <c:v>1.2884615064843755E-4</c:v>
                </c:pt>
                <c:pt idx="101">
                  <c:v>1.2884529408593756E-4</c:v>
                </c:pt>
                <c:pt idx="102">
                  <c:v>1.2884438580468754E-4</c:v>
                </c:pt>
                <c:pt idx="103">
                  <c:v>1.2884357142968757E-4</c:v>
                </c:pt>
                <c:pt idx="104">
                  <c:v>1.2884307549218757E-4</c:v>
                </c:pt>
                <c:pt idx="105">
                  <c:v>1.2884344002343754E-4</c:v>
                </c:pt>
                <c:pt idx="106">
                  <c:v>1.2884379314843751E-4</c:v>
                </c:pt>
                <c:pt idx="107">
                  <c:v>1.2884309955468748E-4</c:v>
                </c:pt>
                <c:pt idx="108">
                  <c:v>1.2884231267968748E-4</c:v>
                </c:pt>
                <c:pt idx="109">
                  <c:v>1.2884234283593745E-4</c:v>
                </c:pt>
                <c:pt idx="110">
                  <c:v>1.2884288705468746E-4</c:v>
                </c:pt>
                <c:pt idx="111">
                  <c:v>1.2884357736718747E-4</c:v>
                </c:pt>
                <c:pt idx="112">
                  <c:v>1.2884442736718746E-4</c:v>
                </c:pt>
                <c:pt idx="113">
                  <c:v>1.2884570971093744E-4</c:v>
                </c:pt>
                <c:pt idx="114">
                  <c:v>1.2884683877343746E-4</c:v>
                </c:pt>
                <c:pt idx="115">
                  <c:v>1.2884698658593746E-4</c:v>
                </c:pt>
                <c:pt idx="116">
                  <c:v>1.2884703971093744E-4</c:v>
                </c:pt>
                <c:pt idx="117">
                  <c:v>1.2884798564843746E-4</c:v>
                </c:pt>
                <c:pt idx="118">
                  <c:v>1.2884922867968744E-4</c:v>
                </c:pt>
                <c:pt idx="119">
                  <c:v>1.2884947416406245E-4</c:v>
                </c:pt>
                <c:pt idx="120">
                  <c:v>1.2884941594531245E-4</c:v>
                </c:pt>
                <c:pt idx="121">
                  <c:v>1.2885201963281246E-4</c:v>
                </c:pt>
                <c:pt idx="122">
                  <c:v>1.2885291082031245E-4</c:v>
                </c:pt>
                <c:pt idx="123">
                  <c:v>1.2886112295624994E-4</c:v>
                </c:pt>
                <c:pt idx="124">
                  <c:v>1.2886930954999993E-4</c:v>
                </c:pt>
                <c:pt idx="125">
                  <c:v>1.2886595070624995E-4</c:v>
                </c:pt>
                <c:pt idx="126">
                  <c:v>1.2886088673749995E-4</c:v>
                </c:pt>
                <c:pt idx="127">
                  <c:v>1.2886578145624995E-4</c:v>
                </c:pt>
                <c:pt idx="128">
                  <c:v>1.2887245309687494E-4</c:v>
                </c:pt>
                <c:pt idx="129">
                  <c:v>1.2887145262812494E-4</c:v>
                </c:pt>
                <c:pt idx="130">
                  <c:v>1.2886977684687496E-4</c:v>
                </c:pt>
                <c:pt idx="131">
                  <c:v>1.2887381481562496E-4</c:v>
                </c:pt>
                <c:pt idx="132">
                  <c:v>1.2888025840937492E-4</c:v>
                </c:pt>
                <c:pt idx="133">
                  <c:v>1.2888816778437495E-4</c:v>
                </c:pt>
                <c:pt idx="134">
                  <c:v>1.2889339559687496E-4</c:v>
                </c:pt>
                <c:pt idx="135">
                  <c:v>1.2889049090937497E-4</c:v>
                </c:pt>
                <c:pt idx="136">
                  <c:v>1.2888635950312501E-4</c:v>
                </c:pt>
                <c:pt idx="137">
                  <c:v>1.2888731247187501E-4</c:v>
                </c:pt>
                <c:pt idx="138">
                  <c:v>1.2889169825312495E-4</c:v>
                </c:pt>
                <c:pt idx="139">
                  <c:v>1.2889785403437501E-4</c:v>
                </c:pt>
                <c:pt idx="140">
                  <c:v>1.2890476356562501E-4</c:v>
                </c:pt>
                <c:pt idx="141">
                  <c:v>1.28912488409375E-4</c:v>
                </c:pt>
                <c:pt idx="142">
                  <c:v>1.28918793565625E-4</c:v>
                </c:pt>
                <c:pt idx="143">
                  <c:v>1.2892040481562501E-4</c:v>
                </c:pt>
                <c:pt idx="144">
                  <c:v>1.28920743096875E-4</c:v>
                </c:pt>
                <c:pt idx="145">
                  <c:v>1.2892382731562502E-4</c:v>
                </c:pt>
                <c:pt idx="146">
                  <c:v>1.2892598153437499E-4</c:v>
                </c:pt>
                <c:pt idx="147">
                  <c:v>1.2892550981562499E-4</c:v>
                </c:pt>
                <c:pt idx="148">
                  <c:v>1.2892233965937499E-4</c:v>
                </c:pt>
                <c:pt idx="149">
                  <c:v>1.2891216387812501E-4</c:v>
                </c:pt>
                <c:pt idx="150">
                  <c:v>1.2890534569062504E-4</c:v>
                </c:pt>
                <c:pt idx="151">
                  <c:v>1.2891462315937503E-4</c:v>
                </c:pt>
                <c:pt idx="152">
                  <c:v>1.2892741562812502E-4</c:v>
                </c:pt>
                <c:pt idx="153">
                  <c:v>1.2893132925312502E-4</c:v>
                </c:pt>
                <c:pt idx="154">
                  <c:v>1.2893141026875003E-4</c:v>
                </c:pt>
                <c:pt idx="155">
                  <c:v>1.2893057916250002E-4</c:v>
                </c:pt>
                <c:pt idx="156">
                  <c:v>1.2892920044374999E-4</c:v>
                </c:pt>
                <c:pt idx="157">
                  <c:v>1.2892749022500001E-4</c:v>
                </c:pt>
                <c:pt idx="158">
                  <c:v>1.2892554761562505E-4</c:v>
                </c:pt>
                <c:pt idx="159">
                  <c:v>1.2892338647500003E-4</c:v>
                </c:pt>
                <c:pt idx="160">
                  <c:v>1.2892127550625002E-4</c:v>
                </c:pt>
                <c:pt idx="161">
                  <c:v>1.2891954347500005E-4</c:v>
                </c:pt>
                <c:pt idx="162">
                  <c:v>1.2891801347500003E-4</c:v>
                </c:pt>
                <c:pt idx="163">
                  <c:v>1.2891642706875004E-4</c:v>
                </c:pt>
                <c:pt idx="164">
                  <c:v>1.2891508191250007E-4</c:v>
                </c:pt>
                <c:pt idx="165">
                  <c:v>1.2891432863125005E-4</c:v>
                </c:pt>
                <c:pt idx="166">
                  <c:v>1.2891391910000005E-4</c:v>
                </c:pt>
                <c:pt idx="167">
                  <c:v>1.2891358316250006E-4</c:v>
                </c:pt>
                <c:pt idx="168">
                  <c:v>1.2891352925625005E-4</c:v>
                </c:pt>
                <c:pt idx="169">
                  <c:v>1.2891380722500004E-4</c:v>
                </c:pt>
                <c:pt idx="170">
                  <c:v>1.2891448894375004E-4</c:v>
                </c:pt>
                <c:pt idx="171">
                  <c:v>1.2891591800625002E-4</c:v>
                </c:pt>
                <c:pt idx="172">
                  <c:v>1.2891734113125E-4</c:v>
                </c:pt>
                <c:pt idx="173">
                  <c:v>1.2891782878750001E-4</c:v>
                </c:pt>
                <c:pt idx="174">
                  <c:v>1.2891815785E-4</c:v>
                </c:pt>
                <c:pt idx="175">
                  <c:v>1.2891924066250001E-4</c:v>
                </c:pt>
                <c:pt idx="176">
                  <c:v>1.289204831625E-4</c:v>
                </c:pt>
                <c:pt idx="177">
                  <c:v>1.2892116081874999E-4</c:v>
                </c:pt>
                <c:pt idx="178">
                  <c:v>1.2892183722499999E-4</c:v>
                </c:pt>
                <c:pt idx="179">
                  <c:v>1.289231575375E-4</c:v>
                </c:pt>
                <c:pt idx="180">
                  <c:v>1.2892472425624999E-4</c:v>
                </c:pt>
                <c:pt idx="181">
                  <c:v>1.2892577456874999E-4</c:v>
                </c:pt>
                <c:pt idx="182">
                  <c:v>1.2892674789687498E-4</c:v>
                </c:pt>
                <c:pt idx="183">
                  <c:v>1.2892938431874999E-4</c:v>
                </c:pt>
                <c:pt idx="184">
                  <c:v>1.28931401365625E-4</c:v>
                </c:pt>
                <c:pt idx="185">
                  <c:v>1.2892830953750001E-4</c:v>
                </c:pt>
                <c:pt idx="186">
                  <c:v>1.2892592602187499E-4</c:v>
                </c:pt>
                <c:pt idx="187">
                  <c:v>1.289200392375E-4</c:v>
                </c:pt>
                <c:pt idx="188">
                  <c:v>1.2891330901874999E-4</c:v>
                </c:pt>
                <c:pt idx="189">
                  <c:v>1.2891436029999998E-4</c:v>
                </c:pt>
                <c:pt idx="190">
                  <c:v>1.2891805145624996E-4</c:v>
                </c:pt>
                <c:pt idx="191">
                  <c:v>1.28916933425E-4</c:v>
                </c:pt>
                <c:pt idx="192">
                  <c:v>1.28917199690625E-4</c:v>
                </c:pt>
                <c:pt idx="193">
                  <c:v>1.2892724187812499E-4</c:v>
                </c:pt>
                <c:pt idx="194">
                  <c:v>1.3056726484687498E-4</c:v>
                </c:pt>
                <c:pt idx="195">
                  <c:v>1.3108830469062499E-4</c:v>
                </c:pt>
                <c:pt idx="196">
                  <c:v>1.3744527594062496E-4</c:v>
                </c:pt>
                <c:pt idx="197">
                  <c:v>1.8656665734687497E-4</c:v>
                </c:pt>
                <c:pt idx="198">
                  <c:v>2.1210861953437497E-4</c:v>
                </c:pt>
                <c:pt idx="199">
                  <c:v>4.2570297344062495E-4</c:v>
                </c:pt>
                <c:pt idx="200">
                  <c:v>5.5283601328437503E-4</c:v>
                </c:pt>
                <c:pt idx="201">
                  <c:v>9.4504678703437501E-4</c:v>
                </c:pt>
                <c:pt idx="202">
                  <c:v>1.392635870315625E-3</c:v>
                </c:pt>
                <c:pt idx="203">
                  <c:v>1.4125131476593748E-3</c:v>
                </c:pt>
                <c:pt idx="204">
                  <c:v>1.5498977375031249E-3</c:v>
                </c:pt>
                <c:pt idx="205">
                  <c:v>1.6056352376593748E-3</c:v>
                </c:pt>
                <c:pt idx="206">
                  <c:v>1.617421830159375E-3</c:v>
                </c:pt>
                <c:pt idx="207">
                  <c:v>1.6183548326593748E-3</c:v>
                </c:pt>
                <c:pt idx="208">
                  <c:v>1.6168650807999998E-3</c:v>
                </c:pt>
                <c:pt idx="209">
                  <c:v>1.615363988284375E-3</c:v>
                </c:pt>
                <c:pt idx="210">
                  <c:v>1.6138689180656249E-3</c:v>
                </c:pt>
                <c:pt idx="211">
                  <c:v>1.6123953877062497E-3</c:v>
                </c:pt>
                <c:pt idx="212">
                  <c:v>1.6109561585499997E-3</c:v>
                </c:pt>
                <c:pt idx="213">
                  <c:v>1.6095679240968747E-3</c:v>
                </c:pt>
                <c:pt idx="214">
                  <c:v>1.6082344353437498E-3</c:v>
                </c:pt>
                <c:pt idx="215">
                  <c:v>1.6071592535812495E-3</c:v>
                </c:pt>
                <c:pt idx="216">
                  <c:v>1.6065846042062494E-3</c:v>
                </c:pt>
                <c:pt idx="217">
                  <c:v>1.6065156626749995E-3</c:v>
                </c:pt>
                <c:pt idx="218">
                  <c:v>1.6069555865812495E-3</c:v>
                </c:pt>
                <c:pt idx="219">
                  <c:v>1.6078182203218745E-3</c:v>
                </c:pt>
                <c:pt idx="220">
                  <c:v>1.6085566939937493E-3</c:v>
                </c:pt>
                <c:pt idx="221">
                  <c:v>1.6091645661812494E-3</c:v>
                </c:pt>
                <c:pt idx="222">
                  <c:v>1.6096358904468743E-3</c:v>
                </c:pt>
                <c:pt idx="223">
                  <c:v>1.6099663415718743E-3</c:v>
                </c:pt>
                <c:pt idx="224">
                  <c:v>1.6101519774624994E-3</c:v>
                </c:pt>
                <c:pt idx="225">
                  <c:v>1.6101902679312493E-3</c:v>
                </c:pt>
                <c:pt idx="226">
                  <c:v>1.6100812498062494E-3</c:v>
                </c:pt>
                <c:pt idx="227">
                  <c:v>1.6098261749624993E-3</c:v>
                </c:pt>
                <c:pt idx="228">
                  <c:v>1.6094276927749993E-3</c:v>
                </c:pt>
                <c:pt idx="229">
                  <c:v>1.6088898018374992E-3</c:v>
                </c:pt>
                <c:pt idx="230">
                  <c:v>1.6082174049624992E-3</c:v>
                </c:pt>
                <c:pt idx="231">
                  <c:v>1.6074164380874992E-3</c:v>
                </c:pt>
                <c:pt idx="232">
                  <c:v>1.6064950613687496E-3</c:v>
                </c:pt>
                <c:pt idx="233">
                  <c:v>1.6054623701187497E-3</c:v>
                </c:pt>
                <c:pt idx="234">
                  <c:v>1.6043283488687496E-3</c:v>
                </c:pt>
                <c:pt idx="235">
                  <c:v>1.6031034530874996E-3</c:v>
                </c:pt>
                <c:pt idx="236">
                  <c:v>1.6018000924624995E-3</c:v>
                </c:pt>
                <c:pt idx="237">
                  <c:v>1.6004312568374997E-3</c:v>
                </c:pt>
                <c:pt idx="238">
                  <c:v>1.5990097057437497E-3</c:v>
                </c:pt>
                <c:pt idx="239">
                  <c:v>1.5975482717437497E-3</c:v>
                </c:pt>
                <c:pt idx="240">
                  <c:v>1.5960619041968747E-3</c:v>
                </c:pt>
                <c:pt idx="241">
                  <c:v>1.5945648526343749E-3</c:v>
                </c:pt>
                <c:pt idx="242">
                  <c:v>1.5930722701968747E-3</c:v>
                </c:pt>
                <c:pt idx="243">
                  <c:v>1.591599314571875E-3</c:v>
                </c:pt>
                <c:pt idx="244">
                  <c:v>1.5901583180250002E-3</c:v>
                </c:pt>
                <c:pt idx="245">
                  <c:v>1.5887615599937499E-3</c:v>
                </c:pt>
                <c:pt idx="246">
                  <c:v>1.5874227889359374E-3</c:v>
                </c:pt>
                <c:pt idx="247">
                  <c:v>1.586345485134375E-3</c:v>
                </c:pt>
                <c:pt idx="248">
                  <c:v>1.5857717648687501E-3</c:v>
                </c:pt>
                <c:pt idx="249">
                  <c:v>1.5857082909312499E-3</c:v>
                </c:pt>
                <c:pt idx="250">
                  <c:v>1.5861530528375001E-3</c:v>
                </c:pt>
                <c:pt idx="251">
                  <c:v>1.5870177238125E-3</c:v>
                </c:pt>
                <c:pt idx="252">
                  <c:v>1.5877573044687501E-3</c:v>
                </c:pt>
                <c:pt idx="253">
                  <c:v>1.5883590026562499E-3</c:v>
                </c:pt>
                <c:pt idx="254">
                  <c:v>1.588822413953125E-3</c:v>
                </c:pt>
                <c:pt idx="255">
                  <c:v>1.5891494728906253E-3</c:v>
                </c:pt>
                <c:pt idx="256">
                  <c:v>1.589332728953125E-3</c:v>
                </c:pt>
                <c:pt idx="257">
                  <c:v>1.5893650091093751E-3</c:v>
                </c:pt>
                <c:pt idx="258">
                  <c:v>1.587620394109375E-3</c:v>
                </c:pt>
                <c:pt idx="259">
                  <c:v>1.5868449105156254E-3</c:v>
                </c:pt>
                <c:pt idx="260">
                  <c:v>1.5800866267656256E-3</c:v>
                </c:pt>
                <c:pt idx="261">
                  <c:v>1.5304188108281242E-3</c:v>
                </c:pt>
                <c:pt idx="262">
                  <c:v>1.5041969517656246E-3</c:v>
                </c:pt>
                <c:pt idx="263">
                  <c:v>1.2898028534843746E-3</c:v>
                </c:pt>
                <c:pt idx="264">
                  <c:v>1.1617515145781246E-3</c:v>
                </c:pt>
                <c:pt idx="265">
                  <c:v>7.6850709020312501E-4</c:v>
                </c:pt>
                <c:pt idx="266">
                  <c:v>3.1977981129687518E-4</c:v>
                </c:pt>
                <c:pt idx="267">
                  <c:v>2.9867058301562521E-4</c:v>
                </c:pt>
                <c:pt idx="268">
                  <c:v>1.5997512098437492E-4</c:v>
                </c:pt>
                <c:pt idx="269">
                  <c:v>1.0286269973437504E-4</c:v>
                </c:pt>
                <c:pt idx="270">
                  <c:v>8.9650382078125022E-5</c:v>
                </c:pt>
                <c:pt idx="271">
                  <c:v>8.7254135468750016E-5</c:v>
                </c:pt>
                <c:pt idx="272">
                  <c:v>8.7257076250000015E-5</c:v>
                </c:pt>
                <c:pt idx="273">
                  <c:v>8.7261647437499992E-5</c:v>
                </c:pt>
                <c:pt idx="274">
                  <c:v>8.7264594234375001E-5</c:v>
                </c:pt>
                <c:pt idx="275">
                  <c:v>8.7263529968749991E-5</c:v>
                </c:pt>
                <c:pt idx="276">
                  <c:v>8.7260181859375E-5</c:v>
                </c:pt>
                <c:pt idx="277">
                  <c:v>8.7253537656249993E-5</c:v>
                </c:pt>
                <c:pt idx="278">
                  <c:v>8.7249459142187504E-5</c:v>
                </c:pt>
                <c:pt idx="279">
                  <c:v>8.724342981875E-5</c:v>
                </c:pt>
                <c:pt idx="280">
                  <c:v>8.7235448959374981E-5</c:v>
                </c:pt>
                <c:pt idx="281">
                  <c:v>8.7233635381249984E-5</c:v>
                </c:pt>
                <c:pt idx="282">
                  <c:v>8.7234407928124994E-5</c:v>
                </c:pt>
                <c:pt idx="283">
                  <c:v>8.7234396818750004E-5</c:v>
                </c:pt>
                <c:pt idx="284">
                  <c:v>8.7233921787500005E-5</c:v>
                </c:pt>
                <c:pt idx="285">
                  <c:v>8.7233530834375002E-5</c:v>
                </c:pt>
                <c:pt idx="286">
                  <c:v>8.7232729396875006E-5</c:v>
                </c:pt>
                <c:pt idx="287">
                  <c:v>8.7230894240625007E-5</c:v>
                </c:pt>
                <c:pt idx="288">
                  <c:v>8.7228888146875E-5</c:v>
                </c:pt>
                <c:pt idx="289">
                  <c:v>8.7227395959375012E-5</c:v>
                </c:pt>
                <c:pt idx="290">
                  <c:v>8.7226426584374996E-5</c:v>
                </c:pt>
                <c:pt idx="291">
                  <c:v>8.7226197053125005E-5</c:v>
                </c:pt>
                <c:pt idx="292">
                  <c:v>8.7226143771875015E-5</c:v>
                </c:pt>
                <c:pt idx="293">
                  <c:v>8.7225532678125031E-5</c:v>
                </c:pt>
                <c:pt idx="294">
                  <c:v>8.7224983303125031E-5</c:v>
                </c:pt>
                <c:pt idx="295">
                  <c:v>8.7225238459375041E-5</c:v>
                </c:pt>
                <c:pt idx="296">
                  <c:v>8.7225707990625035E-5</c:v>
                </c:pt>
                <c:pt idx="297">
                  <c:v>8.7225663615625023E-5</c:v>
                </c:pt>
                <c:pt idx="298">
                  <c:v>8.7225543771875027E-5</c:v>
                </c:pt>
                <c:pt idx="299">
                  <c:v>8.7226040334375022E-5</c:v>
                </c:pt>
                <c:pt idx="300">
                  <c:v>8.7226474709375021E-5</c:v>
                </c:pt>
                <c:pt idx="301">
                  <c:v>8.7225774084375029E-5</c:v>
                </c:pt>
                <c:pt idx="302">
                  <c:v>8.7225101584375019E-5</c:v>
                </c:pt>
                <c:pt idx="303">
                  <c:v>8.7225432912500016E-5</c:v>
                </c:pt>
                <c:pt idx="304">
                  <c:v>8.722565317812501E-5</c:v>
                </c:pt>
                <c:pt idx="305">
                  <c:v>8.7226156725000011E-5</c:v>
                </c:pt>
                <c:pt idx="306">
                  <c:v>8.7224427912500007E-5</c:v>
                </c:pt>
                <c:pt idx="307">
                  <c:v>8.7217597756250004E-5</c:v>
                </c:pt>
                <c:pt idx="308">
                  <c:v>8.721031591249999E-5</c:v>
                </c:pt>
                <c:pt idx="309">
                  <c:v>8.7205047349999995E-5</c:v>
                </c:pt>
                <c:pt idx="310">
                  <c:v>8.7204484470312487E-5</c:v>
                </c:pt>
                <c:pt idx="311">
                  <c:v>8.7196455918749988E-5</c:v>
                </c:pt>
                <c:pt idx="312">
                  <c:v>8.7186287590624982E-5</c:v>
                </c:pt>
                <c:pt idx="313">
                  <c:v>8.7180140293749981E-5</c:v>
                </c:pt>
                <c:pt idx="314">
                  <c:v>8.7176832793749983E-5</c:v>
                </c:pt>
                <c:pt idx="315">
                  <c:v>8.7174524949999989E-5</c:v>
                </c:pt>
                <c:pt idx="316">
                  <c:v>8.717431107499999E-5</c:v>
                </c:pt>
                <c:pt idx="317">
                  <c:v>8.7177651856250004E-5</c:v>
                </c:pt>
                <c:pt idx="318">
                  <c:v>8.7181665059374994E-5</c:v>
                </c:pt>
                <c:pt idx="319">
                  <c:v>8.7184539278124988E-5</c:v>
                </c:pt>
                <c:pt idx="320">
                  <c:v>8.718523646562498E-5</c:v>
                </c:pt>
                <c:pt idx="321">
                  <c:v>8.718240443437498E-5</c:v>
                </c:pt>
                <c:pt idx="322">
                  <c:v>8.7179079590624984E-5</c:v>
                </c:pt>
                <c:pt idx="323">
                  <c:v>8.7176958496874989E-5</c:v>
                </c:pt>
                <c:pt idx="324">
                  <c:v>8.7177490371875005E-5</c:v>
                </c:pt>
                <c:pt idx="325">
                  <c:v>8.7183602090624992E-5</c:v>
                </c:pt>
                <c:pt idx="326">
                  <c:v>8.7190651778124999E-5</c:v>
                </c:pt>
                <c:pt idx="327">
                  <c:v>8.7193302090624993E-5</c:v>
                </c:pt>
                <c:pt idx="328">
                  <c:v>8.7195739746874997E-5</c:v>
                </c:pt>
                <c:pt idx="329">
                  <c:v>8.7201711465624988E-5</c:v>
                </c:pt>
                <c:pt idx="330">
                  <c:v>8.7209798028124985E-5</c:v>
                </c:pt>
                <c:pt idx="331">
                  <c:v>8.7219133028124994E-5</c:v>
                </c:pt>
                <c:pt idx="332">
                  <c:v>8.7228146153124988E-5</c:v>
                </c:pt>
                <c:pt idx="333">
                  <c:v>8.723470521562499E-5</c:v>
                </c:pt>
                <c:pt idx="334">
                  <c:v>8.7239743184374985E-5</c:v>
                </c:pt>
                <c:pt idx="335">
                  <c:v>8.7246051559374986E-5</c:v>
                </c:pt>
                <c:pt idx="336">
                  <c:v>8.7249778496875015E-5</c:v>
                </c:pt>
                <c:pt idx="337">
                  <c:v>8.7245503684375006E-5</c:v>
                </c:pt>
                <c:pt idx="338">
                  <c:v>8.7240018731250002E-5</c:v>
                </c:pt>
                <c:pt idx="339">
                  <c:v>8.7240296809374995E-5</c:v>
                </c:pt>
                <c:pt idx="340">
                  <c:v>8.7242876325000008E-5</c:v>
                </c:pt>
                <c:pt idx="341">
                  <c:v>8.724430224687501E-5</c:v>
                </c:pt>
                <c:pt idx="342">
                  <c:v>8.7245565678124997E-5</c:v>
                </c:pt>
                <c:pt idx="343">
                  <c:v>8.7243393184374996E-5</c:v>
                </c:pt>
                <c:pt idx="344">
                  <c:v>8.7241014918750006E-5</c:v>
                </c:pt>
                <c:pt idx="345">
                  <c:v>8.7239105606249991E-5</c:v>
                </c:pt>
                <c:pt idx="346">
                  <c:v>8.7237443856250004E-5</c:v>
                </c:pt>
                <c:pt idx="347">
                  <c:v>8.7235910481250006E-5</c:v>
                </c:pt>
                <c:pt idx="348">
                  <c:v>8.7234436278125008E-5</c:v>
                </c:pt>
                <c:pt idx="349">
                  <c:v>8.7232763309375011E-5</c:v>
                </c:pt>
                <c:pt idx="350">
                  <c:v>8.723134574687501E-5</c:v>
                </c:pt>
                <c:pt idx="351">
                  <c:v>8.723074215312501E-5</c:v>
                </c:pt>
                <c:pt idx="352">
                  <c:v>8.7230353559375004E-5</c:v>
                </c:pt>
                <c:pt idx="353">
                  <c:v>8.7229654653125005E-5</c:v>
                </c:pt>
                <c:pt idx="354">
                  <c:v>8.7228786059374993E-5</c:v>
                </c:pt>
                <c:pt idx="355">
                  <c:v>8.7227769809374988E-5</c:v>
                </c:pt>
                <c:pt idx="356">
                  <c:v>8.7226884340625002E-5</c:v>
                </c:pt>
                <c:pt idx="357">
                  <c:v>8.7226429028124992E-5</c:v>
                </c:pt>
                <c:pt idx="358">
                  <c:v>8.7226134184375005E-5</c:v>
                </c:pt>
                <c:pt idx="359">
                  <c:v>8.7225794028124995E-5</c:v>
                </c:pt>
                <c:pt idx="360">
                  <c:v>8.7225352934374996E-5</c:v>
                </c:pt>
                <c:pt idx="361">
                  <c:v>8.7224781528124989E-5</c:v>
                </c:pt>
                <c:pt idx="362">
                  <c:v>8.7224187934375002E-5</c:v>
                </c:pt>
                <c:pt idx="363">
                  <c:v>8.7223573871875003E-5</c:v>
                </c:pt>
                <c:pt idx="364">
                  <c:v>8.7223183559375004E-5</c:v>
                </c:pt>
                <c:pt idx="365">
                  <c:v>8.722336684062499E-5</c:v>
                </c:pt>
                <c:pt idx="366">
                  <c:v>8.7223803715624979E-5</c:v>
                </c:pt>
                <c:pt idx="367">
                  <c:v>8.7224105168749987E-5</c:v>
                </c:pt>
                <c:pt idx="368">
                  <c:v>8.7224669684374988E-5</c:v>
                </c:pt>
                <c:pt idx="369">
                  <c:v>8.7225744324999984E-5</c:v>
                </c:pt>
                <c:pt idx="370">
                  <c:v>8.7227448090624999E-5</c:v>
                </c:pt>
                <c:pt idx="371">
                  <c:v>8.7229297668749988E-5</c:v>
                </c:pt>
                <c:pt idx="372">
                  <c:v>8.723125423124999E-5</c:v>
                </c:pt>
                <c:pt idx="373">
                  <c:v>8.7235028496874986E-5</c:v>
                </c:pt>
                <c:pt idx="374">
                  <c:v>8.7236546532812486E-5</c:v>
                </c:pt>
                <c:pt idx="375">
                  <c:v>8.7241836104687479E-5</c:v>
                </c:pt>
                <c:pt idx="376">
                  <c:v>8.7248996979687489E-5</c:v>
                </c:pt>
                <c:pt idx="377">
                  <c:v>8.7254098307812481E-5</c:v>
                </c:pt>
                <c:pt idx="378">
                  <c:v>8.725642788593749E-5</c:v>
                </c:pt>
                <c:pt idx="379">
                  <c:v>8.725477276093749E-5</c:v>
                </c:pt>
                <c:pt idx="380">
                  <c:v>8.7251216792187482E-5</c:v>
                </c:pt>
                <c:pt idx="381">
                  <c:v>8.7248587870312477E-5</c:v>
                </c:pt>
                <c:pt idx="382">
                  <c:v>8.7245453760937484E-5</c:v>
                </c:pt>
                <c:pt idx="383">
                  <c:v>8.7238893760937486E-5</c:v>
                </c:pt>
                <c:pt idx="384">
                  <c:v>8.7233139542187494E-5</c:v>
                </c:pt>
                <c:pt idx="385">
                  <c:v>8.7232935167187484E-5</c:v>
                </c:pt>
                <c:pt idx="386">
                  <c:v>8.7233949542187483E-5</c:v>
                </c:pt>
                <c:pt idx="387">
                  <c:v>8.7232520635937487E-5</c:v>
                </c:pt>
                <c:pt idx="388">
                  <c:v>8.7228803135937488E-5</c:v>
                </c:pt>
                <c:pt idx="389">
                  <c:v>8.7222811104687497E-5</c:v>
                </c:pt>
                <c:pt idx="390">
                  <c:v>8.7215927823437489E-5</c:v>
                </c:pt>
                <c:pt idx="391">
                  <c:v>8.7208923448437491E-5</c:v>
                </c:pt>
                <c:pt idx="392">
                  <c:v>8.7202743604687492E-5</c:v>
                </c:pt>
                <c:pt idx="393">
                  <c:v>8.7198742042187517E-5</c:v>
                </c:pt>
                <c:pt idx="394">
                  <c:v>8.71951476671875E-5</c:v>
                </c:pt>
                <c:pt idx="395">
                  <c:v>8.7190475167187509E-5</c:v>
                </c:pt>
                <c:pt idx="396">
                  <c:v>8.718530922968751E-5</c:v>
                </c:pt>
                <c:pt idx="397">
                  <c:v>8.7179926104687512E-5</c:v>
                </c:pt>
                <c:pt idx="398">
                  <c:v>8.7175538448437521E-5</c:v>
                </c:pt>
                <c:pt idx="399">
                  <c:v>8.7173045510937521E-5</c:v>
                </c:pt>
                <c:pt idx="400">
                  <c:v>8.717250571406253E-5</c:v>
                </c:pt>
                <c:pt idx="401">
                  <c:v>8.7174186948437514E-5</c:v>
                </c:pt>
                <c:pt idx="402">
                  <c:v>8.7177213089062531E-5</c:v>
                </c:pt>
                <c:pt idx="403">
                  <c:v>8.718016752656253E-5</c:v>
                </c:pt>
                <c:pt idx="404">
                  <c:v>8.7183743417187533E-5</c:v>
                </c:pt>
                <c:pt idx="405">
                  <c:v>8.7189573089062528E-5</c:v>
                </c:pt>
                <c:pt idx="406">
                  <c:v>8.7194730779687542E-5</c:v>
                </c:pt>
                <c:pt idx="407">
                  <c:v>8.7193468556250037E-5</c:v>
                </c:pt>
                <c:pt idx="408">
                  <c:v>8.7193706587500034E-5</c:v>
                </c:pt>
                <c:pt idx="409">
                  <c:v>8.7193032868750029E-5</c:v>
                </c:pt>
                <c:pt idx="410">
                  <c:v>8.7192172728125044E-5</c:v>
                </c:pt>
                <c:pt idx="411">
                  <c:v>8.7191958196875048E-5</c:v>
                </c:pt>
                <c:pt idx="412">
                  <c:v>8.7191784759375036E-5</c:v>
                </c:pt>
                <c:pt idx="413">
                  <c:v>8.7191107040625061E-5</c:v>
                </c:pt>
                <c:pt idx="414">
                  <c:v>8.7190191837500052E-5</c:v>
                </c:pt>
                <c:pt idx="415">
                  <c:v>8.7189150275000053E-5</c:v>
                </c:pt>
                <c:pt idx="416">
                  <c:v>8.7188306212500065E-5</c:v>
                </c:pt>
                <c:pt idx="417">
                  <c:v>8.7188083243750061E-5</c:v>
                </c:pt>
                <c:pt idx="418">
                  <c:v>8.7188082462500064E-5</c:v>
                </c:pt>
                <c:pt idx="419">
                  <c:v>8.7187828556250062E-5</c:v>
                </c:pt>
                <c:pt idx="420">
                  <c:v>8.7187654181250041E-5</c:v>
                </c:pt>
                <c:pt idx="421">
                  <c:v>8.7187921056250032E-5</c:v>
                </c:pt>
                <c:pt idx="422">
                  <c:v>8.7188355900000029E-5</c:v>
                </c:pt>
                <c:pt idx="423">
                  <c:v>8.7188731056250034E-5</c:v>
                </c:pt>
                <c:pt idx="424">
                  <c:v>8.7189071368750029E-5</c:v>
                </c:pt>
                <c:pt idx="425">
                  <c:v>8.7189348087500035E-5</c:v>
                </c:pt>
                <c:pt idx="426">
                  <c:v>8.7189715431250031E-5</c:v>
                </c:pt>
                <c:pt idx="427">
                  <c:v>8.7190296681250039E-5</c:v>
                </c:pt>
                <c:pt idx="428">
                  <c:v>8.719099261875005E-5</c:v>
                </c:pt>
                <c:pt idx="429">
                  <c:v>8.7191872462500031E-5</c:v>
                </c:pt>
                <c:pt idx="430">
                  <c:v>8.7192596837500037E-5</c:v>
                </c:pt>
                <c:pt idx="431">
                  <c:v>8.7193051837500035E-5</c:v>
                </c:pt>
                <c:pt idx="432">
                  <c:v>8.7193586993750024E-5</c:v>
                </c:pt>
                <c:pt idx="433">
                  <c:v>8.7193499728125014E-5</c:v>
                </c:pt>
                <c:pt idx="434">
                  <c:v>8.7194697478124998E-5</c:v>
                </c:pt>
                <c:pt idx="435">
                  <c:v>8.7200078478125005E-5</c:v>
                </c:pt>
                <c:pt idx="436">
                  <c:v>8.7205845353125001E-5</c:v>
                </c:pt>
                <c:pt idx="437">
                  <c:v>8.7208070118750008E-5</c:v>
                </c:pt>
                <c:pt idx="438">
                  <c:v>8.7209214306250004E-5</c:v>
                </c:pt>
                <c:pt idx="439">
                  <c:v>8.7207543014062487E-5</c:v>
                </c:pt>
                <c:pt idx="440">
                  <c:v>8.72050385296875E-5</c:v>
                </c:pt>
                <c:pt idx="441">
                  <c:v>8.7200002123437499E-5</c:v>
                </c:pt>
                <c:pt idx="442">
                  <c:v>8.719595298281249E-5</c:v>
                </c:pt>
                <c:pt idx="443">
                  <c:v>8.71974817484375E-5</c:v>
                </c:pt>
                <c:pt idx="444">
                  <c:v>8.7200174810937487E-5</c:v>
                </c:pt>
                <c:pt idx="445">
                  <c:v>8.7199335935937491E-5</c:v>
                </c:pt>
                <c:pt idx="446">
                  <c:v>8.7198028764062476E-5</c:v>
                </c:pt>
                <c:pt idx="447">
                  <c:v>8.7198903451562491E-5</c:v>
                </c:pt>
                <c:pt idx="448">
                  <c:v>8.7201624076562489E-5</c:v>
                </c:pt>
                <c:pt idx="449">
                  <c:v>8.7205696889062492E-5</c:v>
                </c:pt>
                <c:pt idx="450">
                  <c:v>8.7210419701562485E-5</c:v>
                </c:pt>
                <c:pt idx="451">
                  <c:v>8.7216012045312501E-5</c:v>
                </c:pt>
                <c:pt idx="452">
                  <c:v>8.722040704531249E-5</c:v>
                </c:pt>
                <c:pt idx="453">
                  <c:v>8.7221092357812503E-5</c:v>
                </c:pt>
                <c:pt idx="454">
                  <c:v>8.7220575482812495E-5</c:v>
                </c:pt>
                <c:pt idx="455">
                  <c:v>8.7221404232812504E-5</c:v>
                </c:pt>
                <c:pt idx="456">
                  <c:v>8.7222649232812489E-5</c:v>
                </c:pt>
                <c:pt idx="457">
                  <c:v>8.7223176264062484E-5</c:v>
                </c:pt>
                <c:pt idx="458">
                  <c:v>8.7223713607812478E-5</c:v>
                </c:pt>
                <c:pt idx="459">
                  <c:v>8.7224817514062485E-5</c:v>
                </c:pt>
                <c:pt idx="460">
                  <c:v>8.7225787357812499E-5</c:v>
                </c:pt>
                <c:pt idx="461">
                  <c:v>8.7227104232812496E-5</c:v>
                </c:pt>
                <c:pt idx="462">
                  <c:v>8.72268657953125E-5</c:v>
                </c:pt>
                <c:pt idx="463">
                  <c:v>8.7222145748437488E-5</c:v>
                </c:pt>
                <c:pt idx="464">
                  <c:v>8.7217200107812511E-5</c:v>
                </c:pt>
                <c:pt idx="465">
                  <c:v>8.7216169014062511E-5</c:v>
                </c:pt>
                <c:pt idx="466">
                  <c:v>8.7217066967187494E-5</c:v>
                </c:pt>
                <c:pt idx="467">
                  <c:v>8.7218393420312486E-5</c:v>
                </c:pt>
                <c:pt idx="468">
                  <c:v>8.7219560732812497E-5</c:v>
                </c:pt>
                <c:pt idx="469">
                  <c:v>8.7219584217187505E-5</c:v>
                </c:pt>
                <c:pt idx="470">
                  <c:v>8.7219628265624996E-5</c:v>
                </c:pt>
                <c:pt idx="471">
                  <c:v>8.7218092364062502E-5</c:v>
                </c:pt>
                <c:pt idx="472">
                  <c:v>8.7216390754687491E-5</c:v>
                </c:pt>
                <c:pt idx="473">
                  <c:v>8.7216023285937496E-5</c:v>
                </c:pt>
                <c:pt idx="474">
                  <c:v>8.7216046957812503E-5</c:v>
                </c:pt>
                <c:pt idx="475">
                  <c:v>8.72153421765625E-5</c:v>
                </c:pt>
                <c:pt idx="476">
                  <c:v>8.7214648067187502E-5</c:v>
                </c:pt>
                <c:pt idx="477">
                  <c:v>8.7214792176562502E-5</c:v>
                </c:pt>
                <c:pt idx="478">
                  <c:v>8.7215087504687494E-5</c:v>
                </c:pt>
                <c:pt idx="479">
                  <c:v>8.721499547343751E-5</c:v>
                </c:pt>
                <c:pt idx="480">
                  <c:v>8.7214575785937506E-5</c:v>
                </c:pt>
                <c:pt idx="481">
                  <c:v>8.7213707660937505E-5</c:v>
                </c:pt>
                <c:pt idx="482">
                  <c:v>8.7212953598437483E-5</c:v>
                </c:pt>
                <c:pt idx="483">
                  <c:v>8.7212831098437471E-5</c:v>
                </c:pt>
                <c:pt idx="484">
                  <c:v>8.7213016098437477E-5</c:v>
                </c:pt>
                <c:pt idx="485">
                  <c:v>8.721342484843747E-5</c:v>
                </c:pt>
                <c:pt idx="486">
                  <c:v>8.7213673598437465E-5</c:v>
                </c:pt>
                <c:pt idx="487">
                  <c:v>8.7213136567187484E-5</c:v>
                </c:pt>
                <c:pt idx="488">
                  <c:v>8.7212629223437478E-5</c:v>
                </c:pt>
                <c:pt idx="489">
                  <c:v>8.7213061254687473E-5</c:v>
                </c:pt>
                <c:pt idx="490">
                  <c:v>8.7213755629687476E-5</c:v>
                </c:pt>
                <c:pt idx="491">
                  <c:v>8.7214073285937481E-5</c:v>
                </c:pt>
                <c:pt idx="492">
                  <c:v>8.7214225473437469E-5</c:v>
                </c:pt>
                <c:pt idx="493">
                  <c:v>8.7214361567187481E-5</c:v>
                </c:pt>
                <c:pt idx="494">
                  <c:v>8.7214592660937479E-5</c:v>
                </c:pt>
                <c:pt idx="495">
                  <c:v>8.7214958973437479E-5</c:v>
                </c:pt>
                <c:pt idx="496">
                  <c:v>8.7215347739062478E-5</c:v>
                </c:pt>
                <c:pt idx="497">
                  <c:v>8.7216203973437478E-5</c:v>
                </c:pt>
                <c:pt idx="498">
                  <c:v>8.7216866848437499E-5</c:v>
                </c:pt>
                <c:pt idx="499">
                  <c:v>8.7215302910937501E-5</c:v>
                </c:pt>
                <c:pt idx="500">
                  <c:v>8.7214468457812508E-5</c:v>
                </c:pt>
                <c:pt idx="501">
                  <c:v>8.7218483629687504E-5</c:v>
                </c:pt>
                <c:pt idx="502">
                  <c:v>8.7222242082812495E-5</c:v>
                </c:pt>
                <c:pt idx="503">
                  <c:v>8.7222972549999992E-5</c:v>
                </c:pt>
                <c:pt idx="504">
                  <c:v>8.7226235393750005E-5</c:v>
                </c:pt>
                <c:pt idx="505">
                  <c:v>8.7232734971875008E-5</c:v>
                </c:pt>
                <c:pt idx="506">
                  <c:v>8.7237342690625001E-5</c:v>
                </c:pt>
                <c:pt idx="507">
                  <c:v>8.723238258125E-5</c:v>
                </c:pt>
                <c:pt idx="508">
                  <c:v>8.7226755034374996E-5</c:v>
                </c:pt>
                <c:pt idx="509">
                  <c:v>8.7230676768749999E-5</c:v>
                </c:pt>
                <c:pt idx="510">
                  <c:v>8.7236651643750004E-5</c:v>
                </c:pt>
                <c:pt idx="511">
                  <c:v>8.7236494456249995E-5</c:v>
                </c:pt>
                <c:pt idx="512">
                  <c:v>8.7234282112500012E-5</c:v>
                </c:pt>
                <c:pt idx="513">
                  <c:v>8.7236050706250006E-5</c:v>
                </c:pt>
                <c:pt idx="514">
                  <c:v>8.7237341799999997E-5</c:v>
                </c:pt>
                <c:pt idx="515">
                  <c:v>8.7231035081250017E-5</c:v>
                </c:pt>
                <c:pt idx="516">
                  <c:v>8.722615961250001E-5</c:v>
                </c:pt>
                <c:pt idx="517">
                  <c:v>8.7232272737500018E-5</c:v>
                </c:pt>
                <c:pt idx="518">
                  <c:v>8.7242336800000015E-5</c:v>
                </c:pt>
                <c:pt idx="519">
                  <c:v>8.7250048362500019E-5</c:v>
                </c:pt>
                <c:pt idx="520">
                  <c:v>8.7255600237500007E-5</c:v>
                </c:pt>
                <c:pt idx="521">
                  <c:v>8.725905914375001E-5</c:v>
                </c:pt>
                <c:pt idx="522">
                  <c:v>8.726079476875E-5</c:v>
                </c:pt>
                <c:pt idx="523">
                  <c:v>8.7262311800000009E-5</c:v>
                </c:pt>
                <c:pt idx="524">
                  <c:v>8.7262673518750001E-5</c:v>
                </c:pt>
                <c:pt idx="525">
                  <c:v>8.7258348050000018E-5</c:v>
                </c:pt>
                <c:pt idx="526">
                  <c:v>8.7255761331250014E-5</c:v>
                </c:pt>
                <c:pt idx="527">
                  <c:v>8.7262872237500006E-5</c:v>
                </c:pt>
                <c:pt idx="528">
                  <c:v>8.7271537081249996E-5</c:v>
                </c:pt>
                <c:pt idx="529">
                  <c:v>8.7274175065624993E-5</c:v>
                </c:pt>
                <c:pt idx="530">
                  <c:v>8.7273587846874994E-5</c:v>
                </c:pt>
                <c:pt idx="531">
                  <c:v>8.7271596049999991E-5</c:v>
                </c:pt>
                <c:pt idx="532">
                  <c:v>8.7270173003125019E-5</c:v>
                </c:pt>
                <c:pt idx="533">
                  <c:v>8.7271529971875018E-5</c:v>
                </c:pt>
                <c:pt idx="534">
                  <c:v>8.7273830089062512E-5</c:v>
                </c:pt>
                <c:pt idx="535">
                  <c:v>8.7272336800000013E-5</c:v>
                </c:pt>
                <c:pt idx="536">
                  <c:v>8.7271241440625019E-5</c:v>
                </c:pt>
                <c:pt idx="537">
                  <c:v>8.7270156253125005E-5</c:v>
                </c:pt>
                <c:pt idx="538">
                  <c:v>8.7269136690625013E-5</c:v>
                </c:pt>
                <c:pt idx="539">
                  <c:v>8.7268213425000009E-5</c:v>
                </c:pt>
                <c:pt idx="540">
                  <c:v>8.7267361143749999E-5</c:v>
                </c:pt>
                <c:pt idx="541">
                  <c:v>8.7266670846875013E-5</c:v>
                </c:pt>
                <c:pt idx="542">
                  <c:v>8.7265952393750004E-5</c:v>
                </c:pt>
                <c:pt idx="543">
                  <c:v>8.7264875206250012E-5</c:v>
                </c:pt>
                <c:pt idx="544">
                  <c:v>8.7263905206250012E-5</c:v>
                </c:pt>
                <c:pt idx="545">
                  <c:v>8.7263546612500008E-5</c:v>
                </c:pt>
                <c:pt idx="546">
                  <c:v>8.7263426143750002E-5</c:v>
                </c:pt>
                <c:pt idx="547">
                  <c:v>8.7263215518750017E-5</c:v>
                </c:pt>
                <c:pt idx="548">
                  <c:v>8.7262971300000017E-5</c:v>
                </c:pt>
                <c:pt idx="549">
                  <c:v>8.7262642550000002E-5</c:v>
                </c:pt>
                <c:pt idx="550">
                  <c:v>8.7262388018750003E-5</c:v>
                </c:pt>
                <c:pt idx="551">
                  <c:v>8.7262543487500005E-5</c:v>
                </c:pt>
                <c:pt idx="552">
                  <c:v>8.7262631612500005E-5</c:v>
                </c:pt>
                <c:pt idx="553">
                  <c:v>8.7262144737500013E-5</c:v>
                </c:pt>
                <c:pt idx="554">
                  <c:v>8.7261589893749994E-5</c:v>
                </c:pt>
                <c:pt idx="555">
                  <c:v>8.7261315831250005E-5</c:v>
                </c:pt>
                <c:pt idx="556">
                  <c:v>8.7261506925E-5</c:v>
                </c:pt>
                <c:pt idx="557">
                  <c:v>8.7262380987500031E-5</c:v>
                </c:pt>
                <c:pt idx="558">
                  <c:v>8.7263567237500021E-5</c:v>
                </c:pt>
                <c:pt idx="559">
                  <c:v>8.726479536250002E-5</c:v>
                </c:pt>
                <c:pt idx="560">
                  <c:v>8.7265947065625005E-5</c:v>
                </c:pt>
                <c:pt idx="561">
                  <c:v>8.7266769112499993E-5</c:v>
                </c:pt>
                <c:pt idx="562">
                  <c:v>8.7267518315625002E-5</c:v>
                </c:pt>
                <c:pt idx="563">
                  <c:v>8.7268858065625001E-5</c:v>
                </c:pt>
                <c:pt idx="564">
                  <c:v>8.7270100284374984E-5</c:v>
                </c:pt>
                <c:pt idx="565">
                  <c:v>8.7269691315625006E-5</c:v>
                </c:pt>
                <c:pt idx="566">
                  <c:v>8.7269731451562494E-5</c:v>
                </c:pt>
                <c:pt idx="567">
                  <c:v>8.7266846987499994E-5</c:v>
                </c:pt>
                <c:pt idx="568">
                  <c:v>8.7263944393749991E-5</c:v>
                </c:pt>
                <c:pt idx="569">
                  <c:v>8.7262633190624992E-5</c:v>
                </c:pt>
                <c:pt idx="570">
                  <c:v>9.3437777596874999E-5</c:v>
                </c:pt>
                <c:pt idx="571">
                  <c:v>1.10792041003125E-4</c:v>
                </c:pt>
                <c:pt idx="572">
                  <c:v>1.3639456023750002E-4</c:v>
                </c:pt>
                <c:pt idx="573">
                  <c:v>2.7579361864375003E-4</c:v>
                </c:pt>
                <c:pt idx="574">
                  <c:v>3.238593074875E-4</c:v>
                </c:pt>
                <c:pt idx="575">
                  <c:v>8.7133957733125003E-4</c:v>
                </c:pt>
                <c:pt idx="576">
                  <c:v>1.31935688983125E-3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2400"/>
        <c:axId val="117864320"/>
      </c:scatterChart>
      <c:valAx>
        <c:axId val="117862400"/>
        <c:scaling>
          <c:orientation val="minMax"/>
          <c:max val="280"/>
          <c:min val="180"/>
        </c:scaling>
        <c:delete val="0"/>
        <c:axPos val="b"/>
        <c:numFmt formatCode="General" sourceLinked="0"/>
        <c:majorTickMark val="out"/>
        <c:minorTickMark val="none"/>
        <c:tickLblPos val="nextTo"/>
        <c:crossAx val="117864320"/>
        <c:crosses val="autoZero"/>
        <c:crossBetween val="midCat"/>
        <c:majorUnit val="10"/>
        <c:minorUnit val="2"/>
      </c:valAx>
      <c:valAx>
        <c:axId val="117864320"/>
        <c:scaling>
          <c:orientation val="minMax"/>
          <c:max val="1.2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17862400"/>
        <c:crosses val="autoZero"/>
        <c:crossBetween val="midCat"/>
        <c:majorUnit val="0.2"/>
        <c:minorUnit val="4.0000000000000008E-2"/>
      </c:valAx>
    </c:plotArea>
    <c:legend>
      <c:legendPos val="t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4933586879708914E-2"/>
          <c:y val="0.17811598137938905"/>
          <c:w val="0.82348375126547857"/>
          <c:h val="0.77180575066797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A단락!$J$1</c:f>
              <c:strCache>
                <c:ptCount val="1"/>
                <c:pt idx="0">
                  <c:v>A상지락_C상전류_90도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yVal>
            <c:numRef>
              <c:f>A단락!$J$2:$J$578</c:f>
              <c:numCache>
                <c:formatCode>General</c:formatCode>
                <c:ptCount val="577"/>
                <c:pt idx="0">
                  <c:v>7.077343800000001E-3</c:v>
                </c:pt>
                <c:pt idx="1">
                  <c:v>1.42110499E-2</c:v>
                </c:pt>
                <c:pt idx="2">
                  <c:v>1.4613751933333332E-2</c:v>
                </c:pt>
                <c:pt idx="3">
                  <c:v>1.46081172E-2</c:v>
                </c:pt>
                <c:pt idx="4">
                  <c:v>1.6065422559999997E-2</c:v>
                </c:pt>
                <c:pt idx="5">
                  <c:v>1.4583718400000001E-2</c:v>
                </c:pt>
                <c:pt idx="6">
                  <c:v>1.252606979E-2</c:v>
                </c:pt>
                <c:pt idx="7">
                  <c:v>1.0983873951250001E-2</c:v>
                </c:pt>
                <c:pt idx="8">
                  <c:v>9.785103344444445E-3</c:v>
                </c:pt>
                <c:pt idx="9">
                  <c:v>8.8265418360000004E-3</c:v>
                </c:pt>
                <c:pt idx="10">
                  <c:v>8.0424971072727263E-3</c:v>
                </c:pt>
                <c:pt idx="11">
                  <c:v>7.3891795400000005E-3</c:v>
                </c:pt>
                <c:pt idx="12">
                  <c:v>6.836266705384615E-3</c:v>
                </c:pt>
                <c:pt idx="13">
                  <c:v>6.3621033292857142E-3</c:v>
                </c:pt>
                <c:pt idx="14">
                  <c:v>5.9508183626666667E-3</c:v>
                </c:pt>
                <c:pt idx="15">
                  <c:v>5.5905128162499996E-3</c:v>
                </c:pt>
                <c:pt idx="16">
                  <c:v>5.2720851899999994E-3</c:v>
                </c:pt>
                <c:pt idx="17">
                  <c:v>4.9884655261111114E-3</c:v>
                </c:pt>
                <c:pt idx="18">
                  <c:v>4.7340677347368415E-3</c:v>
                </c:pt>
                <c:pt idx="19">
                  <c:v>4.5044280829999997E-3</c:v>
                </c:pt>
                <c:pt idx="20">
                  <c:v>4.2959503609523806E-3</c:v>
                </c:pt>
                <c:pt idx="21">
                  <c:v>4.1057022190909087E-3</c:v>
                </c:pt>
                <c:pt idx="22">
                  <c:v>3.9312508947391299E-3</c:v>
                </c:pt>
                <c:pt idx="23">
                  <c:v>3.7705754010833327E-3</c:v>
                </c:pt>
                <c:pt idx="24">
                  <c:v>3.6219991189599993E-3</c:v>
                </c:pt>
                <c:pt idx="25">
                  <c:v>3.4841123711538452E-3</c:v>
                </c:pt>
                <c:pt idx="26">
                  <c:v>3.3557085772962956E-3</c:v>
                </c:pt>
                <c:pt idx="27">
                  <c:v>3.235964269635714E-3</c:v>
                </c:pt>
                <c:pt idx="28">
                  <c:v>3.125164223648275E-3</c:v>
                </c:pt>
                <c:pt idx="29">
                  <c:v>3.0224021498933325E-3</c:v>
                </c:pt>
                <c:pt idx="30">
                  <c:v>2.9268881931548379E-3</c:v>
                </c:pt>
                <c:pt idx="31">
                  <c:v>2.8379260701187491E-3</c:v>
                </c:pt>
                <c:pt idx="32">
                  <c:v>2.7548962711454535E-3</c:v>
                </c:pt>
                <c:pt idx="33">
                  <c:v>2.6772479825823521E-3</c:v>
                </c:pt>
                <c:pt idx="34">
                  <c:v>2.6044879522228561E-3</c:v>
                </c:pt>
                <c:pt idx="35">
                  <c:v>2.5361746679944436E-3</c:v>
                </c:pt>
                <c:pt idx="36">
                  <c:v>2.4719089245351343E-3</c:v>
                </c:pt>
                <c:pt idx="37">
                  <c:v>2.4113314378368415E-3</c:v>
                </c:pt>
                <c:pt idx="38">
                  <c:v>2.3541158963538457E-3</c:v>
                </c:pt>
                <c:pt idx="39">
                  <c:v>2.2999676679449992E-3</c:v>
                </c:pt>
                <c:pt idx="40">
                  <c:v>2.2486172304341458E-3</c:v>
                </c:pt>
                <c:pt idx="41">
                  <c:v>2.1998203580428565E-3</c:v>
                </c:pt>
                <c:pt idx="42">
                  <c:v>2.1533542943674416E-3</c:v>
                </c:pt>
                <c:pt idx="43">
                  <c:v>2.1090171574499996E-3</c:v>
                </c:pt>
                <c:pt idx="44">
                  <c:v>2.0666226959511107E-3</c:v>
                </c:pt>
                <c:pt idx="45">
                  <c:v>2.0260024927782607E-3</c:v>
                </c:pt>
                <c:pt idx="46">
                  <c:v>1.9870017493148931E-3</c:v>
                </c:pt>
                <c:pt idx="47">
                  <c:v>1.9494806634958331E-3</c:v>
                </c:pt>
                <c:pt idx="48">
                  <c:v>1.9133120158734691E-3</c:v>
                </c:pt>
                <c:pt idx="49">
                  <c:v>1.8783810747559999E-3</c:v>
                </c:pt>
                <c:pt idx="50">
                  <c:v>1.8445835821137254E-3</c:v>
                </c:pt>
                <c:pt idx="51">
                  <c:v>1.8118265318807694E-3</c:v>
                </c:pt>
                <c:pt idx="52">
                  <c:v>1.7800242093924531E-3</c:v>
                </c:pt>
                <c:pt idx="53">
                  <c:v>1.749100408477778E-3</c:v>
                </c:pt>
                <c:pt idx="54">
                  <c:v>1.7189883831963638E-3</c:v>
                </c:pt>
                <c:pt idx="55">
                  <c:v>1.6896295697821429E-3</c:v>
                </c:pt>
                <c:pt idx="56">
                  <c:v>1.6609715864350878E-3</c:v>
                </c:pt>
                <c:pt idx="57">
                  <c:v>1.6329679812206897E-3</c:v>
                </c:pt>
                <c:pt idx="58">
                  <c:v>1.6055808383694916E-3</c:v>
                </c:pt>
                <c:pt idx="59">
                  <c:v>1.578862772948333E-3</c:v>
                </c:pt>
                <c:pt idx="60">
                  <c:v>1.5533460975885247E-3</c:v>
                </c:pt>
                <c:pt idx="61">
                  <c:v>1.5289745282725804E-3</c:v>
                </c:pt>
                <c:pt idx="62">
                  <c:v>1.5056817445857143E-3</c:v>
                </c:pt>
                <c:pt idx="63">
                  <c:v>1.4834031895140625E-3</c:v>
                </c:pt>
                <c:pt idx="64">
                  <c:v>1.3743437505453124E-3</c:v>
                </c:pt>
                <c:pt idx="65">
                  <c:v>1.0426198808578123E-3</c:v>
                </c:pt>
                <c:pt idx="66">
                  <c:v>8.0373024382656268E-4</c:v>
                </c:pt>
                <c:pt idx="67">
                  <c:v>5.7800524226406236E-4</c:v>
                </c:pt>
                <c:pt idx="68">
                  <c:v>2.3836994523281251E-4</c:v>
                </c:pt>
                <c:pt idx="69">
                  <c:v>1.2890736382656254E-4</c:v>
                </c:pt>
                <c:pt idx="70">
                  <c:v>1.2889909367031255E-4</c:v>
                </c:pt>
                <c:pt idx="71">
                  <c:v>1.2889411195156255E-4</c:v>
                </c:pt>
                <c:pt idx="72">
                  <c:v>1.2888932242031254E-4</c:v>
                </c:pt>
                <c:pt idx="73">
                  <c:v>1.2888071663906254E-4</c:v>
                </c:pt>
                <c:pt idx="74">
                  <c:v>1.2887232851406256E-4</c:v>
                </c:pt>
                <c:pt idx="75">
                  <c:v>1.2886842976406253E-4</c:v>
                </c:pt>
                <c:pt idx="76">
                  <c:v>1.2886669617031253E-4</c:v>
                </c:pt>
                <c:pt idx="77">
                  <c:v>1.2886428617031251E-4</c:v>
                </c:pt>
                <c:pt idx="78">
                  <c:v>1.2886248773281254E-4</c:v>
                </c:pt>
                <c:pt idx="79">
                  <c:v>1.2886372788906253E-4</c:v>
                </c:pt>
                <c:pt idx="80">
                  <c:v>1.2886496179531252E-4</c:v>
                </c:pt>
                <c:pt idx="81">
                  <c:v>1.288619267953125E-4</c:v>
                </c:pt>
                <c:pt idx="82">
                  <c:v>1.2885881648281252E-4</c:v>
                </c:pt>
                <c:pt idx="83">
                  <c:v>1.2886031742031251E-4</c:v>
                </c:pt>
                <c:pt idx="84">
                  <c:v>1.2886253648281253E-4</c:v>
                </c:pt>
                <c:pt idx="85">
                  <c:v>1.2886242898281253E-4</c:v>
                </c:pt>
                <c:pt idx="86">
                  <c:v>1.2886027612343752E-4</c:v>
                </c:pt>
                <c:pt idx="87">
                  <c:v>1.2885545784218754E-4</c:v>
                </c:pt>
                <c:pt idx="88">
                  <c:v>1.2885102167031255E-4</c:v>
                </c:pt>
                <c:pt idx="89">
                  <c:v>1.2884981484218754E-4</c:v>
                </c:pt>
                <c:pt idx="90">
                  <c:v>1.2885046876406258E-4</c:v>
                </c:pt>
                <c:pt idx="91">
                  <c:v>1.2884891235156255E-4</c:v>
                </c:pt>
                <c:pt idx="92">
                  <c:v>1.2884741757031258E-4</c:v>
                </c:pt>
                <c:pt idx="93">
                  <c:v>1.2884692117968758E-4</c:v>
                </c:pt>
                <c:pt idx="94">
                  <c:v>1.2884693930468753E-4</c:v>
                </c:pt>
                <c:pt idx="95">
                  <c:v>1.2884706422656254E-4</c:v>
                </c:pt>
                <c:pt idx="96">
                  <c:v>1.2884715924218752E-4</c:v>
                </c:pt>
                <c:pt idx="97">
                  <c:v>1.2884707314843755E-4</c:v>
                </c:pt>
                <c:pt idx="98">
                  <c:v>1.2884683955468755E-4</c:v>
                </c:pt>
                <c:pt idx="99">
                  <c:v>1.2884659439843754E-4</c:v>
                </c:pt>
                <c:pt idx="100">
                  <c:v>1.2884615064843755E-4</c:v>
                </c:pt>
                <c:pt idx="101">
                  <c:v>1.2884529408593756E-4</c:v>
                </c:pt>
                <c:pt idx="102">
                  <c:v>1.2884438580468754E-4</c:v>
                </c:pt>
                <c:pt idx="103">
                  <c:v>1.2884357142968757E-4</c:v>
                </c:pt>
                <c:pt idx="104">
                  <c:v>1.2884307549218757E-4</c:v>
                </c:pt>
                <c:pt idx="105">
                  <c:v>1.2884344002343754E-4</c:v>
                </c:pt>
                <c:pt idx="106">
                  <c:v>1.2884379314843751E-4</c:v>
                </c:pt>
                <c:pt idx="107">
                  <c:v>1.2884309955468748E-4</c:v>
                </c:pt>
                <c:pt idx="108">
                  <c:v>1.2884231267968748E-4</c:v>
                </c:pt>
                <c:pt idx="109">
                  <c:v>1.2884234283593745E-4</c:v>
                </c:pt>
                <c:pt idx="110">
                  <c:v>1.2884288705468746E-4</c:v>
                </c:pt>
                <c:pt idx="111">
                  <c:v>1.2884357736718747E-4</c:v>
                </c:pt>
                <c:pt idx="112">
                  <c:v>1.2884442736718746E-4</c:v>
                </c:pt>
                <c:pt idx="113">
                  <c:v>1.2884570971093744E-4</c:v>
                </c:pt>
                <c:pt idx="114">
                  <c:v>1.2884683877343746E-4</c:v>
                </c:pt>
                <c:pt idx="115">
                  <c:v>1.2884698658593746E-4</c:v>
                </c:pt>
                <c:pt idx="116">
                  <c:v>1.2884703971093744E-4</c:v>
                </c:pt>
                <c:pt idx="117">
                  <c:v>1.2884798564843746E-4</c:v>
                </c:pt>
                <c:pt idx="118">
                  <c:v>1.2884922867968744E-4</c:v>
                </c:pt>
                <c:pt idx="119">
                  <c:v>1.2884947416406245E-4</c:v>
                </c:pt>
                <c:pt idx="120">
                  <c:v>1.2884941594531245E-4</c:v>
                </c:pt>
                <c:pt idx="121">
                  <c:v>1.2885201963281246E-4</c:v>
                </c:pt>
                <c:pt idx="122">
                  <c:v>1.2885291082031245E-4</c:v>
                </c:pt>
                <c:pt idx="123">
                  <c:v>1.2886112295624994E-4</c:v>
                </c:pt>
                <c:pt idx="124">
                  <c:v>1.2886930954999993E-4</c:v>
                </c:pt>
                <c:pt idx="125">
                  <c:v>1.2886595070624995E-4</c:v>
                </c:pt>
                <c:pt idx="126">
                  <c:v>1.2886088673749995E-4</c:v>
                </c:pt>
                <c:pt idx="127">
                  <c:v>1.2886578145624995E-4</c:v>
                </c:pt>
                <c:pt idx="128">
                  <c:v>1.2887245309687494E-4</c:v>
                </c:pt>
                <c:pt idx="129">
                  <c:v>1.2887145262812494E-4</c:v>
                </c:pt>
                <c:pt idx="130">
                  <c:v>1.2886977684687496E-4</c:v>
                </c:pt>
                <c:pt idx="131">
                  <c:v>1.2887381481562496E-4</c:v>
                </c:pt>
                <c:pt idx="132">
                  <c:v>1.2888025840937492E-4</c:v>
                </c:pt>
                <c:pt idx="133">
                  <c:v>1.2888816778437495E-4</c:v>
                </c:pt>
                <c:pt idx="134">
                  <c:v>1.2889339559687496E-4</c:v>
                </c:pt>
                <c:pt idx="135">
                  <c:v>1.2889049090937497E-4</c:v>
                </c:pt>
                <c:pt idx="136">
                  <c:v>1.2888635950312501E-4</c:v>
                </c:pt>
                <c:pt idx="137">
                  <c:v>1.2888731247187501E-4</c:v>
                </c:pt>
                <c:pt idx="138">
                  <c:v>1.2889169825312495E-4</c:v>
                </c:pt>
                <c:pt idx="139">
                  <c:v>1.2889785403437501E-4</c:v>
                </c:pt>
                <c:pt idx="140">
                  <c:v>1.2890476356562501E-4</c:v>
                </c:pt>
                <c:pt idx="141">
                  <c:v>1.28912488409375E-4</c:v>
                </c:pt>
                <c:pt idx="142">
                  <c:v>1.28918793565625E-4</c:v>
                </c:pt>
                <c:pt idx="143">
                  <c:v>1.2892040481562501E-4</c:v>
                </c:pt>
                <c:pt idx="144">
                  <c:v>1.28920743096875E-4</c:v>
                </c:pt>
                <c:pt idx="145">
                  <c:v>1.2892382731562502E-4</c:v>
                </c:pt>
                <c:pt idx="146">
                  <c:v>1.2892598153437499E-4</c:v>
                </c:pt>
                <c:pt idx="147">
                  <c:v>1.2892550981562499E-4</c:v>
                </c:pt>
                <c:pt idx="148">
                  <c:v>1.2892233965937499E-4</c:v>
                </c:pt>
                <c:pt idx="149">
                  <c:v>1.2891216387812501E-4</c:v>
                </c:pt>
                <c:pt idx="150">
                  <c:v>1.2890534569062504E-4</c:v>
                </c:pt>
                <c:pt idx="151">
                  <c:v>1.2891462315937503E-4</c:v>
                </c:pt>
                <c:pt idx="152">
                  <c:v>1.2892741562812502E-4</c:v>
                </c:pt>
                <c:pt idx="153">
                  <c:v>1.2893132925312502E-4</c:v>
                </c:pt>
                <c:pt idx="154">
                  <c:v>1.2893141026875003E-4</c:v>
                </c:pt>
                <c:pt idx="155">
                  <c:v>1.2893057916250002E-4</c:v>
                </c:pt>
                <c:pt idx="156">
                  <c:v>1.2892920044374999E-4</c:v>
                </c:pt>
                <c:pt idx="157">
                  <c:v>1.2892749022500001E-4</c:v>
                </c:pt>
                <c:pt idx="158">
                  <c:v>1.2892554761562505E-4</c:v>
                </c:pt>
                <c:pt idx="159">
                  <c:v>1.2892338647500003E-4</c:v>
                </c:pt>
                <c:pt idx="160">
                  <c:v>1.2892127550625002E-4</c:v>
                </c:pt>
                <c:pt idx="161">
                  <c:v>1.2891954347500005E-4</c:v>
                </c:pt>
                <c:pt idx="162">
                  <c:v>1.2891801347500003E-4</c:v>
                </c:pt>
                <c:pt idx="163">
                  <c:v>1.2891642706875004E-4</c:v>
                </c:pt>
                <c:pt idx="164">
                  <c:v>1.2891508191250007E-4</c:v>
                </c:pt>
                <c:pt idx="165">
                  <c:v>1.2891432863125005E-4</c:v>
                </c:pt>
                <c:pt idx="166">
                  <c:v>1.2891391910000005E-4</c:v>
                </c:pt>
                <c:pt idx="167">
                  <c:v>1.2891358316250006E-4</c:v>
                </c:pt>
                <c:pt idx="168">
                  <c:v>1.2891352925625005E-4</c:v>
                </c:pt>
                <c:pt idx="169">
                  <c:v>1.2891380722500004E-4</c:v>
                </c:pt>
                <c:pt idx="170">
                  <c:v>1.2891448894375004E-4</c:v>
                </c:pt>
                <c:pt idx="171">
                  <c:v>1.2891591800625002E-4</c:v>
                </c:pt>
                <c:pt idx="172">
                  <c:v>1.2891734113125E-4</c:v>
                </c:pt>
                <c:pt idx="173">
                  <c:v>1.2891782878750001E-4</c:v>
                </c:pt>
                <c:pt idx="174">
                  <c:v>1.2891815785E-4</c:v>
                </c:pt>
                <c:pt idx="175">
                  <c:v>1.2891924066250001E-4</c:v>
                </c:pt>
                <c:pt idx="176">
                  <c:v>1.289204831625E-4</c:v>
                </c:pt>
                <c:pt idx="177">
                  <c:v>1.2892116081874999E-4</c:v>
                </c:pt>
                <c:pt idx="178">
                  <c:v>1.2892183722499999E-4</c:v>
                </c:pt>
                <c:pt idx="179">
                  <c:v>1.289231575375E-4</c:v>
                </c:pt>
                <c:pt idx="180">
                  <c:v>1.2892472425624999E-4</c:v>
                </c:pt>
                <c:pt idx="181">
                  <c:v>1.2892577456874999E-4</c:v>
                </c:pt>
                <c:pt idx="182">
                  <c:v>1.2892674789687498E-4</c:v>
                </c:pt>
                <c:pt idx="183">
                  <c:v>1.2892938431874999E-4</c:v>
                </c:pt>
                <c:pt idx="184">
                  <c:v>1.28931401365625E-4</c:v>
                </c:pt>
                <c:pt idx="185">
                  <c:v>1.2892830953750001E-4</c:v>
                </c:pt>
                <c:pt idx="186">
                  <c:v>1.2892592602187499E-4</c:v>
                </c:pt>
                <c:pt idx="187">
                  <c:v>1.289200392375E-4</c:v>
                </c:pt>
                <c:pt idx="188">
                  <c:v>1.2891330901874999E-4</c:v>
                </c:pt>
                <c:pt idx="189">
                  <c:v>1.2891436029999998E-4</c:v>
                </c:pt>
                <c:pt idx="190">
                  <c:v>1.2891805145624996E-4</c:v>
                </c:pt>
                <c:pt idx="191">
                  <c:v>1.28916933425E-4</c:v>
                </c:pt>
                <c:pt idx="192">
                  <c:v>1.28917199690625E-4</c:v>
                </c:pt>
                <c:pt idx="193">
                  <c:v>1.2892724187812499E-4</c:v>
                </c:pt>
                <c:pt idx="194">
                  <c:v>1.28937855003125E-4</c:v>
                </c:pt>
                <c:pt idx="195">
                  <c:v>1.2893928312812498E-4</c:v>
                </c:pt>
                <c:pt idx="196">
                  <c:v>1.2893718156562498E-4</c:v>
                </c:pt>
                <c:pt idx="197">
                  <c:v>1.2893714219062497E-4</c:v>
                </c:pt>
                <c:pt idx="198">
                  <c:v>1.2893735297187496E-4</c:v>
                </c:pt>
                <c:pt idx="199">
                  <c:v>1.2893552297187495E-4</c:v>
                </c:pt>
                <c:pt idx="200">
                  <c:v>1.2893254703437497E-4</c:v>
                </c:pt>
                <c:pt idx="201">
                  <c:v>1.2893100828437497E-4</c:v>
                </c:pt>
                <c:pt idx="202">
                  <c:v>1.2865215094062495E-4</c:v>
                </c:pt>
                <c:pt idx="203">
                  <c:v>1.2949572640937496E-4</c:v>
                </c:pt>
                <c:pt idx="204">
                  <c:v>1.3088861578437497E-4</c:v>
                </c:pt>
                <c:pt idx="205">
                  <c:v>1.3142651500312497E-4</c:v>
                </c:pt>
                <c:pt idx="206">
                  <c:v>1.2909166995624994E-4</c:v>
                </c:pt>
                <c:pt idx="207">
                  <c:v>1.5565213073749997E-4</c:v>
                </c:pt>
                <c:pt idx="208">
                  <c:v>1.7537634339374994E-4</c:v>
                </c:pt>
                <c:pt idx="209">
                  <c:v>1.9744213261249993E-4</c:v>
                </c:pt>
                <c:pt idx="210">
                  <c:v>2.3288838573749996E-4</c:v>
                </c:pt>
                <c:pt idx="211">
                  <c:v>2.5050787370624995E-4</c:v>
                </c:pt>
                <c:pt idx="212">
                  <c:v>2.5674001823749993E-4</c:v>
                </c:pt>
                <c:pt idx="213">
                  <c:v>2.5663143229999995E-4</c:v>
                </c:pt>
                <c:pt idx="214">
                  <c:v>2.5628421922187499E-4</c:v>
                </c:pt>
                <c:pt idx="215">
                  <c:v>2.5532913286249997E-4</c:v>
                </c:pt>
                <c:pt idx="216">
                  <c:v>2.54748977378125E-4</c:v>
                </c:pt>
                <c:pt idx="217">
                  <c:v>2.5468118270625001E-4</c:v>
                </c:pt>
                <c:pt idx="218">
                  <c:v>2.5512466647187505E-4</c:v>
                </c:pt>
                <c:pt idx="219">
                  <c:v>2.5598926841562499E-4</c:v>
                </c:pt>
                <c:pt idx="220">
                  <c:v>2.5672879694687499E-4</c:v>
                </c:pt>
                <c:pt idx="221">
                  <c:v>2.5733765869687499E-4</c:v>
                </c:pt>
                <c:pt idx="222">
                  <c:v>2.5780958111874997E-4</c:v>
                </c:pt>
                <c:pt idx="223">
                  <c:v>2.5813961099375001E-4</c:v>
                </c:pt>
                <c:pt idx="224">
                  <c:v>2.5832481485312501E-4</c:v>
                </c:pt>
                <c:pt idx="225">
                  <c:v>2.5836374407187498E-4</c:v>
                </c:pt>
                <c:pt idx="226">
                  <c:v>2.5825566579062498E-4</c:v>
                </c:pt>
                <c:pt idx="227">
                  <c:v>2.5800122860312498E-4</c:v>
                </c:pt>
                <c:pt idx="228">
                  <c:v>2.5760312516562496E-4</c:v>
                </c:pt>
                <c:pt idx="229">
                  <c:v>2.5706513204062497E-4</c:v>
                </c:pt>
                <c:pt idx="230">
                  <c:v>2.5639281344687494E-4</c:v>
                </c:pt>
                <c:pt idx="231">
                  <c:v>2.5559284094687498E-4</c:v>
                </c:pt>
                <c:pt idx="232">
                  <c:v>2.54672659853125E-4</c:v>
                </c:pt>
                <c:pt idx="233">
                  <c:v>2.5364082641562497E-4</c:v>
                </c:pt>
                <c:pt idx="234">
                  <c:v>2.5250721891562501E-4</c:v>
                </c:pt>
                <c:pt idx="235">
                  <c:v>2.5128221875937501E-4</c:v>
                </c:pt>
                <c:pt idx="236">
                  <c:v>2.4997874797812501E-4</c:v>
                </c:pt>
                <c:pt idx="237">
                  <c:v>2.4860918204062498E-4</c:v>
                </c:pt>
                <c:pt idx="238">
                  <c:v>2.4718754625937503E-4</c:v>
                </c:pt>
                <c:pt idx="239">
                  <c:v>2.4572982080625004E-4</c:v>
                </c:pt>
                <c:pt idx="240">
                  <c:v>2.4424558468125001E-4</c:v>
                </c:pt>
                <c:pt idx="241">
                  <c:v>2.4274366280625001E-4</c:v>
                </c:pt>
                <c:pt idx="242">
                  <c:v>2.4124397604062498E-4</c:v>
                </c:pt>
                <c:pt idx="243">
                  <c:v>2.3976489177500004E-4</c:v>
                </c:pt>
                <c:pt idx="244">
                  <c:v>2.3832123513437505E-4</c:v>
                </c:pt>
                <c:pt idx="245">
                  <c:v>2.3692748560312502E-4</c:v>
                </c:pt>
                <c:pt idx="246">
                  <c:v>2.3559470040312501E-4</c:v>
                </c:pt>
                <c:pt idx="247">
                  <c:v>2.3450990935312499E-4</c:v>
                </c:pt>
                <c:pt idx="248">
                  <c:v>2.3393048739999998E-4</c:v>
                </c:pt>
                <c:pt idx="249">
                  <c:v>2.3386582075937497E-4</c:v>
                </c:pt>
                <c:pt idx="250">
                  <c:v>2.3431267377499999E-4</c:v>
                </c:pt>
                <c:pt idx="251">
                  <c:v>2.3518210839062499E-4</c:v>
                </c:pt>
                <c:pt idx="252">
                  <c:v>2.3592657674999999E-4</c:v>
                </c:pt>
                <c:pt idx="253">
                  <c:v>2.3653153404687495E-4</c:v>
                </c:pt>
                <c:pt idx="254">
                  <c:v>2.3699623549999993E-4</c:v>
                </c:pt>
                <c:pt idx="255">
                  <c:v>2.373214688125E-4</c:v>
                </c:pt>
                <c:pt idx="256">
                  <c:v>2.3750256362499997E-4</c:v>
                </c:pt>
                <c:pt idx="257">
                  <c:v>2.3753529956249998E-4</c:v>
                </c:pt>
                <c:pt idx="258">
                  <c:v>2.3742157893749997E-4</c:v>
                </c:pt>
                <c:pt idx="259">
                  <c:v>2.3716588768750001E-4</c:v>
                </c:pt>
                <c:pt idx="260">
                  <c:v>2.3676665737500002E-4</c:v>
                </c:pt>
                <c:pt idx="261">
                  <c:v>2.3622331425E-4</c:v>
                </c:pt>
                <c:pt idx="262">
                  <c:v>2.3554450471875E-4</c:v>
                </c:pt>
                <c:pt idx="263">
                  <c:v>2.3473998050000002E-4</c:v>
                </c:pt>
                <c:pt idx="264">
                  <c:v>2.3381759237499992E-4</c:v>
                </c:pt>
                <c:pt idx="265">
                  <c:v>2.3278408706249996E-4</c:v>
                </c:pt>
                <c:pt idx="266">
                  <c:v>2.3192792799999994E-4</c:v>
                </c:pt>
                <c:pt idx="267">
                  <c:v>2.2986025753124996E-4</c:v>
                </c:pt>
                <c:pt idx="268">
                  <c:v>2.2716449924999998E-4</c:v>
                </c:pt>
                <c:pt idx="269">
                  <c:v>2.2525600581250004E-4</c:v>
                </c:pt>
                <c:pt idx="270">
                  <c:v>2.2616663492187506E-4</c:v>
                </c:pt>
                <c:pt idx="271">
                  <c:v>1.9814167942187508E-4</c:v>
                </c:pt>
                <c:pt idx="272">
                  <c:v>1.7692903507812502E-4</c:v>
                </c:pt>
                <c:pt idx="273">
                  <c:v>1.5336768081250003E-4</c:v>
                </c:pt>
                <c:pt idx="274">
                  <c:v>1.1643119659375E-4</c:v>
                </c:pt>
                <c:pt idx="275">
                  <c:v>9.7336760859375007E-5</c:v>
                </c:pt>
                <c:pt idx="276">
                  <c:v>8.9662820062500026E-5</c:v>
                </c:pt>
                <c:pt idx="277">
                  <c:v>8.8383255734375012E-5</c:v>
                </c:pt>
                <c:pt idx="278">
                  <c:v>8.7399541592187514E-5</c:v>
                </c:pt>
                <c:pt idx="279">
                  <c:v>8.7272640715625019E-5</c:v>
                </c:pt>
                <c:pt idx="280">
                  <c:v>8.7272339246875018E-5</c:v>
                </c:pt>
                <c:pt idx="281">
                  <c:v>8.7272405543750031E-5</c:v>
                </c:pt>
                <c:pt idx="282">
                  <c:v>8.7272021262500021E-5</c:v>
                </c:pt>
                <c:pt idx="283">
                  <c:v>8.7270208606250027E-5</c:v>
                </c:pt>
                <c:pt idx="284">
                  <c:v>8.726799240312504E-5</c:v>
                </c:pt>
                <c:pt idx="285">
                  <c:v>8.7266259653125025E-5</c:v>
                </c:pt>
                <c:pt idx="286">
                  <c:v>8.7264838215625039E-5</c:v>
                </c:pt>
                <c:pt idx="287">
                  <c:v>8.7263780559375024E-5</c:v>
                </c:pt>
                <c:pt idx="288">
                  <c:v>8.726259430937502E-5</c:v>
                </c:pt>
                <c:pt idx="289">
                  <c:v>8.7260699934375028E-5</c:v>
                </c:pt>
                <c:pt idx="290">
                  <c:v>8.7258707590625006E-5</c:v>
                </c:pt>
                <c:pt idx="291">
                  <c:v>8.7257150403125008E-5</c:v>
                </c:pt>
                <c:pt idx="292">
                  <c:v>8.7255979153125012E-5</c:v>
                </c:pt>
                <c:pt idx="293">
                  <c:v>8.7255088840625019E-5</c:v>
                </c:pt>
                <c:pt idx="294">
                  <c:v>8.7254381340625027E-5</c:v>
                </c:pt>
                <c:pt idx="295">
                  <c:v>8.7254030715625019E-5</c:v>
                </c:pt>
                <c:pt idx="296">
                  <c:v>8.7253501184375007E-5</c:v>
                </c:pt>
                <c:pt idx="297">
                  <c:v>8.7251991809375021E-5</c:v>
                </c:pt>
                <c:pt idx="298">
                  <c:v>8.7250469465625019E-5</c:v>
                </c:pt>
                <c:pt idx="299">
                  <c:v>8.7249904465625026E-5</c:v>
                </c:pt>
                <c:pt idx="300">
                  <c:v>8.7249458059375021E-5</c:v>
                </c:pt>
                <c:pt idx="301">
                  <c:v>8.7249566184375036E-5</c:v>
                </c:pt>
                <c:pt idx="302">
                  <c:v>8.7249137278125016E-5</c:v>
                </c:pt>
                <c:pt idx="303">
                  <c:v>8.7244718293750021E-5</c:v>
                </c:pt>
                <c:pt idx="304">
                  <c:v>8.7242661731250026E-5</c:v>
                </c:pt>
                <c:pt idx="305">
                  <c:v>8.724988748125002E-5</c:v>
                </c:pt>
                <c:pt idx="306">
                  <c:v>8.7260026684375021E-5</c:v>
                </c:pt>
                <c:pt idx="307">
                  <c:v>8.7267501934375021E-5</c:v>
                </c:pt>
                <c:pt idx="308">
                  <c:v>8.7271926137500008E-5</c:v>
                </c:pt>
                <c:pt idx="309">
                  <c:v>8.7273492684375017E-5</c:v>
                </c:pt>
                <c:pt idx="310">
                  <c:v>8.7272207375000012E-5</c:v>
                </c:pt>
                <c:pt idx="311">
                  <c:v>8.7276799117187511E-5</c:v>
                </c:pt>
                <c:pt idx="312">
                  <c:v>8.7281903335937499E-5</c:v>
                </c:pt>
                <c:pt idx="313">
                  <c:v>8.7285804539062516E-5</c:v>
                </c:pt>
                <c:pt idx="314">
                  <c:v>8.7287601304687513E-5</c:v>
                </c:pt>
                <c:pt idx="315">
                  <c:v>8.7285330351562514E-5</c:v>
                </c:pt>
                <c:pt idx="316">
                  <c:v>8.7282679351562508E-5</c:v>
                </c:pt>
                <c:pt idx="317">
                  <c:v>8.7283637398437509E-5</c:v>
                </c:pt>
                <c:pt idx="318">
                  <c:v>8.728576866406251E-5</c:v>
                </c:pt>
                <c:pt idx="319">
                  <c:v>8.728638272656251E-5</c:v>
                </c:pt>
                <c:pt idx="320">
                  <c:v>8.7286523507812516E-5</c:v>
                </c:pt>
                <c:pt idx="321">
                  <c:v>8.7288530382812507E-5</c:v>
                </c:pt>
                <c:pt idx="322">
                  <c:v>8.7290056789062493E-5</c:v>
                </c:pt>
                <c:pt idx="323">
                  <c:v>8.7287399445312499E-5</c:v>
                </c:pt>
                <c:pt idx="324">
                  <c:v>8.7286192414062498E-5</c:v>
                </c:pt>
                <c:pt idx="325">
                  <c:v>8.72905603828125E-5</c:v>
                </c:pt>
                <c:pt idx="326">
                  <c:v>8.7299071632812521E-5</c:v>
                </c:pt>
                <c:pt idx="327">
                  <c:v>8.7312528507812513E-5</c:v>
                </c:pt>
                <c:pt idx="328">
                  <c:v>8.7323606945312508E-5</c:v>
                </c:pt>
                <c:pt idx="329">
                  <c:v>8.7326495382812486E-5</c:v>
                </c:pt>
                <c:pt idx="330">
                  <c:v>8.7323717570312473E-5</c:v>
                </c:pt>
                <c:pt idx="331">
                  <c:v>8.7314923976562482E-5</c:v>
                </c:pt>
                <c:pt idx="332">
                  <c:v>8.7307907726562477E-5</c:v>
                </c:pt>
                <c:pt idx="333">
                  <c:v>8.7310621007812478E-5</c:v>
                </c:pt>
                <c:pt idx="334">
                  <c:v>8.7317299132812464E-5</c:v>
                </c:pt>
                <c:pt idx="335">
                  <c:v>8.7323233210937477E-5</c:v>
                </c:pt>
                <c:pt idx="336">
                  <c:v>8.7327186054687498E-5</c:v>
                </c:pt>
                <c:pt idx="337">
                  <c:v>8.7327794851562471E-5</c:v>
                </c:pt>
                <c:pt idx="338">
                  <c:v>8.7326297804687483E-5</c:v>
                </c:pt>
                <c:pt idx="339">
                  <c:v>8.7324809273437495E-5</c:v>
                </c:pt>
                <c:pt idx="340">
                  <c:v>8.7322585179687491E-5</c:v>
                </c:pt>
                <c:pt idx="341">
                  <c:v>8.7316913429687481E-5</c:v>
                </c:pt>
                <c:pt idx="342">
                  <c:v>8.7313139254687489E-5</c:v>
                </c:pt>
                <c:pt idx="343">
                  <c:v>8.7308999415624977E-5</c:v>
                </c:pt>
                <c:pt idx="344">
                  <c:v>8.7302341696874976E-5</c:v>
                </c:pt>
                <c:pt idx="345">
                  <c:v>8.729804607187497E-5</c:v>
                </c:pt>
                <c:pt idx="346">
                  <c:v>8.729543108749999E-5</c:v>
                </c:pt>
                <c:pt idx="347">
                  <c:v>8.7294027524999974E-5</c:v>
                </c:pt>
                <c:pt idx="348">
                  <c:v>8.7293123978124973E-5</c:v>
                </c:pt>
                <c:pt idx="349">
                  <c:v>8.7292078946874974E-5</c:v>
                </c:pt>
                <c:pt idx="350">
                  <c:v>8.7290952665624989E-5</c:v>
                </c:pt>
                <c:pt idx="351">
                  <c:v>8.7289811728124981E-5</c:v>
                </c:pt>
                <c:pt idx="352">
                  <c:v>8.7288705946874981E-5</c:v>
                </c:pt>
                <c:pt idx="353">
                  <c:v>8.7287658759375005E-5</c:v>
                </c:pt>
                <c:pt idx="354">
                  <c:v>8.7286795009375E-5</c:v>
                </c:pt>
                <c:pt idx="355">
                  <c:v>8.7286123759374985E-5</c:v>
                </c:pt>
                <c:pt idx="356">
                  <c:v>8.728571563437499E-5</c:v>
                </c:pt>
                <c:pt idx="357">
                  <c:v>8.7285904384374981E-5</c:v>
                </c:pt>
                <c:pt idx="358">
                  <c:v>8.7286092509374988E-5</c:v>
                </c:pt>
                <c:pt idx="359">
                  <c:v>8.7285457821875004E-5</c:v>
                </c:pt>
                <c:pt idx="360">
                  <c:v>8.7284915009374991E-5</c:v>
                </c:pt>
                <c:pt idx="361">
                  <c:v>8.728536797812501E-5</c:v>
                </c:pt>
                <c:pt idx="362">
                  <c:v>8.7286287509375009E-5</c:v>
                </c:pt>
                <c:pt idx="363">
                  <c:v>8.7287254228125022E-5</c:v>
                </c:pt>
                <c:pt idx="364">
                  <c:v>8.7288165790625012E-5</c:v>
                </c:pt>
                <c:pt idx="365">
                  <c:v>8.7288595634375002E-5</c:v>
                </c:pt>
                <c:pt idx="366">
                  <c:v>8.7289038759374993E-5</c:v>
                </c:pt>
                <c:pt idx="367">
                  <c:v>8.7290064228124988E-5</c:v>
                </c:pt>
                <c:pt idx="368">
                  <c:v>8.7290450900000008E-5</c:v>
                </c:pt>
                <c:pt idx="369">
                  <c:v>8.7289873118750013E-5</c:v>
                </c:pt>
                <c:pt idx="370">
                  <c:v>8.7287130056250023E-5</c:v>
                </c:pt>
                <c:pt idx="371">
                  <c:v>8.7280865165625018E-5</c:v>
                </c:pt>
                <c:pt idx="372">
                  <c:v>8.7273629103125011E-5</c:v>
                </c:pt>
                <c:pt idx="373">
                  <c:v>8.7267482446875015E-5</c:v>
                </c:pt>
                <c:pt idx="374">
                  <c:v>8.7263624959375003E-5</c:v>
                </c:pt>
                <c:pt idx="375">
                  <c:v>8.7264792312500016E-5</c:v>
                </c:pt>
                <c:pt idx="376">
                  <c:v>8.726272645312501E-5</c:v>
                </c:pt>
                <c:pt idx="377">
                  <c:v>8.7256574953125019E-5</c:v>
                </c:pt>
                <c:pt idx="378">
                  <c:v>8.7249239109375018E-5</c:v>
                </c:pt>
                <c:pt idx="379">
                  <c:v>8.7242230203125011E-5</c:v>
                </c:pt>
                <c:pt idx="380">
                  <c:v>8.7237153750000014E-5</c:v>
                </c:pt>
                <c:pt idx="381">
                  <c:v>8.7237149359374998E-5</c:v>
                </c:pt>
                <c:pt idx="382">
                  <c:v>8.7237296484375006E-5</c:v>
                </c:pt>
                <c:pt idx="383">
                  <c:v>8.7232416328124991E-5</c:v>
                </c:pt>
                <c:pt idx="384">
                  <c:v>8.7226536171874987E-5</c:v>
                </c:pt>
                <c:pt idx="385">
                  <c:v>8.7222087265624983E-5</c:v>
                </c:pt>
                <c:pt idx="386">
                  <c:v>8.7220210078124989E-5</c:v>
                </c:pt>
                <c:pt idx="387">
                  <c:v>8.7223497265624973E-5</c:v>
                </c:pt>
                <c:pt idx="388">
                  <c:v>8.7226141953124976E-5</c:v>
                </c:pt>
                <c:pt idx="389">
                  <c:v>8.7223785390624974E-5</c:v>
                </c:pt>
                <c:pt idx="390">
                  <c:v>8.721772195312497E-5</c:v>
                </c:pt>
                <c:pt idx="391">
                  <c:v>8.7207153046874972E-5</c:v>
                </c:pt>
                <c:pt idx="392">
                  <c:v>8.719881664062497E-5</c:v>
                </c:pt>
                <c:pt idx="393">
                  <c:v>8.7198237734374966E-5</c:v>
                </c:pt>
                <c:pt idx="394">
                  <c:v>8.720281632812498E-5</c:v>
                </c:pt>
                <c:pt idx="395">
                  <c:v>8.7212208671874977E-5</c:v>
                </c:pt>
                <c:pt idx="396">
                  <c:v>8.7220119453124985E-5</c:v>
                </c:pt>
                <c:pt idx="397">
                  <c:v>8.7220412890624992E-5</c:v>
                </c:pt>
                <c:pt idx="398">
                  <c:v>8.7217009296874985E-5</c:v>
                </c:pt>
                <c:pt idx="399">
                  <c:v>8.7212842765624978E-5</c:v>
                </c:pt>
                <c:pt idx="400">
                  <c:v>8.7209699921874973E-5</c:v>
                </c:pt>
                <c:pt idx="401">
                  <c:v>8.7209559062499987E-5</c:v>
                </c:pt>
                <c:pt idx="402">
                  <c:v>8.7210991140624977E-5</c:v>
                </c:pt>
                <c:pt idx="403">
                  <c:v>8.7212106859374977E-5</c:v>
                </c:pt>
                <c:pt idx="404">
                  <c:v>8.7213736859374983E-5</c:v>
                </c:pt>
                <c:pt idx="405">
                  <c:v>8.7217609953124984E-5</c:v>
                </c:pt>
                <c:pt idx="406">
                  <c:v>8.7221071815624991E-5</c:v>
                </c:pt>
                <c:pt idx="407">
                  <c:v>8.7221152928124981E-5</c:v>
                </c:pt>
                <c:pt idx="408">
                  <c:v>8.7222144974999995E-5</c:v>
                </c:pt>
                <c:pt idx="409">
                  <c:v>8.7221339662500001E-5</c:v>
                </c:pt>
                <c:pt idx="410">
                  <c:v>8.7219997193749985E-5</c:v>
                </c:pt>
                <c:pt idx="411">
                  <c:v>8.7219378709374996E-5</c:v>
                </c:pt>
                <c:pt idx="412">
                  <c:v>8.721900633437498E-5</c:v>
                </c:pt>
                <c:pt idx="413">
                  <c:v>8.7218466615624995E-5</c:v>
                </c:pt>
                <c:pt idx="414">
                  <c:v>8.7217875912500004E-5</c:v>
                </c:pt>
                <c:pt idx="415">
                  <c:v>8.7217230600000008E-5</c:v>
                </c:pt>
                <c:pt idx="416">
                  <c:v>8.7216810600000019E-5</c:v>
                </c:pt>
                <c:pt idx="417">
                  <c:v>8.721686700625001E-5</c:v>
                </c:pt>
                <c:pt idx="418">
                  <c:v>8.7217151381250012E-5</c:v>
                </c:pt>
                <c:pt idx="419">
                  <c:v>8.7217579662500022E-5</c:v>
                </c:pt>
                <c:pt idx="420">
                  <c:v>8.7217819037500028E-5</c:v>
                </c:pt>
                <c:pt idx="421">
                  <c:v>8.7217494350000038E-5</c:v>
                </c:pt>
                <c:pt idx="422">
                  <c:v>8.7217004350000031E-5</c:v>
                </c:pt>
                <c:pt idx="423">
                  <c:v>8.7216678256250033E-5</c:v>
                </c:pt>
                <c:pt idx="424">
                  <c:v>8.7216546225000032E-5</c:v>
                </c:pt>
                <c:pt idx="425">
                  <c:v>8.7216675600000016E-5</c:v>
                </c:pt>
                <c:pt idx="426">
                  <c:v>8.7216915756250005E-5</c:v>
                </c:pt>
                <c:pt idx="427">
                  <c:v>8.7217146225000006E-5</c:v>
                </c:pt>
                <c:pt idx="428">
                  <c:v>8.7217408725000014E-5</c:v>
                </c:pt>
                <c:pt idx="429">
                  <c:v>8.721768435000001E-5</c:v>
                </c:pt>
                <c:pt idx="430">
                  <c:v>8.7218052943750001E-5</c:v>
                </c:pt>
                <c:pt idx="431">
                  <c:v>8.7219030740625004E-5</c:v>
                </c:pt>
                <c:pt idx="432">
                  <c:v>8.7220070225000004E-5</c:v>
                </c:pt>
                <c:pt idx="433">
                  <c:v>8.7220173021874993E-5</c:v>
                </c:pt>
                <c:pt idx="434">
                  <c:v>8.7221408412500011E-5</c:v>
                </c:pt>
                <c:pt idx="435">
                  <c:v>8.7224588818750001E-5</c:v>
                </c:pt>
                <c:pt idx="436">
                  <c:v>8.7229970553125011E-5</c:v>
                </c:pt>
                <c:pt idx="437">
                  <c:v>8.724012063125001E-5</c:v>
                </c:pt>
                <c:pt idx="438">
                  <c:v>8.7248867179687503E-5</c:v>
                </c:pt>
                <c:pt idx="439">
                  <c:v>8.7249090937499993E-5</c:v>
                </c:pt>
                <c:pt idx="440">
                  <c:v>8.7251668609375014E-5</c:v>
                </c:pt>
                <c:pt idx="441">
                  <c:v>8.7249459734375004E-5</c:v>
                </c:pt>
                <c:pt idx="442">
                  <c:v>8.7246403374999985E-5</c:v>
                </c:pt>
                <c:pt idx="443">
                  <c:v>8.724737890624999E-5</c:v>
                </c:pt>
                <c:pt idx="444">
                  <c:v>8.7249834718749989E-5</c:v>
                </c:pt>
                <c:pt idx="445">
                  <c:v>8.724872717187499E-5</c:v>
                </c:pt>
                <c:pt idx="446">
                  <c:v>8.7249875390624983E-5</c:v>
                </c:pt>
                <c:pt idx="447">
                  <c:v>8.7260770546874979E-5</c:v>
                </c:pt>
                <c:pt idx="448">
                  <c:v>8.7272538984374981E-5</c:v>
                </c:pt>
                <c:pt idx="449">
                  <c:v>8.7276967890624984E-5</c:v>
                </c:pt>
                <c:pt idx="450">
                  <c:v>8.727635070312497E-5</c:v>
                </c:pt>
                <c:pt idx="451">
                  <c:v>8.7273636171874975E-5</c:v>
                </c:pt>
                <c:pt idx="452">
                  <c:v>8.7269332109374975E-5</c:v>
                </c:pt>
                <c:pt idx="453">
                  <c:v>8.7261576328124984E-5</c:v>
                </c:pt>
                <c:pt idx="454">
                  <c:v>8.7256540078124996E-5</c:v>
                </c:pt>
                <c:pt idx="455">
                  <c:v>8.7260462265624991E-5</c:v>
                </c:pt>
                <c:pt idx="456">
                  <c:v>8.7267752890624997E-5</c:v>
                </c:pt>
                <c:pt idx="457">
                  <c:v>8.7274679296874994E-5</c:v>
                </c:pt>
                <c:pt idx="458">
                  <c:v>8.7278324609374997E-5</c:v>
                </c:pt>
                <c:pt idx="459">
                  <c:v>8.727571492187499E-5</c:v>
                </c:pt>
                <c:pt idx="460">
                  <c:v>8.7270631796874986E-5</c:v>
                </c:pt>
                <c:pt idx="461">
                  <c:v>8.7264884921874978E-5</c:v>
                </c:pt>
                <c:pt idx="462">
                  <c:v>8.726128242187498E-5</c:v>
                </c:pt>
                <c:pt idx="463">
                  <c:v>8.7264630781249983E-5</c:v>
                </c:pt>
                <c:pt idx="464">
                  <c:v>8.7268403109374987E-5</c:v>
                </c:pt>
                <c:pt idx="465">
                  <c:v>8.7265371937499976E-5</c:v>
                </c:pt>
                <c:pt idx="466">
                  <c:v>8.7261176062499978E-5</c:v>
                </c:pt>
                <c:pt idx="467">
                  <c:v>8.7260426093749979E-5</c:v>
                </c:pt>
                <c:pt idx="468">
                  <c:v>8.7262370687499988E-5</c:v>
                </c:pt>
                <c:pt idx="469">
                  <c:v>8.7267707718749994E-5</c:v>
                </c:pt>
                <c:pt idx="470">
                  <c:v>8.7272600878124981E-5</c:v>
                </c:pt>
                <c:pt idx="471">
                  <c:v>8.727263905624999E-5</c:v>
                </c:pt>
                <c:pt idx="472">
                  <c:v>8.7273970524999995E-5</c:v>
                </c:pt>
                <c:pt idx="473">
                  <c:v>8.7272822774999987E-5</c:v>
                </c:pt>
                <c:pt idx="474">
                  <c:v>8.7270984149999989E-5</c:v>
                </c:pt>
                <c:pt idx="475">
                  <c:v>8.7270309993749985E-5</c:v>
                </c:pt>
                <c:pt idx="476">
                  <c:v>8.72700180875E-5</c:v>
                </c:pt>
                <c:pt idx="477">
                  <c:v>8.7269226196875E-5</c:v>
                </c:pt>
                <c:pt idx="478">
                  <c:v>8.7268448993749995E-5</c:v>
                </c:pt>
                <c:pt idx="479">
                  <c:v>8.7268273837500004E-5</c:v>
                </c:pt>
                <c:pt idx="480">
                  <c:v>8.7268262587499994E-5</c:v>
                </c:pt>
                <c:pt idx="481">
                  <c:v>8.7268035868750006E-5</c:v>
                </c:pt>
                <c:pt idx="482">
                  <c:v>8.7267757743750006E-5</c:v>
                </c:pt>
                <c:pt idx="483">
                  <c:v>8.7267419618750002E-5</c:v>
                </c:pt>
                <c:pt idx="484">
                  <c:v>8.7267372587500013E-5</c:v>
                </c:pt>
                <c:pt idx="485">
                  <c:v>8.7267988368750006E-5</c:v>
                </c:pt>
                <c:pt idx="486">
                  <c:v>8.7268819150000007E-5</c:v>
                </c:pt>
                <c:pt idx="487">
                  <c:v>8.7269602900000005E-5</c:v>
                </c:pt>
                <c:pt idx="488">
                  <c:v>8.7270079931249997E-5</c:v>
                </c:pt>
                <c:pt idx="489">
                  <c:v>8.7269945868750004E-5</c:v>
                </c:pt>
                <c:pt idx="490">
                  <c:v>8.7269686337499997E-5</c:v>
                </c:pt>
                <c:pt idx="491">
                  <c:v>8.7269545868750003E-5</c:v>
                </c:pt>
                <c:pt idx="492">
                  <c:v>8.7269761337500009E-5</c:v>
                </c:pt>
                <c:pt idx="493">
                  <c:v>8.7270866181250013E-5</c:v>
                </c:pt>
                <c:pt idx="494">
                  <c:v>8.7271999775000023E-5</c:v>
                </c:pt>
                <c:pt idx="495">
                  <c:v>8.7271924400000026E-5</c:v>
                </c:pt>
                <c:pt idx="496">
                  <c:v>8.7271764478125008E-5</c:v>
                </c:pt>
                <c:pt idx="497">
                  <c:v>8.7272469993750015E-5</c:v>
                </c:pt>
                <c:pt idx="498">
                  <c:v>8.7272823712500024E-5</c:v>
                </c:pt>
                <c:pt idx="499">
                  <c:v>8.7273517103125025E-5</c:v>
                </c:pt>
                <c:pt idx="500">
                  <c:v>8.7271956118750021E-5</c:v>
                </c:pt>
                <c:pt idx="501">
                  <c:v>8.7262991696875015E-5</c:v>
                </c:pt>
                <c:pt idx="502">
                  <c:v>8.7254467646875002E-5</c:v>
                </c:pt>
                <c:pt idx="503">
                  <c:v>8.7253477923437506E-5</c:v>
                </c:pt>
                <c:pt idx="504">
                  <c:v>8.7250326532812501E-5</c:v>
                </c:pt>
                <c:pt idx="505">
                  <c:v>8.7251984345312504E-5</c:v>
                </c:pt>
                <c:pt idx="506">
                  <c:v>8.7255776876562501E-5</c:v>
                </c:pt>
                <c:pt idx="507">
                  <c:v>8.7259137001562492E-5</c:v>
                </c:pt>
                <c:pt idx="508">
                  <c:v>8.7261134767187498E-5</c:v>
                </c:pt>
                <c:pt idx="509">
                  <c:v>8.7262812798437488E-5</c:v>
                </c:pt>
                <c:pt idx="510">
                  <c:v>8.7261336454687492E-5</c:v>
                </c:pt>
                <c:pt idx="511">
                  <c:v>8.7251746298437499E-5</c:v>
                </c:pt>
                <c:pt idx="512">
                  <c:v>8.724169223593749E-5</c:v>
                </c:pt>
                <c:pt idx="513">
                  <c:v>8.7239772704687503E-5</c:v>
                </c:pt>
                <c:pt idx="514">
                  <c:v>8.7240603642187517E-5</c:v>
                </c:pt>
                <c:pt idx="515">
                  <c:v>8.7237968798437488E-5</c:v>
                </c:pt>
                <c:pt idx="516">
                  <c:v>8.7235925985937492E-5</c:v>
                </c:pt>
                <c:pt idx="517">
                  <c:v>8.7238058485937509E-5</c:v>
                </c:pt>
                <c:pt idx="518">
                  <c:v>8.7241774267187501E-5</c:v>
                </c:pt>
                <c:pt idx="519">
                  <c:v>8.7246972548437492E-5</c:v>
                </c:pt>
                <c:pt idx="520">
                  <c:v>8.7249424110937495E-5</c:v>
                </c:pt>
                <c:pt idx="521">
                  <c:v>8.724270973593749E-5</c:v>
                </c:pt>
                <c:pt idx="522">
                  <c:v>8.7235225673437498E-5</c:v>
                </c:pt>
                <c:pt idx="523">
                  <c:v>8.7235503798437498E-5</c:v>
                </c:pt>
                <c:pt idx="524">
                  <c:v>8.7238302235937484E-5</c:v>
                </c:pt>
                <c:pt idx="525">
                  <c:v>8.7240010204687489E-5</c:v>
                </c:pt>
                <c:pt idx="526">
                  <c:v>8.7239453173437492E-5</c:v>
                </c:pt>
                <c:pt idx="527">
                  <c:v>8.7234135079687492E-5</c:v>
                </c:pt>
                <c:pt idx="528">
                  <c:v>8.7229294814062487E-5</c:v>
                </c:pt>
                <c:pt idx="529">
                  <c:v>8.7229357439062494E-5</c:v>
                </c:pt>
                <c:pt idx="530">
                  <c:v>8.7232589845312493E-5</c:v>
                </c:pt>
                <c:pt idx="531">
                  <c:v>8.7238900751562484E-5</c:v>
                </c:pt>
                <c:pt idx="532">
                  <c:v>8.7244349610937484E-5</c:v>
                </c:pt>
                <c:pt idx="533">
                  <c:v>8.7244221267187481E-5</c:v>
                </c:pt>
                <c:pt idx="534">
                  <c:v>8.7242596448437477E-5</c:v>
                </c:pt>
                <c:pt idx="535">
                  <c:v>8.7241407917187483E-5</c:v>
                </c:pt>
                <c:pt idx="536">
                  <c:v>8.7239530682812482E-5</c:v>
                </c:pt>
                <c:pt idx="537">
                  <c:v>8.7239181417187475E-5</c:v>
                </c:pt>
                <c:pt idx="538">
                  <c:v>8.7239206792187469E-5</c:v>
                </c:pt>
                <c:pt idx="539">
                  <c:v>8.7238501448437482E-5</c:v>
                </c:pt>
                <c:pt idx="540">
                  <c:v>8.7237422901562488E-5</c:v>
                </c:pt>
                <c:pt idx="541">
                  <c:v>8.7236346651562479E-5</c:v>
                </c:pt>
                <c:pt idx="542">
                  <c:v>8.723526954218748E-5</c:v>
                </c:pt>
                <c:pt idx="543">
                  <c:v>8.7234045323437493E-5</c:v>
                </c:pt>
                <c:pt idx="544">
                  <c:v>8.7233011260937491E-5</c:v>
                </c:pt>
                <c:pt idx="545">
                  <c:v>8.7232565010937486E-5</c:v>
                </c:pt>
                <c:pt idx="546">
                  <c:v>8.7232278917187504E-5</c:v>
                </c:pt>
                <c:pt idx="547">
                  <c:v>8.7231821729687515E-5</c:v>
                </c:pt>
                <c:pt idx="548">
                  <c:v>8.7231188292187511E-5</c:v>
                </c:pt>
                <c:pt idx="549">
                  <c:v>8.7230341885937505E-5</c:v>
                </c:pt>
                <c:pt idx="550">
                  <c:v>8.7229559229687502E-5</c:v>
                </c:pt>
                <c:pt idx="551">
                  <c:v>8.7228961573437519E-5</c:v>
                </c:pt>
                <c:pt idx="552">
                  <c:v>8.7228750010937497E-5</c:v>
                </c:pt>
                <c:pt idx="553">
                  <c:v>8.7229182354687504E-5</c:v>
                </c:pt>
                <c:pt idx="554">
                  <c:v>8.7229779542187503E-5</c:v>
                </c:pt>
                <c:pt idx="555">
                  <c:v>8.7230306885937483E-5</c:v>
                </c:pt>
                <c:pt idx="556">
                  <c:v>8.7230553448437487E-5</c:v>
                </c:pt>
                <c:pt idx="557">
                  <c:v>8.7230010167187476E-5</c:v>
                </c:pt>
                <c:pt idx="558">
                  <c:v>8.7229612042187481E-5</c:v>
                </c:pt>
                <c:pt idx="559">
                  <c:v>8.7230436542187493E-5</c:v>
                </c:pt>
                <c:pt idx="560">
                  <c:v>8.7231745948437492E-5</c:v>
                </c:pt>
                <c:pt idx="561">
                  <c:v>8.7232401323437489E-5</c:v>
                </c:pt>
                <c:pt idx="562">
                  <c:v>8.7233110995312493E-5</c:v>
                </c:pt>
                <c:pt idx="563">
                  <c:v>8.7235436323437478E-5</c:v>
                </c:pt>
                <c:pt idx="564">
                  <c:v>8.7237103807812476E-5</c:v>
                </c:pt>
                <c:pt idx="565">
                  <c:v>8.7235812464062486E-5</c:v>
                </c:pt>
                <c:pt idx="566">
                  <c:v>8.7233916353124968E-5</c:v>
                </c:pt>
                <c:pt idx="567">
                  <c:v>8.7235007387499982E-5</c:v>
                </c:pt>
                <c:pt idx="568">
                  <c:v>8.7233822856249972E-5</c:v>
                </c:pt>
                <c:pt idx="569">
                  <c:v>8.7228570012499995E-5</c:v>
                </c:pt>
                <c:pt idx="570">
                  <c:v>9.3388996246874988E-5</c:v>
                </c:pt>
                <c:pt idx="571">
                  <c:v>1.1072131309062499E-4</c:v>
                </c:pt>
                <c:pt idx="572">
                  <c:v>1.3629126260624998E-4</c:v>
                </c:pt>
                <c:pt idx="573">
                  <c:v>2.7553720591874995E-4</c:v>
                </c:pt>
                <c:pt idx="574">
                  <c:v>3.2354702301249998E-4</c:v>
                </c:pt>
                <c:pt idx="575">
                  <c:v>8.7046884566874987E-4</c:v>
                </c:pt>
                <c:pt idx="576">
                  <c:v>1.3180243112937498E-3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2944"/>
        <c:axId val="118164864"/>
      </c:scatterChart>
      <c:valAx>
        <c:axId val="118162944"/>
        <c:scaling>
          <c:orientation val="minMax"/>
          <c:max val="280"/>
          <c:min val="180"/>
        </c:scaling>
        <c:delete val="0"/>
        <c:axPos val="b"/>
        <c:numFmt formatCode="General" sourceLinked="0"/>
        <c:majorTickMark val="out"/>
        <c:minorTickMark val="none"/>
        <c:tickLblPos val="nextTo"/>
        <c:crossAx val="118164864"/>
        <c:crosses val="autoZero"/>
        <c:crossBetween val="midCat"/>
        <c:majorUnit val="10"/>
        <c:minorUnit val="2"/>
      </c:valAx>
      <c:valAx>
        <c:axId val="118164864"/>
        <c:scaling>
          <c:orientation val="minMax"/>
          <c:max val="1.2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18162944"/>
        <c:crosses val="autoZero"/>
        <c:crossBetween val="midCat"/>
        <c:majorUnit val="0.2"/>
        <c:minorUnit val="4.0000000000000008E-2"/>
      </c:valAx>
    </c:plotArea>
    <c:legend>
      <c:legendPos val="t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</a:t>
            </a:r>
            <a:r>
              <a:rPr lang="ko-KR"/>
              <a:t>단락</a:t>
            </a:r>
            <a:r>
              <a:rPr lang="en-US"/>
              <a:t>_C</a:t>
            </a:r>
            <a:r>
              <a:rPr lang="ko-KR"/>
              <a:t>상전류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6456543017788107E-2"/>
          <c:y val="0.16644929776387651"/>
          <c:w val="0.82348375126547857"/>
          <c:h val="0.77180575066797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A단락!$H$1</c:f>
              <c:strCache>
                <c:ptCount val="1"/>
                <c:pt idx="0">
                  <c:v>A상지락_C상전류_0도</c:v>
                </c:pt>
              </c:strCache>
            </c:strRef>
          </c:tx>
          <c:yVal>
            <c:numRef>
              <c:f>A단락!$H$2:$H$578</c:f>
              <c:numCache>
                <c:formatCode>General</c:formatCode>
                <c:ptCount val="577"/>
                <c:pt idx="0">
                  <c:v>7.077343800000001E-3</c:v>
                </c:pt>
                <c:pt idx="1">
                  <c:v>1.42110499E-2</c:v>
                </c:pt>
                <c:pt idx="2">
                  <c:v>1.4613751933333332E-2</c:v>
                </c:pt>
                <c:pt idx="3">
                  <c:v>1.46081172E-2</c:v>
                </c:pt>
                <c:pt idx="4">
                  <c:v>1.6065422559999997E-2</c:v>
                </c:pt>
                <c:pt idx="5">
                  <c:v>1.4583718400000001E-2</c:v>
                </c:pt>
                <c:pt idx="6">
                  <c:v>1.252606979E-2</c:v>
                </c:pt>
                <c:pt idx="7">
                  <c:v>1.0983873951250001E-2</c:v>
                </c:pt>
                <c:pt idx="8">
                  <c:v>9.785103344444445E-3</c:v>
                </c:pt>
                <c:pt idx="9">
                  <c:v>8.8265418360000004E-3</c:v>
                </c:pt>
                <c:pt idx="10">
                  <c:v>8.0424971072727263E-3</c:v>
                </c:pt>
                <c:pt idx="11">
                  <c:v>7.3891795400000005E-3</c:v>
                </c:pt>
                <c:pt idx="12">
                  <c:v>6.836266705384615E-3</c:v>
                </c:pt>
                <c:pt idx="13">
                  <c:v>6.3621033292857142E-3</c:v>
                </c:pt>
                <c:pt idx="14">
                  <c:v>5.9508183626666667E-3</c:v>
                </c:pt>
                <c:pt idx="15">
                  <c:v>5.5905128162499996E-3</c:v>
                </c:pt>
                <c:pt idx="16">
                  <c:v>5.2720851899999994E-3</c:v>
                </c:pt>
                <c:pt idx="17">
                  <c:v>4.9884655261111114E-3</c:v>
                </c:pt>
                <c:pt idx="18">
                  <c:v>4.7340677347368415E-3</c:v>
                </c:pt>
                <c:pt idx="19">
                  <c:v>4.5044280829999997E-3</c:v>
                </c:pt>
                <c:pt idx="20">
                  <c:v>4.2959503609523806E-3</c:v>
                </c:pt>
                <c:pt idx="21">
                  <c:v>4.1057022190909087E-3</c:v>
                </c:pt>
                <c:pt idx="22">
                  <c:v>3.9312508947391299E-3</c:v>
                </c:pt>
                <c:pt idx="23">
                  <c:v>3.7705754010833327E-3</c:v>
                </c:pt>
                <c:pt idx="24">
                  <c:v>3.6219991189599993E-3</c:v>
                </c:pt>
                <c:pt idx="25">
                  <c:v>3.4841123711538452E-3</c:v>
                </c:pt>
                <c:pt idx="26">
                  <c:v>3.3557085772962956E-3</c:v>
                </c:pt>
                <c:pt idx="27">
                  <c:v>3.235964269635714E-3</c:v>
                </c:pt>
                <c:pt idx="28">
                  <c:v>3.125164223648275E-3</c:v>
                </c:pt>
                <c:pt idx="29">
                  <c:v>3.0224021498933325E-3</c:v>
                </c:pt>
                <c:pt idx="30">
                  <c:v>2.9268881931548379E-3</c:v>
                </c:pt>
                <c:pt idx="31">
                  <c:v>2.8379260701187491E-3</c:v>
                </c:pt>
                <c:pt idx="32">
                  <c:v>2.7548962711454535E-3</c:v>
                </c:pt>
                <c:pt idx="33">
                  <c:v>2.6772479825823521E-3</c:v>
                </c:pt>
                <c:pt idx="34">
                  <c:v>2.6044879522228561E-3</c:v>
                </c:pt>
                <c:pt idx="35">
                  <c:v>2.5361746679944436E-3</c:v>
                </c:pt>
                <c:pt idx="36">
                  <c:v>2.4719089245351343E-3</c:v>
                </c:pt>
                <c:pt idx="37">
                  <c:v>2.4113314378368415E-3</c:v>
                </c:pt>
                <c:pt idx="38">
                  <c:v>2.3541158963538457E-3</c:v>
                </c:pt>
                <c:pt idx="39">
                  <c:v>2.2999676679449992E-3</c:v>
                </c:pt>
                <c:pt idx="40">
                  <c:v>2.2486172304341458E-3</c:v>
                </c:pt>
                <c:pt idx="41">
                  <c:v>2.1998203580428565E-3</c:v>
                </c:pt>
                <c:pt idx="42">
                  <c:v>2.1533542943674416E-3</c:v>
                </c:pt>
                <c:pt idx="43">
                  <c:v>2.1090171574499996E-3</c:v>
                </c:pt>
                <c:pt idx="44">
                  <c:v>2.0666226959511107E-3</c:v>
                </c:pt>
                <c:pt idx="45">
                  <c:v>2.0260024927782607E-3</c:v>
                </c:pt>
                <c:pt idx="46">
                  <c:v>1.9870017493148931E-3</c:v>
                </c:pt>
                <c:pt idx="47">
                  <c:v>1.9494806634958331E-3</c:v>
                </c:pt>
                <c:pt idx="48">
                  <c:v>1.9133120158734691E-3</c:v>
                </c:pt>
                <c:pt idx="49">
                  <c:v>1.8783810747559999E-3</c:v>
                </c:pt>
                <c:pt idx="50">
                  <c:v>1.8445835821137254E-3</c:v>
                </c:pt>
                <c:pt idx="51">
                  <c:v>1.8118265318807694E-3</c:v>
                </c:pt>
                <c:pt idx="52">
                  <c:v>1.7800242093924531E-3</c:v>
                </c:pt>
                <c:pt idx="53">
                  <c:v>1.749100408477778E-3</c:v>
                </c:pt>
                <c:pt idx="54">
                  <c:v>1.7189883831963638E-3</c:v>
                </c:pt>
                <c:pt idx="55">
                  <c:v>1.6896295697821429E-3</c:v>
                </c:pt>
                <c:pt idx="56">
                  <c:v>1.6609715864350878E-3</c:v>
                </c:pt>
                <c:pt idx="57">
                  <c:v>1.6329679812206897E-3</c:v>
                </c:pt>
                <c:pt idx="58">
                  <c:v>1.6055808383694916E-3</c:v>
                </c:pt>
                <c:pt idx="59">
                  <c:v>1.578862772948333E-3</c:v>
                </c:pt>
                <c:pt idx="60">
                  <c:v>1.5533460975885247E-3</c:v>
                </c:pt>
                <c:pt idx="61">
                  <c:v>1.5289745282725804E-3</c:v>
                </c:pt>
                <c:pt idx="62">
                  <c:v>1.5056817445857143E-3</c:v>
                </c:pt>
                <c:pt idx="63">
                  <c:v>1.4834031895140625E-3</c:v>
                </c:pt>
                <c:pt idx="64">
                  <c:v>1.3743437505453124E-3</c:v>
                </c:pt>
                <c:pt idx="65">
                  <c:v>1.0426198808578123E-3</c:v>
                </c:pt>
                <c:pt idx="66">
                  <c:v>8.0373024382656268E-4</c:v>
                </c:pt>
                <c:pt idx="67">
                  <c:v>5.7800524226406236E-4</c:v>
                </c:pt>
                <c:pt idx="68">
                  <c:v>2.3836994523281251E-4</c:v>
                </c:pt>
                <c:pt idx="69">
                  <c:v>1.2890736382656254E-4</c:v>
                </c:pt>
                <c:pt idx="70">
                  <c:v>1.2889909367031255E-4</c:v>
                </c:pt>
                <c:pt idx="71">
                  <c:v>1.2889411195156255E-4</c:v>
                </c:pt>
                <c:pt idx="72">
                  <c:v>1.2888932242031254E-4</c:v>
                </c:pt>
                <c:pt idx="73">
                  <c:v>1.2888071663906254E-4</c:v>
                </c:pt>
                <c:pt idx="74">
                  <c:v>1.2887232851406256E-4</c:v>
                </c:pt>
                <c:pt idx="75">
                  <c:v>1.2886842976406253E-4</c:v>
                </c:pt>
                <c:pt idx="76">
                  <c:v>1.2886669617031253E-4</c:v>
                </c:pt>
                <c:pt idx="77">
                  <c:v>1.2886428617031251E-4</c:v>
                </c:pt>
                <c:pt idx="78">
                  <c:v>1.2886248773281254E-4</c:v>
                </c:pt>
                <c:pt idx="79">
                  <c:v>1.2886372788906253E-4</c:v>
                </c:pt>
                <c:pt idx="80">
                  <c:v>1.2886496179531252E-4</c:v>
                </c:pt>
                <c:pt idx="81">
                  <c:v>1.288619267953125E-4</c:v>
                </c:pt>
                <c:pt idx="82">
                  <c:v>1.2885881648281252E-4</c:v>
                </c:pt>
                <c:pt idx="83">
                  <c:v>1.2886031742031251E-4</c:v>
                </c:pt>
                <c:pt idx="84">
                  <c:v>1.2886253648281253E-4</c:v>
                </c:pt>
                <c:pt idx="85">
                  <c:v>1.2886242898281253E-4</c:v>
                </c:pt>
                <c:pt idx="86">
                  <c:v>1.2886027612343752E-4</c:v>
                </c:pt>
                <c:pt idx="87">
                  <c:v>1.2885545784218754E-4</c:v>
                </c:pt>
                <c:pt idx="88">
                  <c:v>1.2885102167031255E-4</c:v>
                </c:pt>
                <c:pt idx="89">
                  <c:v>1.2884981484218754E-4</c:v>
                </c:pt>
                <c:pt idx="90">
                  <c:v>1.2885046876406258E-4</c:v>
                </c:pt>
                <c:pt idx="91">
                  <c:v>1.2884891235156255E-4</c:v>
                </c:pt>
                <c:pt idx="92">
                  <c:v>1.2884741757031258E-4</c:v>
                </c:pt>
                <c:pt idx="93">
                  <c:v>1.2884692117968758E-4</c:v>
                </c:pt>
                <c:pt idx="94">
                  <c:v>1.2884693930468753E-4</c:v>
                </c:pt>
                <c:pt idx="95">
                  <c:v>1.2884706422656254E-4</c:v>
                </c:pt>
                <c:pt idx="96">
                  <c:v>1.2884715924218752E-4</c:v>
                </c:pt>
                <c:pt idx="97">
                  <c:v>1.2884707314843755E-4</c:v>
                </c:pt>
                <c:pt idx="98">
                  <c:v>1.2884683955468755E-4</c:v>
                </c:pt>
                <c:pt idx="99">
                  <c:v>1.2884659439843754E-4</c:v>
                </c:pt>
                <c:pt idx="100">
                  <c:v>1.2884615064843755E-4</c:v>
                </c:pt>
                <c:pt idx="101">
                  <c:v>1.2884529408593756E-4</c:v>
                </c:pt>
                <c:pt idx="102">
                  <c:v>1.2884438580468754E-4</c:v>
                </c:pt>
                <c:pt idx="103">
                  <c:v>1.2884357142968757E-4</c:v>
                </c:pt>
                <c:pt idx="104">
                  <c:v>1.2884307549218757E-4</c:v>
                </c:pt>
                <c:pt idx="105">
                  <c:v>1.2884344002343754E-4</c:v>
                </c:pt>
                <c:pt idx="106">
                  <c:v>1.2884379314843751E-4</c:v>
                </c:pt>
                <c:pt idx="107">
                  <c:v>1.2884309955468748E-4</c:v>
                </c:pt>
                <c:pt idx="108">
                  <c:v>1.2884231267968748E-4</c:v>
                </c:pt>
                <c:pt idx="109">
                  <c:v>1.2884234283593745E-4</c:v>
                </c:pt>
                <c:pt idx="110">
                  <c:v>1.2884288705468746E-4</c:v>
                </c:pt>
                <c:pt idx="111">
                  <c:v>1.2884357736718747E-4</c:v>
                </c:pt>
                <c:pt idx="112">
                  <c:v>1.2884442736718746E-4</c:v>
                </c:pt>
                <c:pt idx="113">
                  <c:v>1.2884570971093744E-4</c:v>
                </c:pt>
                <c:pt idx="114">
                  <c:v>1.2884683877343746E-4</c:v>
                </c:pt>
                <c:pt idx="115">
                  <c:v>1.2884698658593746E-4</c:v>
                </c:pt>
                <c:pt idx="116">
                  <c:v>1.2884703971093744E-4</c:v>
                </c:pt>
                <c:pt idx="117">
                  <c:v>1.2884798564843746E-4</c:v>
                </c:pt>
                <c:pt idx="118">
                  <c:v>1.2884922867968744E-4</c:v>
                </c:pt>
                <c:pt idx="119">
                  <c:v>1.2884947416406245E-4</c:v>
                </c:pt>
                <c:pt idx="120">
                  <c:v>1.2884941594531245E-4</c:v>
                </c:pt>
                <c:pt idx="121">
                  <c:v>1.2885201963281246E-4</c:v>
                </c:pt>
                <c:pt idx="122">
                  <c:v>1.2885291082031245E-4</c:v>
                </c:pt>
                <c:pt idx="123">
                  <c:v>1.2886112295624994E-4</c:v>
                </c:pt>
                <c:pt idx="124">
                  <c:v>1.2886930954999993E-4</c:v>
                </c:pt>
                <c:pt idx="125">
                  <c:v>1.2886595070624995E-4</c:v>
                </c:pt>
                <c:pt idx="126">
                  <c:v>1.2886088673749995E-4</c:v>
                </c:pt>
                <c:pt idx="127">
                  <c:v>1.2886578145624995E-4</c:v>
                </c:pt>
                <c:pt idx="128">
                  <c:v>1.2887245309687494E-4</c:v>
                </c:pt>
                <c:pt idx="129">
                  <c:v>1.2887145262812494E-4</c:v>
                </c:pt>
                <c:pt idx="130">
                  <c:v>1.2886977684687496E-4</c:v>
                </c:pt>
                <c:pt idx="131">
                  <c:v>1.2887381481562496E-4</c:v>
                </c:pt>
                <c:pt idx="132">
                  <c:v>1.2888025840937492E-4</c:v>
                </c:pt>
                <c:pt idx="133">
                  <c:v>1.2888816778437495E-4</c:v>
                </c:pt>
                <c:pt idx="134">
                  <c:v>1.2889339559687496E-4</c:v>
                </c:pt>
                <c:pt idx="135">
                  <c:v>1.2889049090937497E-4</c:v>
                </c:pt>
                <c:pt idx="136">
                  <c:v>1.2888635950312501E-4</c:v>
                </c:pt>
                <c:pt idx="137">
                  <c:v>1.2888731247187501E-4</c:v>
                </c:pt>
                <c:pt idx="138">
                  <c:v>1.2889169825312495E-4</c:v>
                </c:pt>
                <c:pt idx="139">
                  <c:v>1.2889785403437501E-4</c:v>
                </c:pt>
                <c:pt idx="140">
                  <c:v>1.2890476356562501E-4</c:v>
                </c:pt>
                <c:pt idx="141">
                  <c:v>1.28912488409375E-4</c:v>
                </c:pt>
                <c:pt idx="142">
                  <c:v>1.28918793565625E-4</c:v>
                </c:pt>
                <c:pt idx="143">
                  <c:v>1.2892040481562501E-4</c:v>
                </c:pt>
                <c:pt idx="144">
                  <c:v>1.28920743096875E-4</c:v>
                </c:pt>
                <c:pt idx="145">
                  <c:v>1.2892382731562502E-4</c:v>
                </c:pt>
                <c:pt idx="146">
                  <c:v>1.2892598153437499E-4</c:v>
                </c:pt>
                <c:pt idx="147">
                  <c:v>1.2892550981562499E-4</c:v>
                </c:pt>
                <c:pt idx="148">
                  <c:v>1.2892233965937499E-4</c:v>
                </c:pt>
                <c:pt idx="149">
                  <c:v>1.2891216387812501E-4</c:v>
                </c:pt>
                <c:pt idx="150">
                  <c:v>1.2890534569062504E-4</c:v>
                </c:pt>
                <c:pt idx="151">
                  <c:v>1.2891462315937503E-4</c:v>
                </c:pt>
                <c:pt idx="152">
                  <c:v>1.2892741562812502E-4</c:v>
                </c:pt>
                <c:pt idx="153">
                  <c:v>1.2893132925312502E-4</c:v>
                </c:pt>
                <c:pt idx="154">
                  <c:v>1.2893141026875003E-4</c:v>
                </c:pt>
                <c:pt idx="155">
                  <c:v>1.2893057916250002E-4</c:v>
                </c:pt>
                <c:pt idx="156">
                  <c:v>1.2892920044374999E-4</c:v>
                </c:pt>
                <c:pt idx="157">
                  <c:v>1.2892749022500001E-4</c:v>
                </c:pt>
                <c:pt idx="158">
                  <c:v>1.2892554761562505E-4</c:v>
                </c:pt>
                <c:pt idx="159">
                  <c:v>1.2892338647500003E-4</c:v>
                </c:pt>
                <c:pt idx="160">
                  <c:v>1.2892127550625002E-4</c:v>
                </c:pt>
                <c:pt idx="161">
                  <c:v>1.2891954347500005E-4</c:v>
                </c:pt>
                <c:pt idx="162">
                  <c:v>1.2891801347500003E-4</c:v>
                </c:pt>
                <c:pt idx="163">
                  <c:v>1.2891642706875004E-4</c:v>
                </c:pt>
                <c:pt idx="164">
                  <c:v>1.2891508191250007E-4</c:v>
                </c:pt>
                <c:pt idx="165">
                  <c:v>1.2891432863125005E-4</c:v>
                </c:pt>
                <c:pt idx="166">
                  <c:v>1.2891391910000005E-4</c:v>
                </c:pt>
                <c:pt idx="167">
                  <c:v>1.2891358316250006E-4</c:v>
                </c:pt>
                <c:pt idx="168">
                  <c:v>1.2891352925625005E-4</c:v>
                </c:pt>
                <c:pt idx="169">
                  <c:v>1.2891380722500004E-4</c:v>
                </c:pt>
                <c:pt idx="170">
                  <c:v>1.2891448894375004E-4</c:v>
                </c:pt>
                <c:pt idx="171">
                  <c:v>1.2891591800625002E-4</c:v>
                </c:pt>
                <c:pt idx="172">
                  <c:v>1.2891734113125E-4</c:v>
                </c:pt>
                <c:pt idx="173">
                  <c:v>1.2891782878750001E-4</c:v>
                </c:pt>
                <c:pt idx="174">
                  <c:v>1.2891815785E-4</c:v>
                </c:pt>
                <c:pt idx="175">
                  <c:v>1.2891924066250001E-4</c:v>
                </c:pt>
                <c:pt idx="176">
                  <c:v>1.289204831625E-4</c:v>
                </c:pt>
                <c:pt idx="177">
                  <c:v>1.2892116081874999E-4</c:v>
                </c:pt>
                <c:pt idx="178">
                  <c:v>1.2892183722499999E-4</c:v>
                </c:pt>
                <c:pt idx="179">
                  <c:v>1.289231575375E-4</c:v>
                </c:pt>
                <c:pt idx="180">
                  <c:v>1.2892472425624999E-4</c:v>
                </c:pt>
                <c:pt idx="181">
                  <c:v>1.2892577456874999E-4</c:v>
                </c:pt>
                <c:pt idx="182">
                  <c:v>1.2892674789687498E-4</c:v>
                </c:pt>
                <c:pt idx="183">
                  <c:v>1.2892938431874999E-4</c:v>
                </c:pt>
                <c:pt idx="184">
                  <c:v>1.28931401365625E-4</c:v>
                </c:pt>
                <c:pt idx="185">
                  <c:v>1.2892830953750001E-4</c:v>
                </c:pt>
                <c:pt idx="186">
                  <c:v>1.3097343299062501E-4</c:v>
                </c:pt>
                <c:pt idx="187">
                  <c:v>1.3888958361875001E-4</c:v>
                </c:pt>
                <c:pt idx="188">
                  <c:v>1.5557396302499999E-4</c:v>
                </c:pt>
                <c:pt idx="189">
                  <c:v>2.3177616249375001E-4</c:v>
                </c:pt>
                <c:pt idx="190">
                  <c:v>2.7023452246249997E-4</c:v>
                </c:pt>
                <c:pt idx="191">
                  <c:v>6.0468321805624999E-4</c:v>
                </c:pt>
                <c:pt idx="192">
                  <c:v>8.0973853538437502E-4</c:v>
                </c:pt>
                <c:pt idx="193">
                  <c:v>1.3917229367906249E-3</c:v>
                </c:pt>
                <c:pt idx="194">
                  <c:v>2.065032515228125E-3</c:v>
                </c:pt>
                <c:pt idx="195">
                  <c:v>2.1151875991343751E-3</c:v>
                </c:pt>
                <c:pt idx="196">
                  <c:v>2.3032657181968749E-3</c:v>
                </c:pt>
                <c:pt idx="197">
                  <c:v>2.3822198042906251E-3</c:v>
                </c:pt>
                <c:pt idx="198">
                  <c:v>2.401454475853125E-3</c:v>
                </c:pt>
                <c:pt idx="199">
                  <c:v>2.4041723735093749E-3</c:v>
                </c:pt>
                <c:pt idx="200">
                  <c:v>2.4032547175718753E-3</c:v>
                </c:pt>
                <c:pt idx="201">
                  <c:v>2.4022252913218755E-3</c:v>
                </c:pt>
                <c:pt idx="202">
                  <c:v>2.4010922386656255E-3</c:v>
                </c:pt>
                <c:pt idx="203">
                  <c:v>2.3998646811656255E-3</c:v>
                </c:pt>
                <c:pt idx="204">
                  <c:v>2.3985562924156252E-3</c:v>
                </c:pt>
                <c:pt idx="205">
                  <c:v>2.3971798819468751E-3</c:v>
                </c:pt>
                <c:pt idx="206">
                  <c:v>2.3957516391343754E-3</c:v>
                </c:pt>
                <c:pt idx="207">
                  <c:v>2.3942889080093752E-3</c:v>
                </c:pt>
                <c:pt idx="208">
                  <c:v>2.3928025559468752E-3</c:v>
                </c:pt>
                <c:pt idx="209">
                  <c:v>2.3913023082437501E-3</c:v>
                </c:pt>
                <c:pt idx="210">
                  <c:v>2.38980695055625E-3</c:v>
                </c:pt>
                <c:pt idx="211">
                  <c:v>2.3883337208218747E-3</c:v>
                </c:pt>
                <c:pt idx="212">
                  <c:v>2.3868952425406247E-3</c:v>
                </c:pt>
                <c:pt idx="213">
                  <c:v>2.385506383478125E-3</c:v>
                </c:pt>
                <c:pt idx="214">
                  <c:v>2.3841739585187499E-3</c:v>
                </c:pt>
                <c:pt idx="215">
                  <c:v>2.3830912465796876E-3</c:v>
                </c:pt>
                <c:pt idx="216">
                  <c:v>2.3825090715953127E-3</c:v>
                </c:pt>
                <c:pt idx="217">
                  <c:v>2.3824393152046875E-3</c:v>
                </c:pt>
                <c:pt idx="218">
                  <c:v>2.3828810906578127E-3</c:v>
                </c:pt>
                <c:pt idx="219">
                  <c:v>2.3837444570234379E-3</c:v>
                </c:pt>
                <c:pt idx="220">
                  <c:v>2.3844829901796876E-3</c:v>
                </c:pt>
                <c:pt idx="221">
                  <c:v>2.3850908306953128E-3</c:v>
                </c:pt>
                <c:pt idx="222">
                  <c:v>2.3855617235234374E-3</c:v>
                </c:pt>
                <c:pt idx="223">
                  <c:v>2.3858909438671874E-3</c:v>
                </c:pt>
                <c:pt idx="224">
                  <c:v>2.3860751689765629E-3</c:v>
                </c:pt>
                <c:pt idx="225">
                  <c:v>2.3861123508515623E-3</c:v>
                </c:pt>
                <c:pt idx="226">
                  <c:v>2.3860025650703125E-3</c:v>
                </c:pt>
                <c:pt idx="227">
                  <c:v>2.3857472497578126E-3</c:v>
                </c:pt>
                <c:pt idx="228">
                  <c:v>2.3853486394453125E-3</c:v>
                </c:pt>
                <c:pt idx="229">
                  <c:v>2.3848101756953127E-3</c:v>
                </c:pt>
                <c:pt idx="230">
                  <c:v>2.3841372200703128E-3</c:v>
                </c:pt>
                <c:pt idx="231">
                  <c:v>2.3833362850703126E-3</c:v>
                </c:pt>
                <c:pt idx="232">
                  <c:v>2.3824149896015628E-3</c:v>
                </c:pt>
                <c:pt idx="233">
                  <c:v>2.3813818696015628E-3</c:v>
                </c:pt>
                <c:pt idx="234">
                  <c:v>2.3802472127265628E-3</c:v>
                </c:pt>
                <c:pt idx="235">
                  <c:v>2.379021797570313E-3</c:v>
                </c:pt>
                <c:pt idx="236">
                  <c:v>2.3777179558515629E-3</c:v>
                </c:pt>
                <c:pt idx="237">
                  <c:v>2.3763484777265627E-3</c:v>
                </c:pt>
                <c:pt idx="238">
                  <c:v>2.3749264025703129E-3</c:v>
                </c:pt>
                <c:pt idx="239">
                  <c:v>2.3734647554296876E-3</c:v>
                </c:pt>
                <c:pt idx="240">
                  <c:v>2.3719781197734375E-3</c:v>
                </c:pt>
                <c:pt idx="241">
                  <c:v>2.3704811476328129E-3</c:v>
                </c:pt>
                <c:pt idx="242">
                  <c:v>2.3689877870546878E-3</c:v>
                </c:pt>
                <c:pt idx="243">
                  <c:v>2.367511633710938E-3</c:v>
                </c:pt>
                <c:pt idx="244">
                  <c:v>2.3660677593984381E-3</c:v>
                </c:pt>
                <c:pt idx="245">
                  <c:v>2.364669660398438E-3</c:v>
                </c:pt>
                <c:pt idx="246">
                  <c:v>2.3633322242296883E-3</c:v>
                </c:pt>
                <c:pt idx="247">
                  <c:v>2.362247800864063E-3</c:v>
                </c:pt>
                <c:pt idx="248">
                  <c:v>2.3616673308015632E-3</c:v>
                </c:pt>
                <c:pt idx="249">
                  <c:v>2.3616044481140634E-3</c:v>
                </c:pt>
                <c:pt idx="250">
                  <c:v>2.3600045679421883E-3</c:v>
                </c:pt>
                <c:pt idx="251">
                  <c:v>2.3529470687703134E-3</c:v>
                </c:pt>
                <c:pt idx="252">
                  <c:v>2.3369949272078134E-3</c:v>
                </c:pt>
                <c:pt idx="253">
                  <c:v>2.2613965893953131E-3</c:v>
                </c:pt>
                <c:pt idx="254">
                  <c:v>2.2234072750984381E-3</c:v>
                </c:pt>
                <c:pt idx="255">
                  <c:v>1.8892873311921877E-3</c:v>
                </c:pt>
                <c:pt idx="256">
                  <c:v>1.6844175532234377E-3</c:v>
                </c:pt>
                <c:pt idx="257">
                  <c:v>1.1024739899421875E-3</c:v>
                </c:pt>
                <c:pt idx="258">
                  <c:v>4.2905810494218771E-4</c:v>
                </c:pt>
                <c:pt idx="259">
                  <c:v>3.7865041150468765E-4</c:v>
                </c:pt>
                <c:pt idx="260">
                  <c:v>1.9017296291093749E-4</c:v>
                </c:pt>
                <c:pt idx="261">
                  <c:v>1.1067256884843748E-4</c:v>
                </c:pt>
                <c:pt idx="262">
                  <c:v>9.0756281660937503E-5</c:v>
                </c:pt>
                <c:pt idx="263">
                  <c:v>8.7232592598437505E-5</c:v>
                </c:pt>
                <c:pt idx="264">
                  <c:v>8.722821947343751E-5</c:v>
                </c:pt>
                <c:pt idx="265">
                  <c:v>8.723024775468751E-5</c:v>
                </c:pt>
                <c:pt idx="266">
                  <c:v>8.7234730254687502E-5</c:v>
                </c:pt>
                <c:pt idx="267">
                  <c:v>8.7236540410937506E-5</c:v>
                </c:pt>
                <c:pt idx="268">
                  <c:v>8.7239208535937483E-5</c:v>
                </c:pt>
                <c:pt idx="269">
                  <c:v>8.7247651504687493E-5</c:v>
                </c:pt>
                <c:pt idx="270">
                  <c:v>8.7256843067187506E-5</c:v>
                </c:pt>
                <c:pt idx="271">
                  <c:v>8.7260243770312504E-5</c:v>
                </c:pt>
                <c:pt idx="272">
                  <c:v>8.7262653192187505E-5</c:v>
                </c:pt>
                <c:pt idx="273">
                  <c:v>8.7270820707812484E-5</c:v>
                </c:pt>
                <c:pt idx="274">
                  <c:v>8.7278184895312494E-5</c:v>
                </c:pt>
                <c:pt idx="275">
                  <c:v>8.7276980442187516E-5</c:v>
                </c:pt>
                <c:pt idx="276">
                  <c:v>8.7273656270312497E-5</c:v>
                </c:pt>
                <c:pt idx="277">
                  <c:v>8.7275010645312506E-5</c:v>
                </c:pt>
                <c:pt idx="278">
                  <c:v>8.7277654960937507E-5</c:v>
                </c:pt>
                <c:pt idx="279">
                  <c:v>8.7277247690625007E-5</c:v>
                </c:pt>
                <c:pt idx="280">
                  <c:v>8.7277321175000005E-5</c:v>
                </c:pt>
                <c:pt idx="281">
                  <c:v>8.727625737812502E-5</c:v>
                </c:pt>
                <c:pt idx="282">
                  <c:v>8.7274625893750014E-5</c:v>
                </c:pt>
                <c:pt idx="283">
                  <c:v>8.7272760878125019E-5</c:v>
                </c:pt>
                <c:pt idx="284">
                  <c:v>8.7271146846875017E-5</c:v>
                </c:pt>
                <c:pt idx="285">
                  <c:v>8.7270379893750012E-5</c:v>
                </c:pt>
                <c:pt idx="286">
                  <c:v>8.7269954362500005E-5</c:v>
                </c:pt>
                <c:pt idx="287">
                  <c:v>8.7269249831250001E-5</c:v>
                </c:pt>
                <c:pt idx="288">
                  <c:v>8.7268654362500009E-5</c:v>
                </c:pt>
                <c:pt idx="289">
                  <c:v>8.7268716393750005E-5</c:v>
                </c:pt>
                <c:pt idx="290">
                  <c:v>8.7268899206250006E-5</c:v>
                </c:pt>
                <c:pt idx="291">
                  <c:v>8.7268548581249998E-5</c:v>
                </c:pt>
                <c:pt idx="292">
                  <c:v>8.7268227174999995E-5</c:v>
                </c:pt>
                <c:pt idx="293">
                  <c:v>8.7268450143749998E-5</c:v>
                </c:pt>
                <c:pt idx="294">
                  <c:v>8.7268941237500001E-5</c:v>
                </c:pt>
                <c:pt idx="295">
                  <c:v>8.7269567956249991E-5</c:v>
                </c:pt>
                <c:pt idx="296">
                  <c:v>8.7270037487499971E-5</c:v>
                </c:pt>
                <c:pt idx="297">
                  <c:v>8.7269997799999967E-5</c:v>
                </c:pt>
                <c:pt idx="298">
                  <c:v>8.7269787643749994E-5</c:v>
                </c:pt>
                <c:pt idx="299">
                  <c:v>8.7269750143749981E-5</c:v>
                </c:pt>
                <c:pt idx="300">
                  <c:v>8.726975623749997E-5</c:v>
                </c:pt>
                <c:pt idx="301">
                  <c:v>8.7269670768749973E-5</c:v>
                </c:pt>
                <c:pt idx="302">
                  <c:v>8.7269547018749979E-5</c:v>
                </c:pt>
                <c:pt idx="303">
                  <c:v>8.7269515706249969E-5</c:v>
                </c:pt>
                <c:pt idx="304">
                  <c:v>8.7269497331249975E-5</c:v>
                </c:pt>
                <c:pt idx="305">
                  <c:v>8.7269181846874955E-5</c:v>
                </c:pt>
                <c:pt idx="306">
                  <c:v>8.7269034065624935E-5</c:v>
                </c:pt>
                <c:pt idx="307">
                  <c:v>8.7269797081249942E-5</c:v>
                </c:pt>
                <c:pt idx="308">
                  <c:v>8.727054300312495E-5</c:v>
                </c:pt>
                <c:pt idx="309">
                  <c:v>8.7270342534374952E-5</c:v>
                </c:pt>
                <c:pt idx="310">
                  <c:v>8.7269885235937472E-5</c:v>
                </c:pt>
                <c:pt idx="311">
                  <c:v>8.7269983998437467E-5</c:v>
                </c:pt>
                <c:pt idx="312">
                  <c:v>8.7269344170312469E-5</c:v>
                </c:pt>
                <c:pt idx="313">
                  <c:v>8.7268882326562472E-5</c:v>
                </c:pt>
                <c:pt idx="314">
                  <c:v>8.7267545123437482E-5</c:v>
                </c:pt>
                <c:pt idx="315">
                  <c:v>8.7261311404687481E-5</c:v>
                </c:pt>
                <c:pt idx="316">
                  <c:v>8.7257207935937452E-5</c:v>
                </c:pt>
                <c:pt idx="317">
                  <c:v>8.7264228201562475E-5</c:v>
                </c:pt>
                <c:pt idx="318">
                  <c:v>8.727260265468748E-5</c:v>
                </c:pt>
                <c:pt idx="319">
                  <c:v>8.7273448748437487E-5</c:v>
                </c:pt>
                <c:pt idx="320">
                  <c:v>8.7270139529687483E-5</c:v>
                </c:pt>
                <c:pt idx="321">
                  <c:v>8.7264994842187494E-5</c:v>
                </c:pt>
                <c:pt idx="322">
                  <c:v>8.7261323435937514E-5</c:v>
                </c:pt>
                <c:pt idx="323">
                  <c:v>8.7261313592187499E-5</c:v>
                </c:pt>
                <c:pt idx="324">
                  <c:v>8.7265264998437499E-5</c:v>
                </c:pt>
                <c:pt idx="325">
                  <c:v>8.7273790779687503E-5</c:v>
                </c:pt>
                <c:pt idx="326">
                  <c:v>8.7283291404687528E-5</c:v>
                </c:pt>
                <c:pt idx="327">
                  <c:v>8.7291860310937522E-5</c:v>
                </c:pt>
                <c:pt idx="328">
                  <c:v>8.729694921718753E-5</c:v>
                </c:pt>
                <c:pt idx="329">
                  <c:v>8.729517546718753E-5</c:v>
                </c:pt>
                <c:pt idx="330">
                  <c:v>8.7291234373437516E-5</c:v>
                </c:pt>
                <c:pt idx="331">
                  <c:v>8.7289116560937521E-5</c:v>
                </c:pt>
                <c:pt idx="332">
                  <c:v>8.7288162810937511E-5</c:v>
                </c:pt>
                <c:pt idx="333">
                  <c:v>8.7288613748437525E-5</c:v>
                </c:pt>
                <c:pt idx="334">
                  <c:v>8.728804952968753E-5</c:v>
                </c:pt>
                <c:pt idx="335">
                  <c:v>8.7284215732812528E-5</c:v>
                </c:pt>
                <c:pt idx="336">
                  <c:v>8.7278885217187516E-5</c:v>
                </c:pt>
                <c:pt idx="337">
                  <c:v>8.7272722498437516E-5</c:v>
                </c:pt>
                <c:pt idx="338">
                  <c:v>8.7267521654687508E-5</c:v>
                </c:pt>
                <c:pt idx="339">
                  <c:v>8.7266501639062511E-5</c:v>
                </c:pt>
                <c:pt idx="340">
                  <c:v>8.7265842920312528E-5</c:v>
                </c:pt>
                <c:pt idx="341">
                  <c:v>8.7260391373437512E-5</c:v>
                </c:pt>
                <c:pt idx="342">
                  <c:v>8.7255302710937524E-5</c:v>
                </c:pt>
                <c:pt idx="343">
                  <c:v>8.725452018281253E-5</c:v>
                </c:pt>
                <c:pt idx="344">
                  <c:v>8.7251660948437523E-5</c:v>
                </c:pt>
                <c:pt idx="345">
                  <c:v>8.7250200073437506E-5</c:v>
                </c:pt>
                <c:pt idx="346">
                  <c:v>8.7249566604687503E-5</c:v>
                </c:pt>
                <c:pt idx="347">
                  <c:v>8.7249361776562529E-5</c:v>
                </c:pt>
                <c:pt idx="348">
                  <c:v>8.7249188917187535E-5</c:v>
                </c:pt>
                <c:pt idx="349">
                  <c:v>8.7248613745312522E-5</c:v>
                </c:pt>
                <c:pt idx="350">
                  <c:v>8.7247889323437524E-5</c:v>
                </c:pt>
                <c:pt idx="351">
                  <c:v>8.7247279167187509E-5</c:v>
                </c:pt>
                <c:pt idx="352">
                  <c:v>8.7246626510937514E-5</c:v>
                </c:pt>
                <c:pt idx="353">
                  <c:v>8.7245853854687525E-5</c:v>
                </c:pt>
                <c:pt idx="354">
                  <c:v>8.7244928073437525E-5</c:v>
                </c:pt>
                <c:pt idx="355">
                  <c:v>8.724373213593752E-5</c:v>
                </c:pt>
                <c:pt idx="356">
                  <c:v>8.7242572292187506E-5</c:v>
                </c:pt>
                <c:pt idx="357">
                  <c:v>8.7241824479687499E-5</c:v>
                </c:pt>
                <c:pt idx="358">
                  <c:v>8.7241281667187513E-5</c:v>
                </c:pt>
                <c:pt idx="359">
                  <c:v>8.7240657135937501E-5</c:v>
                </c:pt>
                <c:pt idx="360">
                  <c:v>8.7240306510937493E-5</c:v>
                </c:pt>
                <c:pt idx="361">
                  <c:v>8.7240475260937496E-5</c:v>
                </c:pt>
                <c:pt idx="362">
                  <c:v>8.7241095260937485E-5</c:v>
                </c:pt>
                <c:pt idx="363">
                  <c:v>8.7242210260937502E-5</c:v>
                </c:pt>
                <c:pt idx="364">
                  <c:v>8.7243331042187496E-5</c:v>
                </c:pt>
                <c:pt idx="365">
                  <c:v>8.7244143385937489E-5</c:v>
                </c:pt>
                <c:pt idx="366">
                  <c:v>8.7244617448437506E-5</c:v>
                </c:pt>
                <c:pt idx="367">
                  <c:v>8.724443988593751E-5</c:v>
                </c:pt>
                <c:pt idx="368">
                  <c:v>8.7244412682812504E-5</c:v>
                </c:pt>
                <c:pt idx="369">
                  <c:v>8.7245218245312497E-5</c:v>
                </c:pt>
                <c:pt idx="370">
                  <c:v>8.7246251760937508E-5</c:v>
                </c:pt>
                <c:pt idx="371">
                  <c:v>8.724758571406251E-5</c:v>
                </c:pt>
                <c:pt idx="372">
                  <c:v>8.7247949667187526E-5</c:v>
                </c:pt>
                <c:pt idx="373">
                  <c:v>8.7246152260937512E-5</c:v>
                </c:pt>
                <c:pt idx="374">
                  <c:v>8.7244061848437525E-5</c:v>
                </c:pt>
                <c:pt idx="375">
                  <c:v>8.7246502342187512E-5</c:v>
                </c:pt>
                <c:pt idx="376">
                  <c:v>8.7246647982812519E-5</c:v>
                </c:pt>
                <c:pt idx="377">
                  <c:v>8.7239598779687504E-5</c:v>
                </c:pt>
                <c:pt idx="378">
                  <c:v>8.7232735654687525E-5</c:v>
                </c:pt>
                <c:pt idx="379">
                  <c:v>8.7234352264062509E-5</c:v>
                </c:pt>
                <c:pt idx="380">
                  <c:v>8.7238273279687515E-5</c:v>
                </c:pt>
                <c:pt idx="381">
                  <c:v>8.7238807451562502E-5</c:v>
                </c:pt>
                <c:pt idx="382">
                  <c:v>8.7238196045312505E-5</c:v>
                </c:pt>
                <c:pt idx="383">
                  <c:v>8.7236485107812498E-5</c:v>
                </c:pt>
                <c:pt idx="384">
                  <c:v>8.7236555420312502E-5</c:v>
                </c:pt>
                <c:pt idx="385">
                  <c:v>8.7243977764062496E-5</c:v>
                </c:pt>
                <c:pt idx="386">
                  <c:v>8.7250122139062488E-5</c:v>
                </c:pt>
                <c:pt idx="387">
                  <c:v>8.7245610889062489E-5</c:v>
                </c:pt>
                <c:pt idx="388">
                  <c:v>8.7237336826562469E-5</c:v>
                </c:pt>
                <c:pt idx="389">
                  <c:v>8.7232413232812492E-5</c:v>
                </c:pt>
                <c:pt idx="390">
                  <c:v>8.7229184482812478E-5</c:v>
                </c:pt>
                <c:pt idx="391">
                  <c:v>8.7224123857812478E-5</c:v>
                </c:pt>
                <c:pt idx="392">
                  <c:v>8.7221224014062478E-5</c:v>
                </c:pt>
                <c:pt idx="393">
                  <c:v>8.7226206201562466E-5</c:v>
                </c:pt>
                <c:pt idx="394">
                  <c:v>8.7231794951562482E-5</c:v>
                </c:pt>
                <c:pt idx="395">
                  <c:v>8.7231099326562483E-5</c:v>
                </c:pt>
                <c:pt idx="396">
                  <c:v>8.7227587920312487E-5</c:v>
                </c:pt>
                <c:pt idx="397">
                  <c:v>8.7223414170312495E-5</c:v>
                </c:pt>
                <c:pt idx="398">
                  <c:v>8.7220902139062477E-5</c:v>
                </c:pt>
                <c:pt idx="399">
                  <c:v>8.7222819889062498E-5</c:v>
                </c:pt>
                <c:pt idx="400">
                  <c:v>8.7226231014062475E-5</c:v>
                </c:pt>
                <c:pt idx="401">
                  <c:v>8.7228534842187478E-5</c:v>
                </c:pt>
                <c:pt idx="402">
                  <c:v>8.7230224607812482E-5</c:v>
                </c:pt>
                <c:pt idx="403">
                  <c:v>8.7231173592187478E-5</c:v>
                </c:pt>
                <c:pt idx="404">
                  <c:v>8.7232481357812491E-5</c:v>
                </c:pt>
                <c:pt idx="405">
                  <c:v>8.7235827420312497E-5</c:v>
                </c:pt>
                <c:pt idx="406">
                  <c:v>8.723907050156247E-5</c:v>
                </c:pt>
                <c:pt idx="407">
                  <c:v>8.7238165526562475E-5</c:v>
                </c:pt>
                <c:pt idx="408">
                  <c:v>8.7238148479687483E-5</c:v>
                </c:pt>
                <c:pt idx="409">
                  <c:v>8.72377389328125E-5</c:v>
                </c:pt>
                <c:pt idx="410">
                  <c:v>8.7237005292187483E-5</c:v>
                </c:pt>
                <c:pt idx="411">
                  <c:v>8.7235965604687504E-5</c:v>
                </c:pt>
                <c:pt idx="412">
                  <c:v>8.7234858635937496E-5</c:v>
                </c:pt>
                <c:pt idx="413">
                  <c:v>8.7233872120312487E-5</c:v>
                </c:pt>
                <c:pt idx="414">
                  <c:v>8.7233016057812493E-5</c:v>
                </c:pt>
                <c:pt idx="415">
                  <c:v>8.7232429182812493E-5</c:v>
                </c:pt>
                <c:pt idx="416">
                  <c:v>8.7231908245312487E-5</c:v>
                </c:pt>
                <c:pt idx="417">
                  <c:v>8.7231029026562477E-5</c:v>
                </c:pt>
                <c:pt idx="418">
                  <c:v>8.7230382620312498E-5</c:v>
                </c:pt>
                <c:pt idx="419">
                  <c:v>8.7230664651562496E-5</c:v>
                </c:pt>
                <c:pt idx="420">
                  <c:v>8.7231189182812515E-5</c:v>
                </c:pt>
                <c:pt idx="421">
                  <c:v>8.7231338401562501E-5</c:v>
                </c:pt>
                <c:pt idx="422">
                  <c:v>8.7231251057812498E-5</c:v>
                </c:pt>
                <c:pt idx="423">
                  <c:v>8.7230965432812514E-5</c:v>
                </c:pt>
                <c:pt idx="424">
                  <c:v>8.7230648245312508E-5</c:v>
                </c:pt>
                <c:pt idx="425">
                  <c:v>8.7230710120312504E-5</c:v>
                </c:pt>
                <c:pt idx="426">
                  <c:v>8.7230704026562502E-5</c:v>
                </c:pt>
                <c:pt idx="427">
                  <c:v>8.7229917776562513E-5</c:v>
                </c:pt>
                <c:pt idx="428">
                  <c:v>8.7229378245312514E-5</c:v>
                </c:pt>
                <c:pt idx="429">
                  <c:v>8.7230001214062505E-5</c:v>
                </c:pt>
                <c:pt idx="430">
                  <c:v>8.7231271839062496E-5</c:v>
                </c:pt>
                <c:pt idx="431">
                  <c:v>8.7233128729687496E-5</c:v>
                </c:pt>
                <c:pt idx="432">
                  <c:v>8.7234731526562509E-5</c:v>
                </c:pt>
                <c:pt idx="433">
                  <c:v>8.7235147682812486E-5</c:v>
                </c:pt>
                <c:pt idx="434">
                  <c:v>8.723571149531251E-5</c:v>
                </c:pt>
                <c:pt idx="435">
                  <c:v>8.7236665807812505E-5</c:v>
                </c:pt>
                <c:pt idx="436">
                  <c:v>8.7239165698437497E-5</c:v>
                </c:pt>
                <c:pt idx="437">
                  <c:v>8.7245256026562495E-5</c:v>
                </c:pt>
                <c:pt idx="438">
                  <c:v>8.725086732812499E-5</c:v>
                </c:pt>
                <c:pt idx="439">
                  <c:v>8.7249289304687511E-5</c:v>
                </c:pt>
                <c:pt idx="440">
                  <c:v>8.7251027867187502E-5</c:v>
                </c:pt>
                <c:pt idx="441">
                  <c:v>8.7254795335937478E-5</c:v>
                </c:pt>
                <c:pt idx="442">
                  <c:v>8.7259844898437481E-5</c:v>
                </c:pt>
                <c:pt idx="443">
                  <c:v>8.7267564601562487E-5</c:v>
                </c:pt>
                <c:pt idx="444">
                  <c:v>8.7273002585937476E-5</c:v>
                </c:pt>
                <c:pt idx="445">
                  <c:v>8.7269806632812473E-5</c:v>
                </c:pt>
                <c:pt idx="446">
                  <c:v>8.7264310539062479E-5</c:v>
                </c:pt>
                <c:pt idx="447">
                  <c:v>8.7263384601562492E-5</c:v>
                </c:pt>
                <c:pt idx="448">
                  <c:v>8.7263112726562481E-5</c:v>
                </c:pt>
                <c:pt idx="449">
                  <c:v>8.7259927257812484E-5</c:v>
                </c:pt>
                <c:pt idx="450">
                  <c:v>8.7255518195312483E-5</c:v>
                </c:pt>
                <c:pt idx="451">
                  <c:v>8.7250965382812488E-5</c:v>
                </c:pt>
                <c:pt idx="452">
                  <c:v>8.7248215226562499E-5</c:v>
                </c:pt>
                <c:pt idx="453">
                  <c:v>8.7247307414062481E-5</c:v>
                </c:pt>
                <c:pt idx="454">
                  <c:v>8.7248949914062491E-5</c:v>
                </c:pt>
                <c:pt idx="455">
                  <c:v>8.7258215070312481E-5</c:v>
                </c:pt>
                <c:pt idx="456">
                  <c:v>8.7264712882812484E-5</c:v>
                </c:pt>
                <c:pt idx="457">
                  <c:v>8.7255360070312492E-5</c:v>
                </c:pt>
                <c:pt idx="458">
                  <c:v>8.7243851164062509E-5</c:v>
                </c:pt>
                <c:pt idx="459">
                  <c:v>8.7243327882812513E-5</c:v>
                </c:pt>
                <c:pt idx="460">
                  <c:v>8.7248535539062493E-5</c:v>
                </c:pt>
                <c:pt idx="461">
                  <c:v>8.7254862726562514E-5</c:v>
                </c:pt>
                <c:pt idx="462">
                  <c:v>8.7261115539062506E-5</c:v>
                </c:pt>
                <c:pt idx="463">
                  <c:v>8.7266406414062507E-5</c:v>
                </c:pt>
                <c:pt idx="464">
                  <c:v>8.72701966328125E-5</c:v>
                </c:pt>
                <c:pt idx="465">
                  <c:v>8.727236138281251E-5</c:v>
                </c:pt>
                <c:pt idx="466">
                  <c:v>8.727301277343753E-5</c:v>
                </c:pt>
                <c:pt idx="467">
                  <c:v>8.7271567601562511E-5</c:v>
                </c:pt>
                <c:pt idx="468">
                  <c:v>8.727023652343751E-5</c:v>
                </c:pt>
                <c:pt idx="469">
                  <c:v>8.7271268335937521E-5</c:v>
                </c:pt>
                <c:pt idx="470">
                  <c:v>8.7273306285937533E-5</c:v>
                </c:pt>
                <c:pt idx="471">
                  <c:v>8.7271455029687512E-5</c:v>
                </c:pt>
                <c:pt idx="472">
                  <c:v>8.726985973281251E-5</c:v>
                </c:pt>
                <c:pt idx="473">
                  <c:v>8.726858182656252E-5</c:v>
                </c:pt>
                <c:pt idx="474">
                  <c:v>8.7267512060937533E-5</c:v>
                </c:pt>
                <c:pt idx="475">
                  <c:v>8.7266630592187545E-5</c:v>
                </c:pt>
                <c:pt idx="476">
                  <c:v>8.726577956093753E-5</c:v>
                </c:pt>
                <c:pt idx="477">
                  <c:v>8.7264746357812518E-5</c:v>
                </c:pt>
                <c:pt idx="478">
                  <c:v>8.7263812639062522E-5</c:v>
                </c:pt>
                <c:pt idx="479">
                  <c:v>8.7263175139062508E-5</c:v>
                </c:pt>
                <c:pt idx="480">
                  <c:v>8.7262798732812508E-5</c:v>
                </c:pt>
                <c:pt idx="481">
                  <c:v>8.7262819670312519E-5</c:v>
                </c:pt>
                <c:pt idx="482">
                  <c:v>8.7262817482812501E-5</c:v>
                </c:pt>
                <c:pt idx="483">
                  <c:v>8.7262319826562524E-5</c:v>
                </c:pt>
                <c:pt idx="484">
                  <c:v>8.7261798889062519E-5</c:v>
                </c:pt>
                <c:pt idx="485">
                  <c:v>8.7261565920312487E-5</c:v>
                </c:pt>
                <c:pt idx="486">
                  <c:v>8.7261697014062506E-5</c:v>
                </c:pt>
                <c:pt idx="487">
                  <c:v>8.7262466545312494E-5</c:v>
                </c:pt>
                <c:pt idx="488">
                  <c:v>8.7263286857812482E-5</c:v>
                </c:pt>
                <c:pt idx="489">
                  <c:v>8.7263404514062486E-5</c:v>
                </c:pt>
                <c:pt idx="490">
                  <c:v>8.7263395607812495E-5</c:v>
                </c:pt>
                <c:pt idx="491">
                  <c:v>8.72640217015625E-5</c:v>
                </c:pt>
                <c:pt idx="492">
                  <c:v>8.7264589201562509E-5</c:v>
                </c:pt>
                <c:pt idx="493">
                  <c:v>8.7264414357812503E-5</c:v>
                </c:pt>
                <c:pt idx="494">
                  <c:v>8.7264053107812497E-5</c:v>
                </c:pt>
                <c:pt idx="495">
                  <c:v>8.7263665842187506E-5</c:v>
                </c:pt>
                <c:pt idx="496">
                  <c:v>8.7263719904687493E-5</c:v>
                </c:pt>
                <c:pt idx="497">
                  <c:v>8.7265164139062489E-5</c:v>
                </c:pt>
                <c:pt idx="498">
                  <c:v>8.7266436795312499E-5</c:v>
                </c:pt>
                <c:pt idx="499">
                  <c:v>8.7266041498437486E-5</c:v>
                </c:pt>
                <c:pt idx="500">
                  <c:v>8.7265069107812489E-5</c:v>
                </c:pt>
                <c:pt idx="501">
                  <c:v>8.726409535781249E-5</c:v>
                </c:pt>
                <c:pt idx="502">
                  <c:v>8.7263929198437481E-5</c:v>
                </c:pt>
                <c:pt idx="503">
                  <c:v>8.7261883468749984E-5</c:v>
                </c:pt>
                <c:pt idx="504">
                  <c:v>8.7259161359374971E-5</c:v>
                </c:pt>
                <c:pt idx="505">
                  <c:v>8.7258458124999969E-5</c:v>
                </c:pt>
                <c:pt idx="506">
                  <c:v>8.7257236437499985E-5</c:v>
                </c:pt>
                <c:pt idx="507">
                  <c:v>8.7250993921874972E-5</c:v>
                </c:pt>
                <c:pt idx="508">
                  <c:v>8.7244773531249979E-5</c:v>
                </c:pt>
                <c:pt idx="509">
                  <c:v>8.724664799999997E-5</c:v>
                </c:pt>
                <c:pt idx="510">
                  <c:v>8.7248574234374991E-5</c:v>
                </c:pt>
                <c:pt idx="511">
                  <c:v>8.7239220796874974E-5</c:v>
                </c:pt>
                <c:pt idx="512">
                  <c:v>8.723046642187499E-5</c:v>
                </c:pt>
                <c:pt idx="513">
                  <c:v>8.7235235796874987E-5</c:v>
                </c:pt>
                <c:pt idx="514">
                  <c:v>8.7244120015624981E-5</c:v>
                </c:pt>
                <c:pt idx="515">
                  <c:v>8.7247621890624975E-5</c:v>
                </c:pt>
                <c:pt idx="516">
                  <c:v>8.7247915953124992E-5</c:v>
                </c:pt>
                <c:pt idx="517">
                  <c:v>8.7249743921874993E-5</c:v>
                </c:pt>
                <c:pt idx="518">
                  <c:v>8.7248620484374996E-5</c:v>
                </c:pt>
                <c:pt idx="519">
                  <c:v>8.7236500328125003E-5</c:v>
                </c:pt>
                <c:pt idx="520">
                  <c:v>8.7224979234375001E-5</c:v>
                </c:pt>
                <c:pt idx="521">
                  <c:v>8.7226374078124997E-5</c:v>
                </c:pt>
                <c:pt idx="522">
                  <c:v>8.7231319859374995E-5</c:v>
                </c:pt>
                <c:pt idx="523">
                  <c:v>8.7232495171874988E-5</c:v>
                </c:pt>
                <c:pt idx="524">
                  <c:v>8.7229068140624993E-5</c:v>
                </c:pt>
                <c:pt idx="525">
                  <c:v>8.7219463140624992E-5</c:v>
                </c:pt>
                <c:pt idx="526">
                  <c:v>8.7208651421875002E-5</c:v>
                </c:pt>
                <c:pt idx="527">
                  <c:v>8.7200774984375019E-5</c:v>
                </c:pt>
                <c:pt idx="528">
                  <c:v>8.7196793453125018E-5</c:v>
                </c:pt>
                <c:pt idx="529">
                  <c:v>8.7196546359375029E-5</c:v>
                </c:pt>
                <c:pt idx="530">
                  <c:v>8.720007765625002E-5</c:v>
                </c:pt>
                <c:pt idx="531">
                  <c:v>8.720916168750003E-5</c:v>
                </c:pt>
                <c:pt idx="532">
                  <c:v>8.7218002875000033E-5</c:v>
                </c:pt>
                <c:pt idx="533">
                  <c:v>8.7220741484375021E-5</c:v>
                </c:pt>
                <c:pt idx="534">
                  <c:v>8.722063833281252E-5</c:v>
                </c:pt>
                <c:pt idx="535">
                  <c:v>8.7220633435937527E-5</c:v>
                </c:pt>
                <c:pt idx="536">
                  <c:v>8.7220517889062522E-5</c:v>
                </c:pt>
                <c:pt idx="537">
                  <c:v>8.722025035781252E-5</c:v>
                </c:pt>
                <c:pt idx="538">
                  <c:v>8.7219880826562533E-5</c:v>
                </c:pt>
                <c:pt idx="539">
                  <c:v>8.7219548295312533E-5</c:v>
                </c:pt>
                <c:pt idx="540">
                  <c:v>8.7219040795312528E-5</c:v>
                </c:pt>
                <c:pt idx="541">
                  <c:v>8.7218138420312529E-5</c:v>
                </c:pt>
                <c:pt idx="542">
                  <c:v>8.721709354531253E-5</c:v>
                </c:pt>
                <c:pt idx="543">
                  <c:v>8.7216095107812535E-5</c:v>
                </c:pt>
                <c:pt idx="544">
                  <c:v>8.7215259326562527E-5</c:v>
                </c:pt>
                <c:pt idx="545">
                  <c:v>8.7214703857812538E-5</c:v>
                </c:pt>
                <c:pt idx="546">
                  <c:v>8.7214344014062539E-5</c:v>
                </c:pt>
                <c:pt idx="547">
                  <c:v>8.7214095107812531E-5</c:v>
                </c:pt>
                <c:pt idx="548">
                  <c:v>8.7213941201562536E-5</c:v>
                </c:pt>
                <c:pt idx="549">
                  <c:v>8.7213934639062521E-5</c:v>
                </c:pt>
                <c:pt idx="550">
                  <c:v>8.7213978545312509E-5</c:v>
                </c:pt>
                <c:pt idx="551">
                  <c:v>8.7213889014062514E-5</c:v>
                </c:pt>
                <c:pt idx="552">
                  <c:v>8.7213953076562529E-5</c:v>
                </c:pt>
                <c:pt idx="553">
                  <c:v>8.721447776406252E-5</c:v>
                </c:pt>
                <c:pt idx="554">
                  <c:v>8.7215250264062536E-5</c:v>
                </c:pt>
                <c:pt idx="555">
                  <c:v>8.7216027607812534E-5</c:v>
                </c:pt>
                <c:pt idx="556">
                  <c:v>8.7216878701562521E-5</c:v>
                </c:pt>
                <c:pt idx="557">
                  <c:v>8.7217935107812515E-5</c:v>
                </c:pt>
                <c:pt idx="558">
                  <c:v>8.7218979170312504E-5</c:v>
                </c:pt>
                <c:pt idx="559">
                  <c:v>8.7219788326562509E-5</c:v>
                </c:pt>
                <c:pt idx="560">
                  <c:v>8.722052581093751E-5</c:v>
                </c:pt>
                <c:pt idx="561">
                  <c:v>8.7221198810937504E-5</c:v>
                </c:pt>
                <c:pt idx="562">
                  <c:v>8.7221921623437503E-5</c:v>
                </c:pt>
                <c:pt idx="563">
                  <c:v>8.7223121545312513E-5</c:v>
                </c:pt>
                <c:pt idx="564">
                  <c:v>8.7224000623437517E-5</c:v>
                </c:pt>
                <c:pt idx="565">
                  <c:v>8.7223724904687507E-5</c:v>
                </c:pt>
                <c:pt idx="566">
                  <c:v>8.722323575937501E-5</c:v>
                </c:pt>
                <c:pt idx="567">
                  <c:v>8.7223840148437502E-5</c:v>
                </c:pt>
                <c:pt idx="568">
                  <c:v>8.7223792867187488E-5</c:v>
                </c:pt>
                <c:pt idx="569">
                  <c:v>8.7220709585937502E-5</c:v>
                </c:pt>
                <c:pt idx="570">
                  <c:v>9.3409508148437485E-5</c:v>
                </c:pt>
                <c:pt idx="571">
                  <c:v>1.1081026552343751E-4</c:v>
                </c:pt>
                <c:pt idx="572">
                  <c:v>1.3648039225781252E-4</c:v>
                </c:pt>
                <c:pt idx="573">
                  <c:v>2.7626126742968753E-4</c:v>
                </c:pt>
                <c:pt idx="574">
                  <c:v>3.2445714010156246E-4</c:v>
                </c:pt>
                <c:pt idx="575">
                  <c:v>8.7346500947656257E-4</c:v>
                </c:pt>
                <c:pt idx="576">
                  <c:v>1.3227391151015625E-3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A단락!$I$1</c:f>
              <c:strCache>
                <c:ptCount val="1"/>
                <c:pt idx="0">
                  <c:v>A상지락_C상전류_45도</c:v>
                </c:pt>
              </c:strCache>
            </c:strRef>
          </c:tx>
          <c:yVal>
            <c:numRef>
              <c:f>A단락!$I$2:$I$578</c:f>
              <c:numCache>
                <c:formatCode>General</c:formatCode>
                <c:ptCount val="577"/>
                <c:pt idx="0">
                  <c:v>7.077343800000001E-3</c:v>
                </c:pt>
                <c:pt idx="1">
                  <c:v>1.42110499E-2</c:v>
                </c:pt>
                <c:pt idx="2">
                  <c:v>1.4613751933333332E-2</c:v>
                </c:pt>
                <c:pt idx="3">
                  <c:v>1.46081172E-2</c:v>
                </c:pt>
                <c:pt idx="4">
                  <c:v>1.6065422559999997E-2</c:v>
                </c:pt>
                <c:pt idx="5">
                  <c:v>1.4583718400000001E-2</c:v>
                </c:pt>
                <c:pt idx="6">
                  <c:v>1.252606979E-2</c:v>
                </c:pt>
                <c:pt idx="7">
                  <c:v>1.0983873951250001E-2</c:v>
                </c:pt>
                <c:pt idx="8">
                  <c:v>9.785103344444445E-3</c:v>
                </c:pt>
                <c:pt idx="9">
                  <c:v>8.8265418360000004E-3</c:v>
                </c:pt>
                <c:pt idx="10">
                  <c:v>8.0424971072727263E-3</c:v>
                </c:pt>
                <c:pt idx="11">
                  <c:v>7.3891795400000005E-3</c:v>
                </c:pt>
                <c:pt idx="12">
                  <c:v>6.836266705384615E-3</c:v>
                </c:pt>
                <c:pt idx="13">
                  <c:v>6.3621033292857142E-3</c:v>
                </c:pt>
                <c:pt idx="14">
                  <c:v>5.9508183626666667E-3</c:v>
                </c:pt>
                <c:pt idx="15">
                  <c:v>5.5905128162499996E-3</c:v>
                </c:pt>
                <c:pt idx="16">
                  <c:v>5.2720851899999994E-3</c:v>
                </c:pt>
                <c:pt idx="17">
                  <c:v>4.9884655261111114E-3</c:v>
                </c:pt>
                <c:pt idx="18">
                  <c:v>4.7340677347368415E-3</c:v>
                </c:pt>
                <c:pt idx="19">
                  <c:v>4.5044280829999997E-3</c:v>
                </c:pt>
                <c:pt idx="20">
                  <c:v>4.2959503609523806E-3</c:v>
                </c:pt>
                <c:pt idx="21">
                  <c:v>4.1057022190909087E-3</c:v>
                </c:pt>
                <c:pt idx="22">
                  <c:v>3.9312508947391299E-3</c:v>
                </c:pt>
                <c:pt idx="23">
                  <c:v>3.7705754010833327E-3</c:v>
                </c:pt>
                <c:pt idx="24">
                  <c:v>3.6219991189599993E-3</c:v>
                </c:pt>
                <c:pt idx="25">
                  <c:v>3.4841123711538452E-3</c:v>
                </c:pt>
                <c:pt idx="26">
                  <c:v>3.3557085772962956E-3</c:v>
                </c:pt>
                <c:pt idx="27">
                  <c:v>3.235964269635714E-3</c:v>
                </c:pt>
                <c:pt idx="28">
                  <c:v>3.125164223648275E-3</c:v>
                </c:pt>
                <c:pt idx="29">
                  <c:v>3.0224021498933325E-3</c:v>
                </c:pt>
                <c:pt idx="30">
                  <c:v>2.9268881931548379E-3</c:v>
                </c:pt>
                <c:pt idx="31">
                  <c:v>2.8379260701187491E-3</c:v>
                </c:pt>
                <c:pt idx="32">
                  <c:v>2.7548962711454535E-3</c:v>
                </c:pt>
                <c:pt idx="33">
                  <c:v>2.6772479825823521E-3</c:v>
                </c:pt>
                <c:pt idx="34">
                  <c:v>2.6044879522228561E-3</c:v>
                </c:pt>
                <c:pt idx="35">
                  <c:v>2.5361746679944436E-3</c:v>
                </c:pt>
                <c:pt idx="36">
                  <c:v>2.4719089245351343E-3</c:v>
                </c:pt>
                <c:pt idx="37">
                  <c:v>2.4113314378368415E-3</c:v>
                </c:pt>
                <c:pt idx="38">
                  <c:v>2.3541158963538457E-3</c:v>
                </c:pt>
                <c:pt idx="39">
                  <c:v>2.2999676679449992E-3</c:v>
                </c:pt>
                <c:pt idx="40">
                  <c:v>2.2486172304341458E-3</c:v>
                </c:pt>
                <c:pt idx="41">
                  <c:v>2.1998203580428565E-3</c:v>
                </c:pt>
                <c:pt idx="42">
                  <c:v>2.1533542943674416E-3</c:v>
                </c:pt>
                <c:pt idx="43">
                  <c:v>2.1090171574499996E-3</c:v>
                </c:pt>
                <c:pt idx="44">
                  <c:v>2.0666226959511107E-3</c:v>
                </c:pt>
                <c:pt idx="45">
                  <c:v>2.0260024927782607E-3</c:v>
                </c:pt>
                <c:pt idx="46">
                  <c:v>1.9870017493148931E-3</c:v>
                </c:pt>
                <c:pt idx="47">
                  <c:v>1.9494806634958331E-3</c:v>
                </c:pt>
                <c:pt idx="48">
                  <c:v>1.9133120158734691E-3</c:v>
                </c:pt>
                <c:pt idx="49">
                  <c:v>1.8783810747559999E-3</c:v>
                </c:pt>
                <c:pt idx="50">
                  <c:v>1.8445835821137254E-3</c:v>
                </c:pt>
                <c:pt idx="51">
                  <c:v>1.8118265318807694E-3</c:v>
                </c:pt>
                <c:pt idx="52">
                  <c:v>1.7800242093924531E-3</c:v>
                </c:pt>
                <c:pt idx="53">
                  <c:v>1.749100408477778E-3</c:v>
                </c:pt>
                <c:pt idx="54">
                  <c:v>1.7189883831963638E-3</c:v>
                </c:pt>
                <c:pt idx="55">
                  <c:v>1.6896295697821429E-3</c:v>
                </c:pt>
                <c:pt idx="56">
                  <c:v>1.6609715864350878E-3</c:v>
                </c:pt>
                <c:pt idx="57">
                  <c:v>1.6329679812206897E-3</c:v>
                </c:pt>
                <c:pt idx="58">
                  <c:v>1.6055808383694916E-3</c:v>
                </c:pt>
                <c:pt idx="59">
                  <c:v>1.578862772948333E-3</c:v>
                </c:pt>
                <c:pt idx="60">
                  <c:v>1.5533460975885247E-3</c:v>
                </c:pt>
                <c:pt idx="61">
                  <c:v>1.5289745282725804E-3</c:v>
                </c:pt>
                <c:pt idx="62">
                  <c:v>1.5056817445857143E-3</c:v>
                </c:pt>
                <c:pt idx="63">
                  <c:v>1.4834031895140625E-3</c:v>
                </c:pt>
                <c:pt idx="64">
                  <c:v>1.3743437505453124E-3</c:v>
                </c:pt>
                <c:pt idx="65">
                  <c:v>1.0426198808578123E-3</c:v>
                </c:pt>
                <c:pt idx="66">
                  <c:v>8.0373024382656268E-4</c:v>
                </c:pt>
                <c:pt idx="67">
                  <c:v>5.7800524226406236E-4</c:v>
                </c:pt>
                <c:pt idx="68">
                  <c:v>2.3836994523281251E-4</c:v>
                </c:pt>
                <c:pt idx="69">
                  <c:v>1.2890736382656254E-4</c:v>
                </c:pt>
                <c:pt idx="70">
                  <c:v>1.2889909367031255E-4</c:v>
                </c:pt>
                <c:pt idx="71">
                  <c:v>1.2889411195156255E-4</c:v>
                </c:pt>
                <c:pt idx="72">
                  <c:v>1.2888932242031254E-4</c:v>
                </c:pt>
                <c:pt idx="73">
                  <c:v>1.2888071663906254E-4</c:v>
                </c:pt>
                <c:pt idx="74">
                  <c:v>1.2887232851406256E-4</c:v>
                </c:pt>
                <c:pt idx="75">
                  <c:v>1.2886842976406253E-4</c:v>
                </c:pt>
                <c:pt idx="76">
                  <c:v>1.2886669617031253E-4</c:v>
                </c:pt>
                <c:pt idx="77">
                  <c:v>1.2886428617031251E-4</c:v>
                </c:pt>
                <c:pt idx="78">
                  <c:v>1.2886248773281254E-4</c:v>
                </c:pt>
                <c:pt idx="79">
                  <c:v>1.2886372788906253E-4</c:v>
                </c:pt>
                <c:pt idx="80">
                  <c:v>1.2886496179531252E-4</c:v>
                </c:pt>
                <c:pt idx="81">
                  <c:v>1.288619267953125E-4</c:v>
                </c:pt>
                <c:pt idx="82">
                  <c:v>1.2885881648281252E-4</c:v>
                </c:pt>
                <c:pt idx="83">
                  <c:v>1.2886031742031251E-4</c:v>
                </c:pt>
                <c:pt idx="84">
                  <c:v>1.2886253648281253E-4</c:v>
                </c:pt>
                <c:pt idx="85">
                  <c:v>1.2886242898281253E-4</c:v>
                </c:pt>
                <c:pt idx="86">
                  <c:v>1.2886027612343752E-4</c:v>
                </c:pt>
                <c:pt idx="87">
                  <c:v>1.2885545784218754E-4</c:v>
                </c:pt>
                <c:pt idx="88">
                  <c:v>1.2885102167031255E-4</c:v>
                </c:pt>
                <c:pt idx="89">
                  <c:v>1.2884981484218754E-4</c:v>
                </c:pt>
                <c:pt idx="90">
                  <c:v>1.2885046876406258E-4</c:v>
                </c:pt>
                <c:pt idx="91">
                  <c:v>1.2884891235156255E-4</c:v>
                </c:pt>
                <c:pt idx="92">
                  <c:v>1.2884741757031258E-4</c:v>
                </c:pt>
                <c:pt idx="93">
                  <c:v>1.2884692117968758E-4</c:v>
                </c:pt>
                <c:pt idx="94">
                  <c:v>1.2884693930468753E-4</c:v>
                </c:pt>
                <c:pt idx="95">
                  <c:v>1.2884706422656254E-4</c:v>
                </c:pt>
                <c:pt idx="96">
                  <c:v>1.2884715924218752E-4</c:v>
                </c:pt>
                <c:pt idx="97">
                  <c:v>1.2884707314843755E-4</c:v>
                </c:pt>
                <c:pt idx="98">
                  <c:v>1.2884683955468755E-4</c:v>
                </c:pt>
                <c:pt idx="99">
                  <c:v>1.2884659439843754E-4</c:v>
                </c:pt>
                <c:pt idx="100">
                  <c:v>1.2884615064843755E-4</c:v>
                </c:pt>
                <c:pt idx="101">
                  <c:v>1.2884529408593756E-4</c:v>
                </c:pt>
                <c:pt idx="102">
                  <c:v>1.2884438580468754E-4</c:v>
                </c:pt>
                <c:pt idx="103">
                  <c:v>1.2884357142968757E-4</c:v>
                </c:pt>
                <c:pt idx="104">
                  <c:v>1.2884307549218757E-4</c:v>
                </c:pt>
                <c:pt idx="105">
                  <c:v>1.2884344002343754E-4</c:v>
                </c:pt>
                <c:pt idx="106">
                  <c:v>1.2884379314843751E-4</c:v>
                </c:pt>
                <c:pt idx="107">
                  <c:v>1.2884309955468748E-4</c:v>
                </c:pt>
                <c:pt idx="108">
                  <c:v>1.2884231267968748E-4</c:v>
                </c:pt>
                <c:pt idx="109">
                  <c:v>1.2884234283593745E-4</c:v>
                </c:pt>
                <c:pt idx="110">
                  <c:v>1.2884288705468746E-4</c:v>
                </c:pt>
                <c:pt idx="111">
                  <c:v>1.2884357736718747E-4</c:v>
                </c:pt>
                <c:pt idx="112">
                  <c:v>1.2884442736718746E-4</c:v>
                </c:pt>
                <c:pt idx="113">
                  <c:v>1.2884570971093744E-4</c:v>
                </c:pt>
                <c:pt idx="114">
                  <c:v>1.2884683877343746E-4</c:v>
                </c:pt>
                <c:pt idx="115">
                  <c:v>1.2884698658593746E-4</c:v>
                </c:pt>
                <c:pt idx="116">
                  <c:v>1.2884703971093744E-4</c:v>
                </c:pt>
                <c:pt idx="117">
                  <c:v>1.2884798564843746E-4</c:v>
                </c:pt>
                <c:pt idx="118">
                  <c:v>1.2884922867968744E-4</c:v>
                </c:pt>
                <c:pt idx="119">
                  <c:v>1.2884947416406245E-4</c:v>
                </c:pt>
                <c:pt idx="120">
                  <c:v>1.2884941594531245E-4</c:v>
                </c:pt>
                <c:pt idx="121">
                  <c:v>1.2885201963281246E-4</c:v>
                </c:pt>
                <c:pt idx="122">
                  <c:v>1.2885291082031245E-4</c:v>
                </c:pt>
                <c:pt idx="123">
                  <c:v>1.2886112295624994E-4</c:v>
                </c:pt>
                <c:pt idx="124">
                  <c:v>1.2886930954999993E-4</c:v>
                </c:pt>
                <c:pt idx="125">
                  <c:v>1.2886595070624995E-4</c:v>
                </c:pt>
                <c:pt idx="126">
                  <c:v>1.2886088673749995E-4</c:v>
                </c:pt>
                <c:pt idx="127">
                  <c:v>1.2886578145624995E-4</c:v>
                </c:pt>
                <c:pt idx="128">
                  <c:v>1.2887245309687494E-4</c:v>
                </c:pt>
                <c:pt idx="129">
                  <c:v>1.2887145262812494E-4</c:v>
                </c:pt>
                <c:pt idx="130">
                  <c:v>1.2886977684687496E-4</c:v>
                </c:pt>
                <c:pt idx="131">
                  <c:v>1.2887381481562496E-4</c:v>
                </c:pt>
                <c:pt idx="132">
                  <c:v>1.2888025840937492E-4</c:v>
                </c:pt>
                <c:pt idx="133">
                  <c:v>1.2888816778437495E-4</c:v>
                </c:pt>
                <c:pt idx="134">
                  <c:v>1.2889339559687496E-4</c:v>
                </c:pt>
                <c:pt idx="135">
                  <c:v>1.2889049090937497E-4</c:v>
                </c:pt>
                <c:pt idx="136">
                  <c:v>1.2888635950312501E-4</c:v>
                </c:pt>
                <c:pt idx="137">
                  <c:v>1.2888731247187501E-4</c:v>
                </c:pt>
                <c:pt idx="138">
                  <c:v>1.2889169825312495E-4</c:v>
                </c:pt>
                <c:pt idx="139">
                  <c:v>1.2889785403437501E-4</c:v>
                </c:pt>
                <c:pt idx="140">
                  <c:v>1.2890476356562501E-4</c:v>
                </c:pt>
                <c:pt idx="141">
                  <c:v>1.28912488409375E-4</c:v>
                </c:pt>
                <c:pt idx="142">
                  <c:v>1.28918793565625E-4</c:v>
                </c:pt>
                <c:pt idx="143">
                  <c:v>1.2892040481562501E-4</c:v>
                </c:pt>
                <c:pt idx="144">
                  <c:v>1.28920743096875E-4</c:v>
                </c:pt>
                <c:pt idx="145">
                  <c:v>1.2892382731562502E-4</c:v>
                </c:pt>
                <c:pt idx="146">
                  <c:v>1.2892598153437499E-4</c:v>
                </c:pt>
                <c:pt idx="147">
                  <c:v>1.2892550981562499E-4</c:v>
                </c:pt>
                <c:pt idx="148">
                  <c:v>1.2892233965937499E-4</c:v>
                </c:pt>
                <c:pt idx="149">
                  <c:v>1.2891216387812501E-4</c:v>
                </c:pt>
                <c:pt idx="150">
                  <c:v>1.2890534569062504E-4</c:v>
                </c:pt>
                <c:pt idx="151">
                  <c:v>1.2891462315937503E-4</c:v>
                </c:pt>
                <c:pt idx="152">
                  <c:v>1.2892741562812502E-4</c:v>
                </c:pt>
                <c:pt idx="153">
                  <c:v>1.2893132925312502E-4</c:v>
                </c:pt>
                <c:pt idx="154">
                  <c:v>1.2893141026875003E-4</c:v>
                </c:pt>
                <c:pt idx="155">
                  <c:v>1.2893057916250002E-4</c:v>
                </c:pt>
                <c:pt idx="156">
                  <c:v>1.2892920044374999E-4</c:v>
                </c:pt>
                <c:pt idx="157">
                  <c:v>1.2892749022500001E-4</c:v>
                </c:pt>
                <c:pt idx="158">
                  <c:v>1.2892554761562505E-4</c:v>
                </c:pt>
                <c:pt idx="159">
                  <c:v>1.2892338647500003E-4</c:v>
                </c:pt>
                <c:pt idx="160">
                  <c:v>1.2892127550625002E-4</c:v>
                </c:pt>
                <c:pt idx="161">
                  <c:v>1.2891954347500005E-4</c:v>
                </c:pt>
                <c:pt idx="162">
                  <c:v>1.2891801347500003E-4</c:v>
                </c:pt>
                <c:pt idx="163">
                  <c:v>1.2891642706875004E-4</c:v>
                </c:pt>
                <c:pt idx="164">
                  <c:v>1.2891508191250007E-4</c:v>
                </c:pt>
                <c:pt idx="165">
                  <c:v>1.2891432863125005E-4</c:v>
                </c:pt>
                <c:pt idx="166">
                  <c:v>1.2891391910000005E-4</c:v>
                </c:pt>
                <c:pt idx="167">
                  <c:v>1.2891358316250006E-4</c:v>
                </c:pt>
                <c:pt idx="168">
                  <c:v>1.2891352925625005E-4</c:v>
                </c:pt>
                <c:pt idx="169">
                  <c:v>1.2891380722500004E-4</c:v>
                </c:pt>
                <c:pt idx="170">
                  <c:v>1.2891448894375004E-4</c:v>
                </c:pt>
                <c:pt idx="171">
                  <c:v>1.2891591800625002E-4</c:v>
                </c:pt>
                <c:pt idx="172">
                  <c:v>1.2891734113125E-4</c:v>
                </c:pt>
                <c:pt idx="173">
                  <c:v>1.2891782878750001E-4</c:v>
                </c:pt>
                <c:pt idx="174">
                  <c:v>1.2891815785E-4</c:v>
                </c:pt>
                <c:pt idx="175">
                  <c:v>1.2891924066250001E-4</c:v>
                </c:pt>
                <c:pt idx="176">
                  <c:v>1.289204831625E-4</c:v>
                </c:pt>
                <c:pt idx="177">
                  <c:v>1.2892116081874999E-4</c:v>
                </c:pt>
                <c:pt idx="178">
                  <c:v>1.2892183722499999E-4</c:v>
                </c:pt>
                <c:pt idx="179">
                  <c:v>1.289231575375E-4</c:v>
                </c:pt>
                <c:pt idx="180">
                  <c:v>1.2892472425624999E-4</c:v>
                </c:pt>
                <c:pt idx="181">
                  <c:v>1.2892577456874999E-4</c:v>
                </c:pt>
                <c:pt idx="182">
                  <c:v>1.2892674789687498E-4</c:v>
                </c:pt>
                <c:pt idx="183">
                  <c:v>1.2892938431874999E-4</c:v>
                </c:pt>
                <c:pt idx="184">
                  <c:v>1.28931401365625E-4</c:v>
                </c:pt>
                <c:pt idx="185">
                  <c:v>1.2892830953750001E-4</c:v>
                </c:pt>
                <c:pt idx="186">
                  <c:v>1.2892592602187499E-4</c:v>
                </c:pt>
                <c:pt idx="187">
                  <c:v>1.289200392375E-4</c:v>
                </c:pt>
                <c:pt idx="188">
                  <c:v>1.2891330901874999E-4</c:v>
                </c:pt>
                <c:pt idx="189">
                  <c:v>1.2891436029999998E-4</c:v>
                </c:pt>
                <c:pt idx="190">
                  <c:v>1.2891805145624996E-4</c:v>
                </c:pt>
                <c:pt idx="191">
                  <c:v>1.28916933425E-4</c:v>
                </c:pt>
                <c:pt idx="192">
                  <c:v>1.28917199690625E-4</c:v>
                </c:pt>
                <c:pt idx="193">
                  <c:v>1.2892724187812499E-4</c:v>
                </c:pt>
                <c:pt idx="194">
                  <c:v>1.3056726484687498E-4</c:v>
                </c:pt>
                <c:pt idx="195">
                  <c:v>1.3108830469062499E-4</c:v>
                </c:pt>
                <c:pt idx="196">
                  <c:v>1.3744527594062496E-4</c:v>
                </c:pt>
                <c:pt idx="197">
                  <c:v>1.8656665734687497E-4</c:v>
                </c:pt>
                <c:pt idx="198">
                  <c:v>2.1210861953437497E-4</c:v>
                </c:pt>
                <c:pt idx="199">
                  <c:v>4.2570297344062495E-4</c:v>
                </c:pt>
                <c:pt idx="200">
                  <c:v>5.5283601328437503E-4</c:v>
                </c:pt>
                <c:pt idx="201">
                  <c:v>9.4504678703437501E-4</c:v>
                </c:pt>
                <c:pt idx="202">
                  <c:v>1.392635870315625E-3</c:v>
                </c:pt>
                <c:pt idx="203">
                  <c:v>1.4125131476593748E-3</c:v>
                </c:pt>
                <c:pt idx="204">
                  <c:v>1.5498977375031249E-3</c:v>
                </c:pt>
                <c:pt idx="205">
                  <c:v>1.6056352376593748E-3</c:v>
                </c:pt>
                <c:pt idx="206">
                  <c:v>1.617421830159375E-3</c:v>
                </c:pt>
                <c:pt idx="207">
                  <c:v>1.6183548326593748E-3</c:v>
                </c:pt>
                <c:pt idx="208">
                  <c:v>1.6168650807999998E-3</c:v>
                </c:pt>
                <c:pt idx="209">
                  <c:v>1.615363988284375E-3</c:v>
                </c:pt>
                <c:pt idx="210">
                  <c:v>1.6138689180656249E-3</c:v>
                </c:pt>
                <c:pt idx="211">
                  <c:v>1.6123953877062497E-3</c:v>
                </c:pt>
                <c:pt idx="212">
                  <c:v>1.6109561585499997E-3</c:v>
                </c:pt>
                <c:pt idx="213">
                  <c:v>1.6095679240968747E-3</c:v>
                </c:pt>
                <c:pt idx="214">
                  <c:v>1.6082344353437498E-3</c:v>
                </c:pt>
                <c:pt idx="215">
                  <c:v>1.6071592535812495E-3</c:v>
                </c:pt>
                <c:pt idx="216">
                  <c:v>1.6065846042062494E-3</c:v>
                </c:pt>
                <c:pt idx="217">
                  <c:v>1.6065156626749995E-3</c:v>
                </c:pt>
                <c:pt idx="218">
                  <c:v>1.6069555865812495E-3</c:v>
                </c:pt>
                <c:pt idx="219">
                  <c:v>1.6078182203218745E-3</c:v>
                </c:pt>
                <c:pt idx="220">
                  <c:v>1.6085566939937493E-3</c:v>
                </c:pt>
                <c:pt idx="221">
                  <c:v>1.6091645661812494E-3</c:v>
                </c:pt>
                <c:pt idx="222">
                  <c:v>1.6096358904468743E-3</c:v>
                </c:pt>
                <c:pt idx="223">
                  <c:v>1.6099663415718743E-3</c:v>
                </c:pt>
                <c:pt idx="224">
                  <c:v>1.6101519774624994E-3</c:v>
                </c:pt>
                <c:pt idx="225">
                  <c:v>1.6101902679312493E-3</c:v>
                </c:pt>
                <c:pt idx="226">
                  <c:v>1.6100812498062494E-3</c:v>
                </c:pt>
                <c:pt idx="227">
                  <c:v>1.6098261749624993E-3</c:v>
                </c:pt>
                <c:pt idx="228">
                  <c:v>1.6094276927749993E-3</c:v>
                </c:pt>
                <c:pt idx="229">
                  <c:v>1.6088898018374992E-3</c:v>
                </c:pt>
                <c:pt idx="230">
                  <c:v>1.6082174049624992E-3</c:v>
                </c:pt>
                <c:pt idx="231">
                  <c:v>1.6074164380874992E-3</c:v>
                </c:pt>
                <c:pt idx="232">
                  <c:v>1.6064950613687496E-3</c:v>
                </c:pt>
                <c:pt idx="233">
                  <c:v>1.6054623701187497E-3</c:v>
                </c:pt>
                <c:pt idx="234">
                  <c:v>1.6043283488687496E-3</c:v>
                </c:pt>
                <c:pt idx="235">
                  <c:v>1.6031034530874996E-3</c:v>
                </c:pt>
                <c:pt idx="236">
                  <c:v>1.6018000924624995E-3</c:v>
                </c:pt>
                <c:pt idx="237">
                  <c:v>1.6004312568374997E-3</c:v>
                </c:pt>
                <c:pt idx="238">
                  <c:v>1.5990097057437497E-3</c:v>
                </c:pt>
                <c:pt idx="239">
                  <c:v>1.5975482717437497E-3</c:v>
                </c:pt>
                <c:pt idx="240">
                  <c:v>1.5960619041968747E-3</c:v>
                </c:pt>
                <c:pt idx="241">
                  <c:v>1.5945648526343749E-3</c:v>
                </c:pt>
                <c:pt idx="242">
                  <c:v>1.5930722701968747E-3</c:v>
                </c:pt>
                <c:pt idx="243">
                  <c:v>1.591599314571875E-3</c:v>
                </c:pt>
                <c:pt idx="244">
                  <c:v>1.5901583180250002E-3</c:v>
                </c:pt>
                <c:pt idx="245">
                  <c:v>1.5887615599937499E-3</c:v>
                </c:pt>
                <c:pt idx="246">
                  <c:v>1.5874227889359374E-3</c:v>
                </c:pt>
                <c:pt idx="247">
                  <c:v>1.586345485134375E-3</c:v>
                </c:pt>
                <c:pt idx="248">
                  <c:v>1.5857717648687501E-3</c:v>
                </c:pt>
                <c:pt idx="249">
                  <c:v>1.5857082909312499E-3</c:v>
                </c:pt>
                <c:pt idx="250">
                  <c:v>1.5861530528375001E-3</c:v>
                </c:pt>
                <c:pt idx="251">
                  <c:v>1.5870177238125E-3</c:v>
                </c:pt>
                <c:pt idx="252">
                  <c:v>1.5877573044687501E-3</c:v>
                </c:pt>
                <c:pt idx="253">
                  <c:v>1.5883590026562499E-3</c:v>
                </c:pt>
                <c:pt idx="254">
                  <c:v>1.588822413953125E-3</c:v>
                </c:pt>
                <c:pt idx="255">
                  <c:v>1.5891494728906253E-3</c:v>
                </c:pt>
                <c:pt idx="256">
                  <c:v>1.589332728953125E-3</c:v>
                </c:pt>
                <c:pt idx="257">
                  <c:v>1.5893650091093751E-3</c:v>
                </c:pt>
                <c:pt idx="258">
                  <c:v>1.587620394109375E-3</c:v>
                </c:pt>
                <c:pt idx="259">
                  <c:v>1.5868449105156254E-3</c:v>
                </c:pt>
                <c:pt idx="260">
                  <c:v>1.5800866267656256E-3</c:v>
                </c:pt>
                <c:pt idx="261">
                  <c:v>1.5304188108281242E-3</c:v>
                </c:pt>
                <c:pt idx="262">
                  <c:v>1.5041969517656246E-3</c:v>
                </c:pt>
                <c:pt idx="263">
                  <c:v>1.2898028534843746E-3</c:v>
                </c:pt>
                <c:pt idx="264">
                  <c:v>1.1617515145781246E-3</c:v>
                </c:pt>
                <c:pt idx="265">
                  <c:v>7.6850709020312501E-4</c:v>
                </c:pt>
                <c:pt idx="266">
                  <c:v>3.1977981129687518E-4</c:v>
                </c:pt>
                <c:pt idx="267">
                  <c:v>2.9867058301562521E-4</c:v>
                </c:pt>
                <c:pt idx="268">
                  <c:v>1.5997512098437492E-4</c:v>
                </c:pt>
                <c:pt idx="269">
                  <c:v>1.0286269973437504E-4</c:v>
                </c:pt>
                <c:pt idx="270">
                  <c:v>8.9650382078125022E-5</c:v>
                </c:pt>
                <c:pt idx="271">
                  <c:v>8.7254135468750016E-5</c:v>
                </c:pt>
                <c:pt idx="272">
                  <c:v>8.7257076250000015E-5</c:v>
                </c:pt>
                <c:pt idx="273">
                  <c:v>8.7261647437499992E-5</c:v>
                </c:pt>
                <c:pt idx="274">
                  <c:v>8.7264594234375001E-5</c:v>
                </c:pt>
                <c:pt idx="275">
                  <c:v>8.7263529968749991E-5</c:v>
                </c:pt>
                <c:pt idx="276">
                  <c:v>8.7260181859375E-5</c:v>
                </c:pt>
                <c:pt idx="277">
                  <c:v>8.7253537656249993E-5</c:v>
                </c:pt>
                <c:pt idx="278">
                  <c:v>8.7249459142187504E-5</c:v>
                </c:pt>
                <c:pt idx="279">
                  <c:v>8.724342981875E-5</c:v>
                </c:pt>
                <c:pt idx="280">
                  <c:v>8.7235448959374981E-5</c:v>
                </c:pt>
                <c:pt idx="281">
                  <c:v>8.7233635381249984E-5</c:v>
                </c:pt>
                <c:pt idx="282">
                  <c:v>8.7234407928124994E-5</c:v>
                </c:pt>
                <c:pt idx="283">
                  <c:v>8.7234396818750004E-5</c:v>
                </c:pt>
                <c:pt idx="284">
                  <c:v>8.7233921787500005E-5</c:v>
                </c:pt>
                <c:pt idx="285">
                  <c:v>8.7233530834375002E-5</c:v>
                </c:pt>
                <c:pt idx="286">
                  <c:v>8.7232729396875006E-5</c:v>
                </c:pt>
                <c:pt idx="287">
                  <c:v>8.7230894240625007E-5</c:v>
                </c:pt>
                <c:pt idx="288">
                  <c:v>8.7228888146875E-5</c:v>
                </c:pt>
                <c:pt idx="289">
                  <c:v>8.7227395959375012E-5</c:v>
                </c:pt>
                <c:pt idx="290">
                  <c:v>8.7226426584374996E-5</c:v>
                </c:pt>
                <c:pt idx="291">
                  <c:v>8.7226197053125005E-5</c:v>
                </c:pt>
                <c:pt idx="292">
                  <c:v>8.7226143771875015E-5</c:v>
                </c:pt>
                <c:pt idx="293">
                  <c:v>8.7225532678125031E-5</c:v>
                </c:pt>
                <c:pt idx="294">
                  <c:v>8.7224983303125031E-5</c:v>
                </c:pt>
                <c:pt idx="295">
                  <c:v>8.7225238459375041E-5</c:v>
                </c:pt>
                <c:pt idx="296">
                  <c:v>8.7225707990625035E-5</c:v>
                </c:pt>
                <c:pt idx="297">
                  <c:v>8.7225663615625023E-5</c:v>
                </c:pt>
                <c:pt idx="298">
                  <c:v>8.7225543771875027E-5</c:v>
                </c:pt>
                <c:pt idx="299">
                  <c:v>8.7226040334375022E-5</c:v>
                </c:pt>
                <c:pt idx="300">
                  <c:v>8.7226474709375021E-5</c:v>
                </c:pt>
                <c:pt idx="301">
                  <c:v>8.7225774084375029E-5</c:v>
                </c:pt>
                <c:pt idx="302">
                  <c:v>8.7225101584375019E-5</c:v>
                </c:pt>
                <c:pt idx="303">
                  <c:v>8.7225432912500016E-5</c:v>
                </c:pt>
                <c:pt idx="304">
                  <c:v>8.722565317812501E-5</c:v>
                </c:pt>
                <c:pt idx="305">
                  <c:v>8.7226156725000011E-5</c:v>
                </c:pt>
                <c:pt idx="306">
                  <c:v>8.7224427912500007E-5</c:v>
                </c:pt>
                <c:pt idx="307">
                  <c:v>8.7217597756250004E-5</c:v>
                </c:pt>
                <c:pt idx="308">
                  <c:v>8.721031591249999E-5</c:v>
                </c:pt>
                <c:pt idx="309">
                  <c:v>8.7205047349999995E-5</c:v>
                </c:pt>
                <c:pt idx="310">
                  <c:v>8.7204484470312487E-5</c:v>
                </c:pt>
                <c:pt idx="311">
                  <c:v>8.7196455918749988E-5</c:v>
                </c:pt>
                <c:pt idx="312">
                  <c:v>8.7186287590624982E-5</c:v>
                </c:pt>
                <c:pt idx="313">
                  <c:v>8.7180140293749981E-5</c:v>
                </c:pt>
                <c:pt idx="314">
                  <c:v>8.7176832793749983E-5</c:v>
                </c:pt>
                <c:pt idx="315">
                  <c:v>8.7174524949999989E-5</c:v>
                </c:pt>
                <c:pt idx="316">
                  <c:v>8.717431107499999E-5</c:v>
                </c:pt>
                <c:pt idx="317">
                  <c:v>8.7177651856250004E-5</c:v>
                </c:pt>
                <c:pt idx="318">
                  <c:v>8.7181665059374994E-5</c:v>
                </c:pt>
                <c:pt idx="319">
                  <c:v>8.7184539278124988E-5</c:v>
                </c:pt>
                <c:pt idx="320">
                  <c:v>8.718523646562498E-5</c:v>
                </c:pt>
                <c:pt idx="321">
                  <c:v>8.718240443437498E-5</c:v>
                </c:pt>
                <c:pt idx="322">
                  <c:v>8.7179079590624984E-5</c:v>
                </c:pt>
                <c:pt idx="323">
                  <c:v>8.7176958496874989E-5</c:v>
                </c:pt>
                <c:pt idx="324">
                  <c:v>8.7177490371875005E-5</c:v>
                </c:pt>
                <c:pt idx="325">
                  <c:v>8.7183602090624992E-5</c:v>
                </c:pt>
                <c:pt idx="326">
                  <c:v>8.7190651778124999E-5</c:v>
                </c:pt>
                <c:pt idx="327">
                  <c:v>8.7193302090624993E-5</c:v>
                </c:pt>
                <c:pt idx="328">
                  <c:v>8.7195739746874997E-5</c:v>
                </c:pt>
                <c:pt idx="329">
                  <c:v>8.7201711465624988E-5</c:v>
                </c:pt>
                <c:pt idx="330">
                  <c:v>8.7209798028124985E-5</c:v>
                </c:pt>
                <c:pt idx="331">
                  <c:v>8.7219133028124994E-5</c:v>
                </c:pt>
                <c:pt idx="332">
                  <c:v>8.7228146153124988E-5</c:v>
                </c:pt>
                <c:pt idx="333">
                  <c:v>8.723470521562499E-5</c:v>
                </c:pt>
                <c:pt idx="334">
                  <c:v>8.7239743184374985E-5</c:v>
                </c:pt>
                <c:pt idx="335">
                  <c:v>8.7246051559374986E-5</c:v>
                </c:pt>
                <c:pt idx="336">
                  <c:v>8.7249778496875015E-5</c:v>
                </c:pt>
                <c:pt idx="337">
                  <c:v>8.7245503684375006E-5</c:v>
                </c:pt>
                <c:pt idx="338">
                  <c:v>8.7240018731250002E-5</c:v>
                </c:pt>
                <c:pt idx="339">
                  <c:v>8.7240296809374995E-5</c:v>
                </c:pt>
                <c:pt idx="340">
                  <c:v>8.7242876325000008E-5</c:v>
                </c:pt>
                <c:pt idx="341">
                  <c:v>8.724430224687501E-5</c:v>
                </c:pt>
                <c:pt idx="342">
                  <c:v>8.7245565678124997E-5</c:v>
                </c:pt>
                <c:pt idx="343">
                  <c:v>8.7243393184374996E-5</c:v>
                </c:pt>
                <c:pt idx="344">
                  <c:v>8.7241014918750006E-5</c:v>
                </c:pt>
                <c:pt idx="345">
                  <c:v>8.7239105606249991E-5</c:v>
                </c:pt>
                <c:pt idx="346">
                  <c:v>8.7237443856250004E-5</c:v>
                </c:pt>
                <c:pt idx="347">
                  <c:v>8.7235910481250006E-5</c:v>
                </c:pt>
                <c:pt idx="348">
                  <c:v>8.7234436278125008E-5</c:v>
                </c:pt>
                <c:pt idx="349">
                  <c:v>8.7232763309375011E-5</c:v>
                </c:pt>
                <c:pt idx="350">
                  <c:v>8.723134574687501E-5</c:v>
                </c:pt>
                <c:pt idx="351">
                  <c:v>8.723074215312501E-5</c:v>
                </c:pt>
                <c:pt idx="352">
                  <c:v>8.7230353559375004E-5</c:v>
                </c:pt>
                <c:pt idx="353">
                  <c:v>8.7229654653125005E-5</c:v>
                </c:pt>
                <c:pt idx="354">
                  <c:v>8.7228786059374993E-5</c:v>
                </c:pt>
                <c:pt idx="355">
                  <c:v>8.7227769809374988E-5</c:v>
                </c:pt>
                <c:pt idx="356">
                  <c:v>8.7226884340625002E-5</c:v>
                </c:pt>
                <c:pt idx="357">
                  <c:v>8.7226429028124992E-5</c:v>
                </c:pt>
                <c:pt idx="358">
                  <c:v>8.7226134184375005E-5</c:v>
                </c:pt>
                <c:pt idx="359">
                  <c:v>8.7225794028124995E-5</c:v>
                </c:pt>
                <c:pt idx="360">
                  <c:v>8.7225352934374996E-5</c:v>
                </c:pt>
                <c:pt idx="361">
                  <c:v>8.7224781528124989E-5</c:v>
                </c:pt>
                <c:pt idx="362">
                  <c:v>8.7224187934375002E-5</c:v>
                </c:pt>
                <c:pt idx="363">
                  <c:v>8.7223573871875003E-5</c:v>
                </c:pt>
                <c:pt idx="364">
                  <c:v>8.7223183559375004E-5</c:v>
                </c:pt>
                <c:pt idx="365">
                  <c:v>8.722336684062499E-5</c:v>
                </c:pt>
                <c:pt idx="366">
                  <c:v>8.7223803715624979E-5</c:v>
                </c:pt>
                <c:pt idx="367">
                  <c:v>8.7224105168749987E-5</c:v>
                </c:pt>
                <c:pt idx="368">
                  <c:v>8.7224669684374988E-5</c:v>
                </c:pt>
                <c:pt idx="369">
                  <c:v>8.7225744324999984E-5</c:v>
                </c:pt>
                <c:pt idx="370">
                  <c:v>8.7227448090624999E-5</c:v>
                </c:pt>
                <c:pt idx="371">
                  <c:v>8.7229297668749988E-5</c:v>
                </c:pt>
                <c:pt idx="372">
                  <c:v>8.723125423124999E-5</c:v>
                </c:pt>
                <c:pt idx="373">
                  <c:v>8.7235028496874986E-5</c:v>
                </c:pt>
                <c:pt idx="374">
                  <c:v>8.7236546532812486E-5</c:v>
                </c:pt>
                <c:pt idx="375">
                  <c:v>8.7241836104687479E-5</c:v>
                </c:pt>
                <c:pt idx="376">
                  <c:v>8.7248996979687489E-5</c:v>
                </c:pt>
                <c:pt idx="377">
                  <c:v>8.7254098307812481E-5</c:v>
                </c:pt>
                <c:pt idx="378">
                  <c:v>8.725642788593749E-5</c:v>
                </c:pt>
                <c:pt idx="379">
                  <c:v>8.725477276093749E-5</c:v>
                </c:pt>
                <c:pt idx="380">
                  <c:v>8.7251216792187482E-5</c:v>
                </c:pt>
                <c:pt idx="381">
                  <c:v>8.7248587870312477E-5</c:v>
                </c:pt>
                <c:pt idx="382">
                  <c:v>8.7245453760937484E-5</c:v>
                </c:pt>
                <c:pt idx="383">
                  <c:v>8.7238893760937486E-5</c:v>
                </c:pt>
                <c:pt idx="384">
                  <c:v>8.7233139542187494E-5</c:v>
                </c:pt>
                <c:pt idx="385">
                  <c:v>8.7232935167187484E-5</c:v>
                </c:pt>
                <c:pt idx="386">
                  <c:v>8.7233949542187483E-5</c:v>
                </c:pt>
                <c:pt idx="387">
                  <c:v>8.7232520635937487E-5</c:v>
                </c:pt>
                <c:pt idx="388">
                  <c:v>8.7228803135937488E-5</c:v>
                </c:pt>
                <c:pt idx="389">
                  <c:v>8.7222811104687497E-5</c:v>
                </c:pt>
                <c:pt idx="390">
                  <c:v>8.7215927823437489E-5</c:v>
                </c:pt>
                <c:pt idx="391">
                  <c:v>8.7208923448437491E-5</c:v>
                </c:pt>
                <c:pt idx="392">
                  <c:v>8.7202743604687492E-5</c:v>
                </c:pt>
                <c:pt idx="393">
                  <c:v>8.7198742042187517E-5</c:v>
                </c:pt>
                <c:pt idx="394">
                  <c:v>8.71951476671875E-5</c:v>
                </c:pt>
                <c:pt idx="395">
                  <c:v>8.7190475167187509E-5</c:v>
                </c:pt>
                <c:pt idx="396">
                  <c:v>8.718530922968751E-5</c:v>
                </c:pt>
                <c:pt idx="397">
                  <c:v>8.7179926104687512E-5</c:v>
                </c:pt>
                <c:pt idx="398">
                  <c:v>8.7175538448437521E-5</c:v>
                </c:pt>
                <c:pt idx="399">
                  <c:v>8.7173045510937521E-5</c:v>
                </c:pt>
                <c:pt idx="400">
                  <c:v>8.717250571406253E-5</c:v>
                </c:pt>
                <c:pt idx="401">
                  <c:v>8.7174186948437514E-5</c:v>
                </c:pt>
                <c:pt idx="402">
                  <c:v>8.7177213089062531E-5</c:v>
                </c:pt>
                <c:pt idx="403">
                  <c:v>8.718016752656253E-5</c:v>
                </c:pt>
                <c:pt idx="404">
                  <c:v>8.7183743417187533E-5</c:v>
                </c:pt>
                <c:pt idx="405">
                  <c:v>8.7189573089062528E-5</c:v>
                </c:pt>
                <c:pt idx="406">
                  <c:v>8.7194730779687542E-5</c:v>
                </c:pt>
                <c:pt idx="407">
                  <c:v>8.7193468556250037E-5</c:v>
                </c:pt>
                <c:pt idx="408">
                  <c:v>8.7193706587500034E-5</c:v>
                </c:pt>
                <c:pt idx="409">
                  <c:v>8.7193032868750029E-5</c:v>
                </c:pt>
                <c:pt idx="410">
                  <c:v>8.7192172728125044E-5</c:v>
                </c:pt>
                <c:pt idx="411">
                  <c:v>8.7191958196875048E-5</c:v>
                </c:pt>
                <c:pt idx="412">
                  <c:v>8.7191784759375036E-5</c:v>
                </c:pt>
                <c:pt idx="413">
                  <c:v>8.7191107040625061E-5</c:v>
                </c:pt>
                <c:pt idx="414">
                  <c:v>8.7190191837500052E-5</c:v>
                </c:pt>
                <c:pt idx="415">
                  <c:v>8.7189150275000053E-5</c:v>
                </c:pt>
                <c:pt idx="416">
                  <c:v>8.7188306212500065E-5</c:v>
                </c:pt>
                <c:pt idx="417">
                  <c:v>8.7188083243750061E-5</c:v>
                </c:pt>
                <c:pt idx="418">
                  <c:v>8.7188082462500064E-5</c:v>
                </c:pt>
                <c:pt idx="419">
                  <c:v>8.7187828556250062E-5</c:v>
                </c:pt>
                <c:pt idx="420">
                  <c:v>8.7187654181250041E-5</c:v>
                </c:pt>
                <c:pt idx="421">
                  <c:v>8.7187921056250032E-5</c:v>
                </c:pt>
                <c:pt idx="422">
                  <c:v>8.7188355900000029E-5</c:v>
                </c:pt>
                <c:pt idx="423">
                  <c:v>8.7188731056250034E-5</c:v>
                </c:pt>
                <c:pt idx="424">
                  <c:v>8.7189071368750029E-5</c:v>
                </c:pt>
                <c:pt idx="425">
                  <c:v>8.7189348087500035E-5</c:v>
                </c:pt>
                <c:pt idx="426">
                  <c:v>8.7189715431250031E-5</c:v>
                </c:pt>
                <c:pt idx="427">
                  <c:v>8.7190296681250039E-5</c:v>
                </c:pt>
                <c:pt idx="428">
                  <c:v>8.719099261875005E-5</c:v>
                </c:pt>
                <c:pt idx="429">
                  <c:v>8.7191872462500031E-5</c:v>
                </c:pt>
                <c:pt idx="430">
                  <c:v>8.7192596837500037E-5</c:v>
                </c:pt>
                <c:pt idx="431">
                  <c:v>8.7193051837500035E-5</c:v>
                </c:pt>
                <c:pt idx="432">
                  <c:v>8.7193586993750024E-5</c:v>
                </c:pt>
                <c:pt idx="433">
                  <c:v>8.7193499728125014E-5</c:v>
                </c:pt>
                <c:pt idx="434">
                  <c:v>8.7194697478124998E-5</c:v>
                </c:pt>
                <c:pt idx="435">
                  <c:v>8.7200078478125005E-5</c:v>
                </c:pt>
                <c:pt idx="436">
                  <c:v>8.7205845353125001E-5</c:v>
                </c:pt>
                <c:pt idx="437">
                  <c:v>8.7208070118750008E-5</c:v>
                </c:pt>
                <c:pt idx="438">
                  <c:v>8.7209214306250004E-5</c:v>
                </c:pt>
                <c:pt idx="439">
                  <c:v>8.7207543014062487E-5</c:v>
                </c:pt>
                <c:pt idx="440">
                  <c:v>8.72050385296875E-5</c:v>
                </c:pt>
                <c:pt idx="441">
                  <c:v>8.7200002123437499E-5</c:v>
                </c:pt>
                <c:pt idx="442">
                  <c:v>8.719595298281249E-5</c:v>
                </c:pt>
                <c:pt idx="443">
                  <c:v>8.71974817484375E-5</c:v>
                </c:pt>
                <c:pt idx="444">
                  <c:v>8.7200174810937487E-5</c:v>
                </c:pt>
                <c:pt idx="445">
                  <c:v>8.7199335935937491E-5</c:v>
                </c:pt>
                <c:pt idx="446">
                  <c:v>8.7198028764062476E-5</c:v>
                </c:pt>
                <c:pt idx="447">
                  <c:v>8.7198903451562491E-5</c:v>
                </c:pt>
                <c:pt idx="448">
                  <c:v>8.7201624076562489E-5</c:v>
                </c:pt>
                <c:pt idx="449">
                  <c:v>8.7205696889062492E-5</c:v>
                </c:pt>
                <c:pt idx="450">
                  <c:v>8.7210419701562485E-5</c:v>
                </c:pt>
                <c:pt idx="451">
                  <c:v>8.7216012045312501E-5</c:v>
                </c:pt>
                <c:pt idx="452">
                  <c:v>8.722040704531249E-5</c:v>
                </c:pt>
                <c:pt idx="453">
                  <c:v>8.7221092357812503E-5</c:v>
                </c:pt>
                <c:pt idx="454">
                  <c:v>8.7220575482812495E-5</c:v>
                </c:pt>
                <c:pt idx="455">
                  <c:v>8.7221404232812504E-5</c:v>
                </c:pt>
                <c:pt idx="456">
                  <c:v>8.7222649232812489E-5</c:v>
                </c:pt>
                <c:pt idx="457">
                  <c:v>8.7223176264062484E-5</c:v>
                </c:pt>
                <c:pt idx="458">
                  <c:v>8.7223713607812478E-5</c:v>
                </c:pt>
                <c:pt idx="459">
                  <c:v>8.7224817514062485E-5</c:v>
                </c:pt>
                <c:pt idx="460">
                  <c:v>8.7225787357812499E-5</c:v>
                </c:pt>
                <c:pt idx="461">
                  <c:v>8.7227104232812496E-5</c:v>
                </c:pt>
                <c:pt idx="462">
                  <c:v>8.72268657953125E-5</c:v>
                </c:pt>
                <c:pt idx="463">
                  <c:v>8.7222145748437488E-5</c:v>
                </c:pt>
                <c:pt idx="464">
                  <c:v>8.7217200107812511E-5</c:v>
                </c:pt>
                <c:pt idx="465">
                  <c:v>8.7216169014062511E-5</c:v>
                </c:pt>
                <c:pt idx="466">
                  <c:v>8.7217066967187494E-5</c:v>
                </c:pt>
                <c:pt idx="467">
                  <c:v>8.7218393420312486E-5</c:v>
                </c:pt>
                <c:pt idx="468">
                  <c:v>8.7219560732812497E-5</c:v>
                </c:pt>
                <c:pt idx="469">
                  <c:v>8.7219584217187505E-5</c:v>
                </c:pt>
                <c:pt idx="470">
                  <c:v>8.7219628265624996E-5</c:v>
                </c:pt>
                <c:pt idx="471">
                  <c:v>8.7218092364062502E-5</c:v>
                </c:pt>
                <c:pt idx="472">
                  <c:v>8.7216390754687491E-5</c:v>
                </c:pt>
                <c:pt idx="473">
                  <c:v>8.7216023285937496E-5</c:v>
                </c:pt>
                <c:pt idx="474">
                  <c:v>8.7216046957812503E-5</c:v>
                </c:pt>
                <c:pt idx="475">
                  <c:v>8.72153421765625E-5</c:v>
                </c:pt>
                <c:pt idx="476">
                  <c:v>8.7214648067187502E-5</c:v>
                </c:pt>
                <c:pt idx="477">
                  <c:v>8.7214792176562502E-5</c:v>
                </c:pt>
                <c:pt idx="478">
                  <c:v>8.7215087504687494E-5</c:v>
                </c:pt>
                <c:pt idx="479">
                  <c:v>8.721499547343751E-5</c:v>
                </c:pt>
                <c:pt idx="480">
                  <c:v>8.7214575785937506E-5</c:v>
                </c:pt>
                <c:pt idx="481">
                  <c:v>8.7213707660937505E-5</c:v>
                </c:pt>
                <c:pt idx="482">
                  <c:v>8.7212953598437483E-5</c:v>
                </c:pt>
                <c:pt idx="483">
                  <c:v>8.7212831098437471E-5</c:v>
                </c:pt>
                <c:pt idx="484">
                  <c:v>8.7213016098437477E-5</c:v>
                </c:pt>
                <c:pt idx="485">
                  <c:v>8.721342484843747E-5</c:v>
                </c:pt>
                <c:pt idx="486">
                  <c:v>8.7213673598437465E-5</c:v>
                </c:pt>
                <c:pt idx="487">
                  <c:v>8.7213136567187484E-5</c:v>
                </c:pt>
                <c:pt idx="488">
                  <c:v>8.7212629223437478E-5</c:v>
                </c:pt>
                <c:pt idx="489">
                  <c:v>8.7213061254687473E-5</c:v>
                </c:pt>
                <c:pt idx="490">
                  <c:v>8.7213755629687476E-5</c:v>
                </c:pt>
                <c:pt idx="491">
                  <c:v>8.7214073285937481E-5</c:v>
                </c:pt>
                <c:pt idx="492">
                  <c:v>8.7214225473437469E-5</c:v>
                </c:pt>
                <c:pt idx="493">
                  <c:v>8.7214361567187481E-5</c:v>
                </c:pt>
                <c:pt idx="494">
                  <c:v>8.7214592660937479E-5</c:v>
                </c:pt>
                <c:pt idx="495">
                  <c:v>8.7214958973437479E-5</c:v>
                </c:pt>
                <c:pt idx="496">
                  <c:v>8.7215347739062478E-5</c:v>
                </c:pt>
                <c:pt idx="497">
                  <c:v>8.7216203973437478E-5</c:v>
                </c:pt>
                <c:pt idx="498">
                  <c:v>8.7216866848437499E-5</c:v>
                </c:pt>
                <c:pt idx="499">
                  <c:v>8.7215302910937501E-5</c:v>
                </c:pt>
                <c:pt idx="500">
                  <c:v>8.7214468457812508E-5</c:v>
                </c:pt>
                <c:pt idx="501">
                  <c:v>8.7218483629687504E-5</c:v>
                </c:pt>
                <c:pt idx="502">
                  <c:v>8.7222242082812495E-5</c:v>
                </c:pt>
                <c:pt idx="503">
                  <c:v>8.7222972549999992E-5</c:v>
                </c:pt>
                <c:pt idx="504">
                  <c:v>8.7226235393750005E-5</c:v>
                </c:pt>
                <c:pt idx="505">
                  <c:v>8.7232734971875008E-5</c:v>
                </c:pt>
                <c:pt idx="506">
                  <c:v>8.7237342690625001E-5</c:v>
                </c:pt>
                <c:pt idx="507">
                  <c:v>8.723238258125E-5</c:v>
                </c:pt>
                <c:pt idx="508">
                  <c:v>8.7226755034374996E-5</c:v>
                </c:pt>
                <c:pt idx="509">
                  <c:v>8.7230676768749999E-5</c:v>
                </c:pt>
                <c:pt idx="510">
                  <c:v>8.7236651643750004E-5</c:v>
                </c:pt>
                <c:pt idx="511">
                  <c:v>8.7236494456249995E-5</c:v>
                </c:pt>
                <c:pt idx="512">
                  <c:v>8.7234282112500012E-5</c:v>
                </c:pt>
                <c:pt idx="513">
                  <c:v>8.7236050706250006E-5</c:v>
                </c:pt>
                <c:pt idx="514">
                  <c:v>8.7237341799999997E-5</c:v>
                </c:pt>
                <c:pt idx="515">
                  <c:v>8.7231035081250017E-5</c:v>
                </c:pt>
                <c:pt idx="516">
                  <c:v>8.722615961250001E-5</c:v>
                </c:pt>
                <c:pt idx="517">
                  <c:v>8.7232272737500018E-5</c:v>
                </c:pt>
                <c:pt idx="518">
                  <c:v>8.7242336800000015E-5</c:v>
                </c:pt>
                <c:pt idx="519">
                  <c:v>8.7250048362500019E-5</c:v>
                </c:pt>
                <c:pt idx="520">
                  <c:v>8.7255600237500007E-5</c:v>
                </c:pt>
                <c:pt idx="521">
                  <c:v>8.725905914375001E-5</c:v>
                </c:pt>
                <c:pt idx="522">
                  <c:v>8.726079476875E-5</c:v>
                </c:pt>
                <c:pt idx="523">
                  <c:v>8.7262311800000009E-5</c:v>
                </c:pt>
                <c:pt idx="524">
                  <c:v>8.7262673518750001E-5</c:v>
                </c:pt>
                <c:pt idx="525">
                  <c:v>8.7258348050000018E-5</c:v>
                </c:pt>
                <c:pt idx="526">
                  <c:v>8.7255761331250014E-5</c:v>
                </c:pt>
                <c:pt idx="527">
                  <c:v>8.7262872237500006E-5</c:v>
                </c:pt>
                <c:pt idx="528">
                  <c:v>8.7271537081249996E-5</c:v>
                </c:pt>
                <c:pt idx="529">
                  <c:v>8.7274175065624993E-5</c:v>
                </c:pt>
                <c:pt idx="530">
                  <c:v>8.7273587846874994E-5</c:v>
                </c:pt>
                <c:pt idx="531">
                  <c:v>8.7271596049999991E-5</c:v>
                </c:pt>
                <c:pt idx="532">
                  <c:v>8.7270173003125019E-5</c:v>
                </c:pt>
                <c:pt idx="533">
                  <c:v>8.7271529971875018E-5</c:v>
                </c:pt>
                <c:pt idx="534">
                  <c:v>8.7273830089062512E-5</c:v>
                </c:pt>
                <c:pt idx="535">
                  <c:v>8.7272336800000013E-5</c:v>
                </c:pt>
                <c:pt idx="536">
                  <c:v>8.7271241440625019E-5</c:v>
                </c:pt>
                <c:pt idx="537">
                  <c:v>8.7270156253125005E-5</c:v>
                </c:pt>
                <c:pt idx="538">
                  <c:v>8.7269136690625013E-5</c:v>
                </c:pt>
                <c:pt idx="539">
                  <c:v>8.7268213425000009E-5</c:v>
                </c:pt>
                <c:pt idx="540">
                  <c:v>8.7267361143749999E-5</c:v>
                </c:pt>
                <c:pt idx="541">
                  <c:v>8.7266670846875013E-5</c:v>
                </c:pt>
                <c:pt idx="542">
                  <c:v>8.7265952393750004E-5</c:v>
                </c:pt>
                <c:pt idx="543">
                  <c:v>8.7264875206250012E-5</c:v>
                </c:pt>
                <c:pt idx="544">
                  <c:v>8.7263905206250012E-5</c:v>
                </c:pt>
                <c:pt idx="545">
                  <c:v>8.7263546612500008E-5</c:v>
                </c:pt>
                <c:pt idx="546">
                  <c:v>8.7263426143750002E-5</c:v>
                </c:pt>
                <c:pt idx="547">
                  <c:v>8.7263215518750017E-5</c:v>
                </c:pt>
                <c:pt idx="548">
                  <c:v>8.7262971300000017E-5</c:v>
                </c:pt>
                <c:pt idx="549">
                  <c:v>8.7262642550000002E-5</c:v>
                </c:pt>
                <c:pt idx="550">
                  <c:v>8.7262388018750003E-5</c:v>
                </c:pt>
                <c:pt idx="551">
                  <c:v>8.7262543487500005E-5</c:v>
                </c:pt>
                <c:pt idx="552">
                  <c:v>8.7262631612500005E-5</c:v>
                </c:pt>
                <c:pt idx="553">
                  <c:v>8.7262144737500013E-5</c:v>
                </c:pt>
                <c:pt idx="554">
                  <c:v>8.7261589893749994E-5</c:v>
                </c:pt>
                <c:pt idx="555">
                  <c:v>8.7261315831250005E-5</c:v>
                </c:pt>
                <c:pt idx="556">
                  <c:v>8.7261506925E-5</c:v>
                </c:pt>
                <c:pt idx="557">
                  <c:v>8.7262380987500031E-5</c:v>
                </c:pt>
                <c:pt idx="558">
                  <c:v>8.7263567237500021E-5</c:v>
                </c:pt>
                <c:pt idx="559">
                  <c:v>8.726479536250002E-5</c:v>
                </c:pt>
                <c:pt idx="560">
                  <c:v>8.7265947065625005E-5</c:v>
                </c:pt>
                <c:pt idx="561">
                  <c:v>8.7266769112499993E-5</c:v>
                </c:pt>
                <c:pt idx="562">
                  <c:v>8.7267518315625002E-5</c:v>
                </c:pt>
                <c:pt idx="563">
                  <c:v>8.7268858065625001E-5</c:v>
                </c:pt>
                <c:pt idx="564">
                  <c:v>8.7270100284374984E-5</c:v>
                </c:pt>
                <c:pt idx="565">
                  <c:v>8.7269691315625006E-5</c:v>
                </c:pt>
                <c:pt idx="566">
                  <c:v>8.7269731451562494E-5</c:v>
                </c:pt>
                <c:pt idx="567">
                  <c:v>8.7266846987499994E-5</c:v>
                </c:pt>
                <c:pt idx="568">
                  <c:v>8.7263944393749991E-5</c:v>
                </c:pt>
                <c:pt idx="569">
                  <c:v>8.7262633190624992E-5</c:v>
                </c:pt>
                <c:pt idx="570">
                  <c:v>9.3437777596874999E-5</c:v>
                </c:pt>
                <c:pt idx="571">
                  <c:v>1.10792041003125E-4</c:v>
                </c:pt>
                <c:pt idx="572">
                  <c:v>1.3639456023750002E-4</c:v>
                </c:pt>
                <c:pt idx="573">
                  <c:v>2.7579361864375003E-4</c:v>
                </c:pt>
                <c:pt idx="574">
                  <c:v>3.238593074875E-4</c:v>
                </c:pt>
                <c:pt idx="575">
                  <c:v>8.7133957733125003E-4</c:v>
                </c:pt>
                <c:pt idx="576">
                  <c:v>1.31935688983125E-3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A단락!$J$1</c:f>
              <c:strCache>
                <c:ptCount val="1"/>
                <c:pt idx="0">
                  <c:v>A상지락_C상전류_90도</c:v>
                </c:pt>
              </c:strCache>
            </c:strRef>
          </c:tx>
          <c:yVal>
            <c:numRef>
              <c:f>A단락!$J$2:$J$578</c:f>
              <c:numCache>
                <c:formatCode>General</c:formatCode>
                <c:ptCount val="577"/>
                <c:pt idx="0">
                  <c:v>7.077343800000001E-3</c:v>
                </c:pt>
                <c:pt idx="1">
                  <c:v>1.42110499E-2</c:v>
                </c:pt>
                <c:pt idx="2">
                  <c:v>1.4613751933333332E-2</c:v>
                </c:pt>
                <c:pt idx="3">
                  <c:v>1.46081172E-2</c:v>
                </c:pt>
                <c:pt idx="4">
                  <c:v>1.6065422559999997E-2</c:v>
                </c:pt>
                <c:pt idx="5">
                  <c:v>1.4583718400000001E-2</c:v>
                </c:pt>
                <c:pt idx="6">
                  <c:v>1.252606979E-2</c:v>
                </c:pt>
                <c:pt idx="7">
                  <c:v>1.0983873951250001E-2</c:v>
                </c:pt>
                <c:pt idx="8">
                  <c:v>9.785103344444445E-3</c:v>
                </c:pt>
                <c:pt idx="9">
                  <c:v>8.8265418360000004E-3</c:v>
                </c:pt>
                <c:pt idx="10">
                  <c:v>8.0424971072727263E-3</c:v>
                </c:pt>
                <c:pt idx="11">
                  <c:v>7.3891795400000005E-3</c:v>
                </c:pt>
                <c:pt idx="12">
                  <c:v>6.836266705384615E-3</c:v>
                </c:pt>
                <c:pt idx="13">
                  <c:v>6.3621033292857142E-3</c:v>
                </c:pt>
                <c:pt idx="14">
                  <c:v>5.9508183626666667E-3</c:v>
                </c:pt>
                <c:pt idx="15">
                  <c:v>5.5905128162499996E-3</c:v>
                </c:pt>
                <c:pt idx="16">
                  <c:v>5.2720851899999994E-3</c:v>
                </c:pt>
                <c:pt idx="17">
                  <c:v>4.9884655261111114E-3</c:v>
                </c:pt>
                <c:pt idx="18">
                  <c:v>4.7340677347368415E-3</c:v>
                </c:pt>
                <c:pt idx="19">
                  <c:v>4.5044280829999997E-3</c:v>
                </c:pt>
                <c:pt idx="20">
                  <c:v>4.2959503609523806E-3</c:v>
                </c:pt>
                <c:pt idx="21">
                  <c:v>4.1057022190909087E-3</c:v>
                </c:pt>
                <c:pt idx="22">
                  <c:v>3.9312508947391299E-3</c:v>
                </c:pt>
                <c:pt idx="23">
                  <c:v>3.7705754010833327E-3</c:v>
                </c:pt>
                <c:pt idx="24">
                  <c:v>3.6219991189599993E-3</c:v>
                </c:pt>
                <c:pt idx="25">
                  <c:v>3.4841123711538452E-3</c:v>
                </c:pt>
                <c:pt idx="26">
                  <c:v>3.3557085772962956E-3</c:v>
                </c:pt>
                <c:pt idx="27">
                  <c:v>3.235964269635714E-3</c:v>
                </c:pt>
                <c:pt idx="28">
                  <c:v>3.125164223648275E-3</c:v>
                </c:pt>
                <c:pt idx="29">
                  <c:v>3.0224021498933325E-3</c:v>
                </c:pt>
                <c:pt idx="30">
                  <c:v>2.9268881931548379E-3</c:v>
                </c:pt>
                <c:pt idx="31">
                  <c:v>2.8379260701187491E-3</c:v>
                </c:pt>
                <c:pt idx="32">
                  <c:v>2.7548962711454535E-3</c:v>
                </c:pt>
                <c:pt idx="33">
                  <c:v>2.6772479825823521E-3</c:v>
                </c:pt>
                <c:pt idx="34">
                  <c:v>2.6044879522228561E-3</c:v>
                </c:pt>
                <c:pt idx="35">
                  <c:v>2.5361746679944436E-3</c:v>
                </c:pt>
                <c:pt idx="36">
                  <c:v>2.4719089245351343E-3</c:v>
                </c:pt>
                <c:pt idx="37">
                  <c:v>2.4113314378368415E-3</c:v>
                </c:pt>
                <c:pt idx="38">
                  <c:v>2.3541158963538457E-3</c:v>
                </c:pt>
                <c:pt idx="39">
                  <c:v>2.2999676679449992E-3</c:v>
                </c:pt>
                <c:pt idx="40">
                  <c:v>2.2486172304341458E-3</c:v>
                </c:pt>
                <c:pt idx="41">
                  <c:v>2.1998203580428565E-3</c:v>
                </c:pt>
                <c:pt idx="42">
                  <c:v>2.1533542943674416E-3</c:v>
                </c:pt>
                <c:pt idx="43">
                  <c:v>2.1090171574499996E-3</c:v>
                </c:pt>
                <c:pt idx="44">
                  <c:v>2.0666226959511107E-3</c:v>
                </c:pt>
                <c:pt idx="45">
                  <c:v>2.0260024927782607E-3</c:v>
                </c:pt>
                <c:pt idx="46">
                  <c:v>1.9870017493148931E-3</c:v>
                </c:pt>
                <c:pt idx="47">
                  <c:v>1.9494806634958331E-3</c:v>
                </c:pt>
                <c:pt idx="48">
                  <c:v>1.9133120158734691E-3</c:v>
                </c:pt>
                <c:pt idx="49">
                  <c:v>1.8783810747559999E-3</c:v>
                </c:pt>
                <c:pt idx="50">
                  <c:v>1.8445835821137254E-3</c:v>
                </c:pt>
                <c:pt idx="51">
                  <c:v>1.8118265318807694E-3</c:v>
                </c:pt>
                <c:pt idx="52">
                  <c:v>1.7800242093924531E-3</c:v>
                </c:pt>
                <c:pt idx="53">
                  <c:v>1.749100408477778E-3</c:v>
                </c:pt>
                <c:pt idx="54">
                  <c:v>1.7189883831963638E-3</c:v>
                </c:pt>
                <c:pt idx="55">
                  <c:v>1.6896295697821429E-3</c:v>
                </c:pt>
                <c:pt idx="56">
                  <c:v>1.6609715864350878E-3</c:v>
                </c:pt>
                <c:pt idx="57">
                  <c:v>1.6329679812206897E-3</c:v>
                </c:pt>
                <c:pt idx="58">
                  <c:v>1.6055808383694916E-3</c:v>
                </c:pt>
                <c:pt idx="59">
                  <c:v>1.578862772948333E-3</c:v>
                </c:pt>
                <c:pt idx="60">
                  <c:v>1.5533460975885247E-3</c:v>
                </c:pt>
                <c:pt idx="61">
                  <c:v>1.5289745282725804E-3</c:v>
                </c:pt>
                <c:pt idx="62">
                  <c:v>1.5056817445857143E-3</c:v>
                </c:pt>
                <c:pt idx="63">
                  <c:v>1.4834031895140625E-3</c:v>
                </c:pt>
                <c:pt idx="64">
                  <c:v>1.3743437505453124E-3</c:v>
                </c:pt>
                <c:pt idx="65">
                  <c:v>1.0426198808578123E-3</c:v>
                </c:pt>
                <c:pt idx="66">
                  <c:v>8.0373024382656268E-4</c:v>
                </c:pt>
                <c:pt idx="67">
                  <c:v>5.7800524226406236E-4</c:v>
                </c:pt>
                <c:pt idx="68">
                  <c:v>2.3836994523281251E-4</c:v>
                </c:pt>
                <c:pt idx="69">
                  <c:v>1.2890736382656254E-4</c:v>
                </c:pt>
                <c:pt idx="70">
                  <c:v>1.2889909367031255E-4</c:v>
                </c:pt>
                <c:pt idx="71">
                  <c:v>1.2889411195156255E-4</c:v>
                </c:pt>
                <c:pt idx="72">
                  <c:v>1.2888932242031254E-4</c:v>
                </c:pt>
                <c:pt idx="73">
                  <c:v>1.2888071663906254E-4</c:v>
                </c:pt>
                <c:pt idx="74">
                  <c:v>1.2887232851406256E-4</c:v>
                </c:pt>
                <c:pt idx="75">
                  <c:v>1.2886842976406253E-4</c:v>
                </c:pt>
                <c:pt idx="76">
                  <c:v>1.2886669617031253E-4</c:v>
                </c:pt>
                <c:pt idx="77">
                  <c:v>1.2886428617031251E-4</c:v>
                </c:pt>
                <c:pt idx="78">
                  <c:v>1.2886248773281254E-4</c:v>
                </c:pt>
                <c:pt idx="79">
                  <c:v>1.2886372788906253E-4</c:v>
                </c:pt>
                <c:pt idx="80">
                  <c:v>1.2886496179531252E-4</c:v>
                </c:pt>
                <c:pt idx="81">
                  <c:v>1.288619267953125E-4</c:v>
                </c:pt>
                <c:pt idx="82">
                  <c:v>1.2885881648281252E-4</c:v>
                </c:pt>
                <c:pt idx="83">
                  <c:v>1.2886031742031251E-4</c:v>
                </c:pt>
                <c:pt idx="84">
                  <c:v>1.2886253648281253E-4</c:v>
                </c:pt>
                <c:pt idx="85">
                  <c:v>1.2886242898281253E-4</c:v>
                </c:pt>
                <c:pt idx="86">
                  <c:v>1.2886027612343752E-4</c:v>
                </c:pt>
                <c:pt idx="87">
                  <c:v>1.2885545784218754E-4</c:v>
                </c:pt>
                <c:pt idx="88">
                  <c:v>1.2885102167031255E-4</c:v>
                </c:pt>
                <c:pt idx="89">
                  <c:v>1.2884981484218754E-4</c:v>
                </c:pt>
                <c:pt idx="90">
                  <c:v>1.2885046876406258E-4</c:v>
                </c:pt>
                <c:pt idx="91">
                  <c:v>1.2884891235156255E-4</c:v>
                </c:pt>
                <c:pt idx="92">
                  <c:v>1.2884741757031258E-4</c:v>
                </c:pt>
                <c:pt idx="93">
                  <c:v>1.2884692117968758E-4</c:v>
                </c:pt>
                <c:pt idx="94">
                  <c:v>1.2884693930468753E-4</c:v>
                </c:pt>
                <c:pt idx="95">
                  <c:v>1.2884706422656254E-4</c:v>
                </c:pt>
                <c:pt idx="96">
                  <c:v>1.2884715924218752E-4</c:v>
                </c:pt>
                <c:pt idx="97">
                  <c:v>1.2884707314843755E-4</c:v>
                </c:pt>
                <c:pt idx="98">
                  <c:v>1.2884683955468755E-4</c:v>
                </c:pt>
                <c:pt idx="99">
                  <c:v>1.2884659439843754E-4</c:v>
                </c:pt>
                <c:pt idx="100">
                  <c:v>1.2884615064843755E-4</c:v>
                </c:pt>
                <c:pt idx="101">
                  <c:v>1.2884529408593756E-4</c:v>
                </c:pt>
                <c:pt idx="102">
                  <c:v>1.2884438580468754E-4</c:v>
                </c:pt>
                <c:pt idx="103">
                  <c:v>1.2884357142968757E-4</c:v>
                </c:pt>
                <c:pt idx="104">
                  <c:v>1.2884307549218757E-4</c:v>
                </c:pt>
                <c:pt idx="105">
                  <c:v>1.2884344002343754E-4</c:v>
                </c:pt>
                <c:pt idx="106">
                  <c:v>1.2884379314843751E-4</c:v>
                </c:pt>
                <c:pt idx="107">
                  <c:v>1.2884309955468748E-4</c:v>
                </c:pt>
                <c:pt idx="108">
                  <c:v>1.2884231267968748E-4</c:v>
                </c:pt>
                <c:pt idx="109">
                  <c:v>1.2884234283593745E-4</c:v>
                </c:pt>
                <c:pt idx="110">
                  <c:v>1.2884288705468746E-4</c:v>
                </c:pt>
                <c:pt idx="111">
                  <c:v>1.2884357736718747E-4</c:v>
                </c:pt>
                <c:pt idx="112">
                  <c:v>1.2884442736718746E-4</c:v>
                </c:pt>
                <c:pt idx="113">
                  <c:v>1.2884570971093744E-4</c:v>
                </c:pt>
                <c:pt idx="114">
                  <c:v>1.2884683877343746E-4</c:v>
                </c:pt>
                <c:pt idx="115">
                  <c:v>1.2884698658593746E-4</c:v>
                </c:pt>
                <c:pt idx="116">
                  <c:v>1.2884703971093744E-4</c:v>
                </c:pt>
                <c:pt idx="117">
                  <c:v>1.2884798564843746E-4</c:v>
                </c:pt>
                <c:pt idx="118">
                  <c:v>1.2884922867968744E-4</c:v>
                </c:pt>
                <c:pt idx="119">
                  <c:v>1.2884947416406245E-4</c:v>
                </c:pt>
                <c:pt idx="120">
                  <c:v>1.2884941594531245E-4</c:v>
                </c:pt>
                <c:pt idx="121">
                  <c:v>1.2885201963281246E-4</c:v>
                </c:pt>
                <c:pt idx="122">
                  <c:v>1.2885291082031245E-4</c:v>
                </c:pt>
                <c:pt idx="123">
                  <c:v>1.2886112295624994E-4</c:v>
                </c:pt>
                <c:pt idx="124">
                  <c:v>1.2886930954999993E-4</c:v>
                </c:pt>
                <c:pt idx="125">
                  <c:v>1.2886595070624995E-4</c:v>
                </c:pt>
                <c:pt idx="126">
                  <c:v>1.2886088673749995E-4</c:v>
                </c:pt>
                <c:pt idx="127">
                  <c:v>1.2886578145624995E-4</c:v>
                </c:pt>
                <c:pt idx="128">
                  <c:v>1.2887245309687494E-4</c:v>
                </c:pt>
                <c:pt idx="129">
                  <c:v>1.2887145262812494E-4</c:v>
                </c:pt>
                <c:pt idx="130">
                  <c:v>1.2886977684687496E-4</c:v>
                </c:pt>
                <c:pt idx="131">
                  <c:v>1.2887381481562496E-4</c:v>
                </c:pt>
                <c:pt idx="132">
                  <c:v>1.2888025840937492E-4</c:v>
                </c:pt>
                <c:pt idx="133">
                  <c:v>1.2888816778437495E-4</c:v>
                </c:pt>
                <c:pt idx="134">
                  <c:v>1.2889339559687496E-4</c:v>
                </c:pt>
                <c:pt idx="135">
                  <c:v>1.2889049090937497E-4</c:v>
                </c:pt>
                <c:pt idx="136">
                  <c:v>1.2888635950312501E-4</c:v>
                </c:pt>
                <c:pt idx="137">
                  <c:v>1.2888731247187501E-4</c:v>
                </c:pt>
                <c:pt idx="138">
                  <c:v>1.2889169825312495E-4</c:v>
                </c:pt>
                <c:pt idx="139">
                  <c:v>1.2889785403437501E-4</c:v>
                </c:pt>
                <c:pt idx="140">
                  <c:v>1.2890476356562501E-4</c:v>
                </c:pt>
                <c:pt idx="141">
                  <c:v>1.28912488409375E-4</c:v>
                </c:pt>
                <c:pt idx="142">
                  <c:v>1.28918793565625E-4</c:v>
                </c:pt>
                <c:pt idx="143">
                  <c:v>1.2892040481562501E-4</c:v>
                </c:pt>
                <c:pt idx="144">
                  <c:v>1.28920743096875E-4</c:v>
                </c:pt>
                <c:pt idx="145">
                  <c:v>1.2892382731562502E-4</c:v>
                </c:pt>
                <c:pt idx="146">
                  <c:v>1.2892598153437499E-4</c:v>
                </c:pt>
                <c:pt idx="147">
                  <c:v>1.2892550981562499E-4</c:v>
                </c:pt>
                <c:pt idx="148">
                  <c:v>1.2892233965937499E-4</c:v>
                </c:pt>
                <c:pt idx="149">
                  <c:v>1.2891216387812501E-4</c:v>
                </c:pt>
                <c:pt idx="150">
                  <c:v>1.2890534569062504E-4</c:v>
                </c:pt>
                <c:pt idx="151">
                  <c:v>1.2891462315937503E-4</c:v>
                </c:pt>
                <c:pt idx="152">
                  <c:v>1.2892741562812502E-4</c:v>
                </c:pt>
                <c:pt idx="153">
                  <c:v>1.2893132925312502E-4</c:v>
                </c:pt>
                <c:pt idx="154">
                  <c:v>1.2893141026875003E-4</c:v>
                </c:pt>
                <c:pt idx="155">
                  <c:v>1.2893057916250002E-4</c:v>
                </c:pt>
                <c:pt idx="156">
                  <c:v>1.2892920044374999E-4</c:v>
                </c:pt>
                <c:pt idx="157">
                  <c:v>1.2892749022500001E-4</c:v>
                </c:pt>
                <c:pt idx="158">
                  <c:v>1.2892554761562505E-4</c:v>
                </c:pt>
                <c:pt idx="159">
                  <c:v>1.2892338647500003E-4</c:v>
                </c:pt>
                <c:pt idx="160">
                  <c:v>1.2892127550625002E-4</c:v>
                </c:pt>
                <c:pt idx="161">
                  <c:v>1.2891954347500005E-4</c:v>
                </c:pt>
                <c:pt idx="162">
                  <c:v>1.2891801347500003E-4</c:v>
                </c:pt>
                <c:pt idx="163">
                  <c:v>1.2891642706875004E-4</c:v>
                </c:pt>
                <c:pt idx="164">
                  <c:v>1.2891508191250007E-4</c:v>
                </c:pt>
                <c:pt idx="165">
                  <c:v>1.2891432863125005E-4</c:v>
                </c:pt>
                <c:pt idx="166">
                  <c:v>1.2891391910000005E-4</c:v>
                </c:pt>
                <c:pt idx="167">
                  <c:v>1.2891358316250006E-4</c:v>
                </c:pt>
                <c:pt idx="168">
                  <c:v>1.2891352925625005E-4</c:v>
                </c:pt>
                <c:pt idx="169">
                  <c:v>1.2891380722500004E-4</c:v>
                </c:pt>
                <c:pt idx="170">
                  <c:v>1.2891448894375004E-4</c:v>
                </c:pt>
                <c:pt idx="171">
                  <c:v>1.2891591800625002E-4</c:v>
                </c:pt>
                <c:pt idx="172">
                  <c:v>1.2891734113125E-4</c:v>
                </c:pt>
                <c:pt idx="173">
                  <c:v>1.2891782878750001E-4</c:v>
                </c:pt>
                <c:pt idx="174">
                  <c:v>1.2891815785E-4</c:v>
                </c:pt>
                <c:pt idx="175">
                  <c:v>1.2891924066250001E-4</c:v>
                </c:pt>
                <c:pt idx="176">
                  <c:v>1.289204831625E-4</c:v>
                </c:pt>
                <c:pt idx="177">
                  <c:v>1.2892116081874999E-4</c:v>
                </c:pt>
                <c:pt idx="178">
                  <c:v>1.2892183722499999E-4</c:v>
                </c:pt>
                <c:pt idx="179">
                  <c:v>1.289231575375E-4</c:v>
                </c:pt>
                <c:pt idx="180">
                  <c:v>1.2892472425624999E-4</c:v>
                </c:pt>
                <c:pt idx="181">
                  <c:v>1.2892577456874999E-4</c:v>
                </c:pt>
                <c:pt idx="182">
                  <c:v>1.2892674789687498E-4</c:v>
                </c:pt>
                <c:pt idx="183">
                  <c:v>1.2892938431874999E-4</c:v>
                </c:pt>
                <c:pt idx="184">
                  <c:v>1.28931401365625E-4</c:v>
                </c:pt>
                <c:pt idx="185">
                  <c:v>1.2892830953750001E-4</c:v>
                </c:pt>
                <c:pt idx="186">
                  <c:v>1.2892592602187499E-4</c:v>
                </c:pt>
                <c:pt idx="187">
                  <c:v>1.289200392375E-4</c:v>
                </c:pt>
                <c:pt idx="188">
                  <c:v>1.2891330901874999E-4</c:v>
                </c:pt>
                <c:pt idx="189">
                  <c:v>1.2891436029999998E-4</c:v>
                </c:pt>
                <c:pt idx="190">
                  <c:v>1.2891805145624996E-4</c:v>
                </c:pt>
                <c:pt idx="191">
                  <c:v>1.28916933425E-4</c:v>
                </c:pt>
                <c:pt idx="192">
                  <c:v>1.28917199690625E-4</c:v>
                </c:pt>
                <c:pt idx="193">
                  <c:v>1.2892724187812499E-4</c:v>
                </c:pt>
                <c:pt idx="194">
                  <c:v>1.28937855003125E-4</c:v>
                </c:pt>
                <c:pt idx="195">
                  <c:v>1.2893928312812498E-4</c:v>
                </c:pt>
                <c:pt idx="196">
                  <c:v>1.2893718156562498E-4</c:v>
                </c:pt>
                <c:pt idx="197">
                  <c:v>1.2893714219062497E-4</c:v>
                </c:pt>
                <c:pt idx="198">
                  <c:v>1.2893735297187496E-4</c:v>
                </c:pt>
                <c:pt idx="199">
                  <c:v>1.2893552297187495E-4</c:v>
                </c:pt>
                <c:pt idx="200">
                  <c:v>1.2893254703437497E-4</c:v>
                </c:pt>
                <c:pt idx="201">
                  <c:v>1.2893100828437497E-4</c:v>
                </c:pt>
                <c:pt idx="202">
                  <c:v>1.2865215094062495E-4</c:v>
                </c:pt>
                <c:pt idx="203">
                  <c:v>1.2949572640937496E-4</c:v>
                </c:pt>
                <c:pt idx="204">
                  <c:v>1.3088861578437497E-4</c:v>
                </c:pt>
                <c:pt idx="205">
                  <c:v>1.3142651500312497E-4</c:v>
                </c:pt>
                <c:pt idx="206">
                  <c:v>1.2909166995624994E-4</c:v>
                </c:pt>
                <c:pt idx="207">
                  <c:v>1.5565213073749997E-4</c:v>
                </c:pt>
                <c:pt idx="208">
                  <c:v>1.7537634339374994E-4</c:v>
                </c:pt>
                <c:pt idx="209">
                  <c:v>1.9744213261249993E-4</c:v>
                </c:pt>
                <c:pt idx="210">
                  <c:v>2.3288838573749996E-4</c:v>
                </c:pt>
                <c:pt idx="211">
                  <c:v>2.5050787370624995E-4</c:v>
                </c:pt>
                <c:pt idx="212">
                  <c:v>2.5674001823749993E-4</c:v>
                </c:pt>
                <c:pt idx="213">
                  <c:v>2.5663143229999995E-4</c:v>
                </c:pt>
                <c:pt idx="214">
                  <c:v>2.5628421922187499E-4</c:v>
                </c:pt>
                <c:pt idx="215">
                  <c:v>2.5532913286249997E-4</c:v>
                </c:pt>
                <c:pt idx="216">
                  <c:v>2.54748977378125E-4</c:v>
                </c:pt>
                <c:pt idx="217">
                  <c:v>2.5468118270625001E-4</c:v>
                </c:pt>
                <c:pt idx="218">
                  <c:v>2.5512466647187505E-4</c:v>
                </c:pt>
                <c:pt idx="219">
                  <c:v>2.5598926841562499E-4</c:v>
                </c:pt>
                <c:pt idx="220">
                  <c:v>2.5672879694687499E-4</c:v>
                </c:pt>
                <c:pt idx="221">
                  <c:v>2.5733765869687499E-4</c:v>
                </c:pt>
                <c:pt idx="222">
                  <c:v>2.5780958111874997E-4</c:v>
                </c:pt>
                <c:pt idx="223">
                  <c:v>2.5813961099375001E-4</c:v>
                </c:pt>
                <c:pt idx="224">
                  <c:v>2.5832481485312501E-4</c:v>
                </c:pt>
                <c:pt idx="225">
                  <c:v>2.5836374407187498E-4</c:v>
                </c:pt>
                <c:pt idx="226">
                  <c:v>2.5825566579062498E-4</c:v>
                </c:pt>
                <c:pt idx="227">
                  <c:v>2.5800122860312498E-4</c:v>
                </c:pt>
                <c:pt idx="228">
                  <c:v>2.5760312516562496E-4</c:v>
                </c:pt>
                <c:pt idx="229">
                  <c:v>2.5706513204062497E-4</c:v>
                </c:pt>
                <c:pt idx="230">
                  <c:v>2.5639281344687494E-4</c:v>
                </c:pt>
                <c:pt idx="231">
                  <c:v>2.5559284094687498E-4</c:v>
                </c:pt>
                <c:pt idx="232">
                  <c:v>2.54672659853125E-4</c:v>
                </c:pt>
                <c:pt idx="233">
                  <c:v>2.5364082641562497E-4</c:v>
                </c:pt>
                <c:pt idx="234">
                  <c:v>2.5250721891562501E-4</c:v>
                </c:pt>
                <c:pt idx="235">
                  <c:v>2.5128221875937501E-4</c:v>
                </c:pt>
                <c:pt idx="236">
                  <c:v>2.4997874797812501E-4</c:v>
                </c:pt>
                <c:pt idx="237">
                  <c:v>2.4860918204062498E-4</c:v>
                </c:pt>
                <c:pt idx="238">
                  <c:v>2.4718754625937503E-4</c:v>
                </c:pt>
                <c:pt idx="239">
                  <c:v>2.4572982080625004E-4</c:v>
                </c:pt>
                <c:pt idx="240">
                  <c:v>2.4424558468125001E-4</c:v>
                </c:pt>
                <c:pt idx="241">
                  <c:v>2.4274366280625001E-4</c:v>
                </c:pt>
                <c:pt idx="242">
                  <c:v>2.4124397604062498E-4</c:v>
                </c:pt>
                <c:pt idx="243">
                  <c:v>2.3976489177500004E-4</c:v>
                </c:pt>
                <c:pt idx="244">
                  <c:v>2.3832123513437505E-4</c:v>
                </c:pt>
                <c:pt idx="245">
                  <c:v>2.3692748560312502E-4</c:v>
                </c:pt>
                <c:pt idx="246">
                  <c:v>2.3559470040312501E-4</c:v>
                </c:pt>
                <c:pt idx="247">
                  <c:v>2.3450990935312499E-4</c:v>
                </c:pt>
                <c:pt idx="248">
                  <c:v>2.3393048739999998E-4</c:v>
                </c:pt>
                <c:pt idx="249">
                  <c:v>2.3386582075937497E-4</c:v>
                </c:pt>
                <c:pt idx="250">
                  <c:v>2.3431267377499999E-4</c:v>
                </c:pt>
                <c:pt idx="251">
                  <c:v>2.3518210839062499E-4</c:v>
                </c:pt>
                <c:pt idx="252">
                  <c:v>2.3592657674999999E-4</c:v>
                </c:pt>
                <c:pt idx="253">
                  <c:v>2.3653153404687495E-4</c:v>
                </c:pt>
                <c:pt idx="254">
                  <c:v>2.3699623549999993E-4</c:v>
                </c:pt>
                <c:pt idx="255">
                  <c:v>2.373214688125E-4</c:v>
                </c:pt>
                <c:pt idx="256">
                  <c:v>2.3750256362499997E-4</c:v>
                </c:pt>
                <c:pt idx="257">
                  <c:v>2.3753529956249998E-4</c:v>
                </c:pt>
                <c:pt idx="258">
                  <c:v>2.3742157893749997E-4</c:v>
                </c:pt>
                <c:pt idx="259">
                  <c:v>2.3716588768750001E-4</c:v>
                </c:pt>
                <c:pt idx="260">
                  <c:v>2.3676665737500002E-4</c:v>
                </c:pt>
                <c:pt idx="261">
                  <c:v>2.3622331425E-4</c:v>
                </c:pt>
                <c:pt idx="262">
                  <c:v>2.3554450471875E-4</c:v>
                </c:pt>
                <c:pt idx="263">
                  <c:v>2.3473998050000002E-4</c:v>
                </c:pt>
                <c:pt idx="264">
                  <c:v>2.3381759237499992E-4</c:v>
                </c:pt>
                <c:pt idx="265">
                  <c:v>2.3278408706249996E-4</c:v>
                </c:pt>
                <c:pt idx="266">
                  <c:v>2.3192792799999994E-4</c:v>
                </c:pt>
                <c:pt idx="267">
                  <c:v>2.2986025753124996E-4</c:v>
                </c:pt>
                <c:pt idx="268">
                  <c:v>2.2716449924999998E-4</c:v>
                </c:pt>
                <c:pt idx="269">
                  <c:v>2.2525600581250004E-4</c:v>
                </c:pt>
                <c:pt idx="270">
                  <c:v>2.2616663492187506E-4</c:v>
                </c:pt>
                <c:pt idx="271">
                  <c:v>1.9814167942187508E-4</c:v>
                </c:pt>
                <c:pt idx="272">
                  <c:v>1.7692903507812502E-4</c:v>
                </c:pt>
                <c:pt idx="273">
                  <c:v>1.5336768081250003E-4</c:v>
                </c:pt>
                <c:pt idx="274">
                  <c:v>1.1643119659375E-4</c:v>
                </c:pt>
                <c:pt idx="275">
                  <c:v>9.7336760859375007E-5</c:v>
                </c:pt>
                <c:pt idx="276">
                  <c:v>8.9662820062500026E-5</c:v>
                </c:pt>
                <c:pt idx="277">
                  <c:v>8.8383255734375012E-5</c:v>
                </c:pt>
                <c:pt idx="278">
                  <c:v>8.7399541592187514E-5</c:v>
                </c:pt>
                <c:pt idx="279">
                  <c:v>8.7272640715625019E-5</c:v>
                </c:pt>
                <c:pt idx="280">
                  <c:v>8.7272339246875018E-5</c:v>
                </c:pt>
                <c:pt idx="281">
                  <c:v>8.7272405543750031E-5</c:v>
                </c:pt>
                <c:pt idx="282">
                  <c:v>8.7272021262500021E-5</c:v>
                </c:pt>
                <c:pt idx="283">
                  <c:v>8.7270208606250027E-5</c:v>
                </c:pt>
                <c:pt idx="284">
                  <c:v>8.726799240312504E-5</c:v>
                </c:pt>
                <c:pt idx="285">
                  <c:v>8.7266259653125025E-5</c:v>
                </c:pt>
                <c:pt idx="286">
                  <c:v>8.7264838215625039E-5</c:v>
                </c:pt>
                <c:pt idx="287">
                  <c:v>8.7263780559375024E-5</c:v>
                </c:pt>
                <c:pt idx="288">
                  <c:v>8.726259430937502E-5</c:v>
                </c:pt>
                <c:pt idx="289">
                  <c:v>8.7260699934375028E-5</c:v>
                </c:pt>
                <c:pt idx="290">
                  <c:v>8.7258707590625006E-5</c:v>
                </c:pt>
                <c:pt idx="291">
                  <c:v>8.7257150403125008E-5</c:v>
                </c:pt>
                <c:pt idx="292">
                  <c:v>8.7255979153125012E-5</c:v>
                </c:pt>
                <c:pt idx="293">
                  <c:v>8.7255088840625019E-5</c:v>
                </c:pt>
                <c:pt idx="294">
                  <c:v>8.7254381340625027E-5</c:v>
                </c:pt>
                <c:pt idx="295">
                  <c:v>8.7254030715625019E-5</c:v>
                </c:pt>
                <c:pt idx="296">
                  <c:v>8.7253501184375007E-5</c:v>
                </c:pt>
                <c:pt idx="297">
                  <c:v>8.7251991809375021E-5</c:v>
                </c:pt>
                <c:pt idx="298">
                  <c:v>8.7250469465625019E-5</c:v>
                </c:pt>
                <c:pt idx="299">
                  <c:v>8.7249904465625026E-5</c:v>
                </c:pt>
                <c:pt idx="300">
                  <c:v>8.7249458059375021E-5</c:v>
                </c:pt>
                <c:pt idx="301">
                  <c:v>8.7249566184375036E-5</c:v>
                </c:pt>
                <c:pt idx="302">
                  <c:v>8.7249137278125016E-5</c:v>
                </c:pt>
                <c:pt idx="303">
                  <c:v>8.7244718293750021E-5</c:v>
                </c:pt>
                <c:pt idx="304">
                  <c:v>8.7242661731250026E-5</c:v>
                </c:pt>
                <c:pt idx="305">
                  <c:v>8.724988748125002E-5</c:v>
                </c:pt>
                <c:pt idx="306">
                  <c:v>8.7260026684375021E-5</c:v>
                </c:pt>
                <c:pt idx="307">
                  <c:v>8.7267501934375021E-5</c:v>
                </c:pt>
                <c:pt idx="308">
                  <c:v>8.7271926137500008E-5</c:v>
                </c:pt>
                <c:pt idx="309">
                  <c:v>8.7273492684375017E-5</c:v>
                </c:pt>
                <c:pt idx="310">
                  <c:v>8.7272207375000012E-5</c:v>
                </c:pt>
                <c:pt idx="311">
                  <c:v>8.7276799117187511E-5</c:v>
                </c:pt>
                <c:pt idx="312">
                  <c:v>8.7281903335937499E-5</c:v>
                </c:pt>
                <c:pt idx="313">
                  <c:v>8.7285804539062516E-5</c:v>
                </c:pt>
                <c:pt idx="314">
                  <c:v>8.7287601304687513E-5</c:v>
                </c:pt>
                <c:pt idx="315">
                  <c:v>8.7285330351562514E-5</c:v>
                </c:pt>
                <c:pt idx="316">
                  <c:v>8.7282679351562508E-5</c:v>
                </c:pt>
                <c:pt idx="317">
                  <c:v>8.7283637398437509E-5</c:v>
                </c:pt>
                <c:pt idx="318">
                  <c:v>8.728576866406251E-5</c:v>
                </c:pt>
                <c:pt idx="319">
                  <c:v>8.728638272656251E-5</c:v>
                </c:pt>
                <c:pt idx="320">
                  <c:v>8.7286523507812516E-5</c:v>
                </c:pt>
                <c:pt idx="321">
                  <c:v>8.7288530382812507E-5</c:v>
                </c:pt>
                <c:pt idx="322">
                  <c:v>8.7290056789062493E-5</c:v>
                </c:pt>
                <c:pt idx="323">
                  <c:v>8.7287399445312499E-5</c:v>
                </c:pt>
                <c:pt idx="324">
                  <c:v>8.7286192414062498E-5</c:v>
                </c:pt>
                <c:pt idx="325">
                  <c:v>8.72905603828125E-5</c:v>
                </c:pt>
                <c:pt idx="326">
                  <c:v>8.7299071632812521E-5</c:v>
                </c:pt>
                <c:pt idx="327">
                  <c:v>8.7312528507812513E-5</c:v>
                </c:pt>
                <c:pt idx="328">
                  <c:v>8.7323606945312508E-5</c:v>
                </c:pt>
                <c:pt idx="329">
                  <c:v>8.7326495382812486E-5</c:v>
                </c:pt>
                <c:pt idx="330">
                  <c:v>8.7323717570312473E-5</c:v>
                </c:pt>
                <c:pt idx="331">
                  <c:v>8.7314923976562482E-5</c:v>
                </c:pt>
                <c:pt idx="332">
                  <c:v>8.7307907726562477E-5</c:v>
                </c:pt>
                <c:pt idx="333">
                  <c:v>8.7310621007812478E-5</c:v>
                </c:pt>
                <c:pt idx="334">
                  <c:v>8.7317299132812464E-5</c:v>
                </c:pt>
                <c:pt idx="335">
                  <c:v>8.7323233210937477E-5</c:v>
                </c:pt>
                <c:pt idx="336">
                  <c:v>8.7327186054687498E-5</c:v>
                </c:pt>
                <c:pt idx="337">
                  <c:v>8.7327794851562471E-5</c:v>
                </c:pt>
                <c:pt idx="338">
                  <c:v>8.7326297804687483E-5</c:v>
                </c:pt>
                <c:pt idx="339">
                  <c:v>8.7324809273437495E-5</c:v>
                </c:pt>
                <c:pt idx="340">
                  <c:v>8.7322585179687491E-5</c:v>
                </c:pt>
                <c:pt idx="341">
                  <c:v>8.7316913429687481E-5</c:v>
                </c:pt>
                <c:pt idx="342">
                  <c:v>8.7313139254687489E-5</c:v>
                </c:pt>
                <c:pt idx="343">
                  <c:v>8.7308999415624977E-5</c:v>
                </c:pt>
                <c:pt idx="344">
                  <c:v>8.7302341696874976E-5</c:v>
                </c:pt>
                <c:pt idx="345">
                  <c:v>8.729804607187497E-5</c:v>
                </c:pt>
                <c:pt idx="346">
                  <c:v>8.729543108749999E-5</c:v>
                </c:pt>
                <c:pt idx="347">
                  <c:v>8.7294027524999974E-5</c:v>
                </c:pt>
                <c:pt idx="348">
                  <c:v>8.7293123978124973E-5</c:v>
                </c:pt>
                <c:pt idx="349">
                  <c:v>8.7292078946874974E-5</c:v>
                </c:pt>
                <c:pt idx="350">
                  <c:v>8.7290952665624989E-5</c:v>
                </c:pt>
                <c:pt idx="351">
                  <c:v>8.7289811728124981E-5</c:v>
                </c:pt>
                <c:pt idx="352">
                  <c:v>8.7288705946874981E-5</c:v>
                </c:pt>
                <c:pt idx="353">
                  <c:v>8.7287658759375005E-5</c:v>
                </c:pt>
                <c:pt idx="354">
                  <c:v>8.7286795009375E-5</c:v>
                </c:pt>
                <c:pt idx="355">
                  <c:v>8.7286123759374985E-5</c:v>
                </c:pt>
                <c:pt idx="356">
                  <c:v>8.728571563437499E-5</c:v>
                </c:pt>
                <c:pt idx="357">
                  <c:v>8.7285904384374981E-5</c:v>
                </c:pt>
                <c:pt idx="358">
                  <c:v>8.7286092509374988E-5</c:v>
                </c:pt>
                <c:pt idx="359">
                  <c:v>8.7285457821875004E-5</c:v>
                </c:pt>
                <c:pt idx="360">
                  <c:v>8.7284915009374991E-5</c:v>
                </c:pt>
                <c:pt idx="361">
                  <c:v>8.728536797812501E-5</c:v>
                </c:pt>
                <c:pt idx="362">
                  <c:v>8.7286287509375009E-5</c:v>
                </c:pt>
                <c:pt idx="363">
                  <c:v>8.7287254228125022E-5</c:v>
                </c:pt>
                <c:pt idx="364">
                  <c:v>8.7288165790625012E-5</c:v>
                </c:pt>
                <c:pt idx="365">
                  <c:v>8.7288595634375002E-5</c:v>
                </c:pt>
                <c:pt idx="366">
                  <c:v>8.7289038759374993E-5</c:v>
                </c:pt>
                <c:pt idx="367">
                  <c:v>8.7290064228124988E-5</c:v>
                </c:pt>
                <c:pt idx="368">
                  <c:v>8.7290450900000008E-5</c:v>
                </c:pt>
                <c:pt idx="369">
                  <c:v>8.7289873118750013E-5</c:v>
                </c:pt>
                <c:pt idx="370">
                  <c:v>8.7287130056250023E-5</c:v>
                </c:pt>
                <c:pt idx="371">
                  <c:v>8.7280865165625018E-5</c:v>
                </c:pt>
                <c:pt idx="372">
                  <c:v>8.7273629103125011E-5</c:v>
                </c:pt>
                <c:pt idx="373">
                  <c:v>8.7267482446875015E-5</c:v>
                </c:pt>
                <c:pt idx="374">
                  <c:v>8.7263624959375003E-5</c:v>
                </c:pt>
                <c:pt idx="375">
                  <c:v>8.7264792312500016E-5</c:v>
                </c:pt>
                <c:pt idx="376">
                  <c:v>8.726272645312501E-5</c:v>
                </c:pt>
                <c:pt idx="377">
                  <c:v>8.7256574953125019E-5</c:v>
                </c:pt>
                <c:pt idx="378">
                  <c:v>8.7249239109375018E-5</c:v>
                </c:pt>
                <c:pt idx="379">
                  <c:v>8.7242230203125011E-5</c:v>
                </c:pt>
                <c:pt idx="380">
                  <c:v>8.7237153750000014E-5</c:v>
                </c:pt>
                <c:pt idx="381">
                  <c:v>8.7237149359374998E-5</c:v>
                </c:pt>
                <c:pt idx="382">
                  <c:v>8.7237296484375006E-5</c:v>
                </c:pt>
                <c:pt idx="383">
                  <c:v>8.7232416328124991E-5</c:v>
                </c:pt>
                <c:pt idx="384">
                  <c:v>8.7226536171874987E-5</c:v>
                </c:pt>
                <c:pt idx="385">
                  <c:v>8.7222087265624983E-5</c:v>
                </c:pt>
                <c:pt idx="386">
                  <c:v>8.7220210078124989E-5</c:v>
                </c:pt>
                <c:pt idx="387">
                  <c:v>8.7223497265624973E-5</c:v>
                </c:pt>
                <c:pt idx="388">
                  <c:v>8.7226141953124976E-5</c:v>
                </c:pt>
                <c:pt idx="389">
                  <c:v>8.7223785390624974E-5</c:v>
                </c:pt>
                <c:pt idx="390">
                  <c:v>8.721772195312497E-5</c:v>
                </c:pt>
                <c:pt idx="391">
                  <c:v>8.7207153046874972E-5</c:v>
                </c:pt>
                <c:pt idx="392">
                  <c:v>8.719881664062497E-5</c:v>
                </c:pt>
                <c:pt idx="393">
                  <c:v>8.7198237734374966E-5</c:v>
                </c:pt>
                <c:pt idx="394">
                  <c:v>8.720281632812498E-5</c:v>
                </c:pt>
                <c:pt idx="395">
                  <c:v>8.7212208671874977E-5</c:v>
                </c:pt>
                <c:pt idx="396">
                  <c:v>8.7220119453124985E-5</c:v>
                </c:pt>
                <c:pt idx="397">
                  <c:v>8.7220412890624992E-5</c:v>
                </c:pt>
                <c:pt idx="398">
                  <c:v>8.7217009296874985E-5</c:v>
                </c:pt>
                <c:pt idx="399">
                  <c:v>8.7212842765624978E-5</c:v>
                </c:pt>
                <c:pt idx="400">
                  <c:v>8.7209699921874973E-5</c:v>
                </c:pt>
                <c:pt idx="401">
                  <c:v>8.7209559062499987E-5</c:v>
                </c:pt>
                <c:pt idx="402">
                  <c:v>8.7210991140624977E-5</c:v>
                </c:pt>
                <c:pt idx="403">
                  <c:v>8.7212106859374977E-5</c:v>
                </c:pt>
                <c:pt idx="404">
                  <c:v>8.7213736859374983E-5</c:v>
                </c:pt>
                <c:pt idx="405">
                  <c:v>8.7217609953124984E-5</c:v>
                </c:pt>
                <c:pt idx="406">
                  <c:v>8.7221071815624991E-5</c:v>
                </c:pt>
                <c:pt idx="407">
                  <c:v>8.7221152928124981E-5</c:v>
                </c:pt>
                <c:pt idx="408">
                  <c:v>8.7222144974999995E-5</c:v>
                </c:pt>
                <c:pt idx="409">
                  <c:v>8.7221339662500001E-5</c:v>
                </c:pt>
                <c:pt idx="410">
                  <c:v>8.7219997193749985E-5</c:v>
                </c:pt>
                <c:pt idx="411">
                  <c:v>8.7219378709374996E-5</c:v>
                </c:pt>
                <c:pt idx="412">
                  <c:v>8.721900633437498E-5</c:v>
                </c:pt>
                <c:pt idx="413">
                  <c:v>8.7218466615624995E-5</c:v>
                </c:pt>
                <c:pt idx="414">
                  <c:v>8.7217875912500004E-5</c:v>
                </c:pt>
                <c:pt idx="415">
                  <c:v>8.7217230600000008E-5</c:v>
                </c:pt>
                <c:pt idx="416">
                  <c:v>8.7216810600000019E-5</c:v>
                </c:pt>
                <c:pt idx="417">
                  <c:v>8.721686700625001E-5</c:v>
                </c:pt>
                <c:pt idx="418">
                  <c:v>8.7217151381250012E-5</c:v>
                </c:pt>
                <c:pt idx="419">
                  <c:v>8.7217579662500022E-5</c:v>
                </c:pt>
                <c:pt idx="420">
                  <c:v>8.7217819037500028E-5</c:v>
                </c:pt>
                <c:pt idx="421">
                  <c:v>8.7217494350000038E-5</c:v>
                </c:pt>
                <c:pt idx="422">
                  <c:v>8.7217004350000031E-5</c:v>
                </c:pt>
                <c:pt idx="423">
                  <c:v>8.7216678256250033E-5</c:v>
                </c:pt>
                <c:pt idx="424">
                  <c:v>8.7216546225000032E-5</c:v>
                </c:pt>
                <c:pt idx="425">
                  <c:v>8.7216675600000016E-5</c:v>
                </c:pt>
                <c:pt idx="426">
                  <c:v>8.7216915756250005E-5</c:v>
                </c:pt>
                <c:pt idx="427">
                  <c:v>8.7217146225000006E-5</c:v>
                </c:pt>
                <c:pt idx="428">
                  <c:v>8.7217408725000014E-5</c:v>
                </c:pt>
                <c:pt idx="429">
                  <c:v>8.721768435000001E-5</c:v>
                </c:pt>
                <c:pt idx="430">
                  <c:v>8.7218052943750001E-5</c:v>
                </c:pt>
                <c:pt idx="431">
                  <c:v>8.7219030740625004E-5</c:v>
                </c:pt>
                <c:pt idx="432">
                  <c:v>8.7220070225000004E-5</c:v>
                </c:pt>
                <c:pt idx="433">
                  <c:v>8.7220173021874993E-5</c:v>
                </c:pt>
                <c:pt idx="434">
                  <c:v>8.7221408412500011E-5</c:v>
                </c:pt>
                <c:pt idx="435">
                  <c:v>8.7224588818750001E-5</c:v>
                </c:pt>
                <c:pt idx="436">
                  <c:v>8.7229970553125011E-5</c:v>
                </c:pt>
                <c:pt idx="437">
                  <c:v>8.724012063125001E-5</c:v>
                </c:pt>
                <c:pt idx="438">
                  <c:v>8.7248867179687503E-5</c:v>
                </c:pt>
                <c:pt idx="439">
                  <c:v>8.7249090937499993E-5</c:v>
                </c:pt>
                <c:pt idx="440">
                  <c:v>8.7251668609375014E-5</c:v>
                </c:pt>
                <c:pt idx="441">
                  <c:v>8.7249459734375004E-5</c:v>
                </c:pt>
                <c:pt idx="442">
                  <c:v>8.7246403374999985E-5</c:v>
                </c:pt>
                <c:pt idx="443">
                  <c:v>8.724737890624999E-5</c:v>
                </c:pt>
                <c:pt idx="444">
                  <c:v>8.7249834718749989E-5</c:v>
                </c:pt>
                <c:pt idx="445">
                  <c:v>8.724872717187499E-5</c:v>
                </c:pt>
                <c:pt idx="446">
                  <c:v>8.7249875390624983E-5</c:v>
                </c:pt>
                <c:pt idx="447">
                  <c:v>8.7260770546874979E-5</c:v>
                </c:pt>
                <c:pt idx="448">
                  <c:v>8.7272538984374981E-5</c:v>
                </c:pt>
                <c:pt idx="449">
                  <c:v>8.7276967890624984E-5</c:v>
                </c:pt>
                <c:pt idx="450">
                  <c:v>8.727635070312497E-5</c:v>
                </c:pt>
                <c:pt idx="451">
                  <c:v>8.7273636171874975E-5</c:v>
                </c:pt>
                <c:pt idx="452">
                  <c:v>8.7269332109374975E-5</c:v>
                </c:pt>
                <c:pt idx="453">
                  <c:v>8.7261576328124984E-5</c:v>
                </c:pt>
                <c:pt idx="454">
                  <c:v>8.7256540078124996E-5</c:v>
                </c:pt>
                <c:pt idx="455">
                  <c:v>8.7260462265624991E-5</c:v>
                </c:pt>
                <c:pt idx="456">
                  <c:v>8.7267752890624997E-5</c:v>
                </c:pt>
                <c:pt idx="457">
                  <c:v>8.7274679296874994E-5</c:v>
                </c:pt>
                <c:pt idx="458">
                  <c:v>8.7278324609374997E-5</c:v>
                </c:pt>
                <c:pt idx="459">
                  <c:v>8.727571492187499E-5</c:v>
                </c:pt>
                <c:pt idx="460">
                  <c:v>8.7270631796874986E-5</c:v>
                </c:pt>
                <c:pt idx="461">
                  <c:v>8.7264884921874978E-5</c:v>
                </c:pt>
                <c:pt idx="462">
                  <c:v>8.726128242187498E-5</c:v>
                </c:pt>
                <c:pt idx="463">
                  <c:v>8.7264630781249983E-5</c:v>
                </c:pt>
                <c:pt idx="464">
                  <c:v>8.7268403109374987E-5</c:v>
                </c:pt>
                <c:pt idx="465">
                  <c:v>8.7265371937499976E-5</c:v>
                </c:pt>
                <c:pt idx="466">
                  <c:v>8.7261176062499978E-5</c:v>
                </c:pt>
                <c:pt idx="467">
                  <c:v>8.7260426093749979E-5</c:v>
                </c:pt>
                <c:pt idx="468">
                  <c:v>8.7262370687499988E-5</c:v>
                </c:pt>
                <c:pt idx="469">
                  <c:v>8.7267707718749994E-5</c:v>
                </c:pt>
                <c:pt idx="470">
                  <c:v>8.7272600878124981E-5</c:v>
                </c:pt>
                <c:pt idx="471">
                  <c:v>8.727263905624999E-5</c:v>
                </c:pt>
                <c:pt idx="472">
                  <c:v>8.7273970524999995E-5</c:v>
                </c:pt>
                <c:pt idx="473">
                  <c:v>8.7272822774999987E-5</c:v>
                </c:pt>
                <c:pt idx="474">
                  <c:v>8.7270984149999989E-5</c:v>
                </c:pt>
                <c:pt idx="475">
                  <c:v>8.7270309993749985E-5</c:v>
                </c:pt>
                <c:pt idx="476">
                  <c:v>8.72700180875E-5</c:v>
                </c:pt>
                <c:pt idx="477">
                  <c:v>8.7269226196875E-5</c:v>
                </c:pt>
                <c:pt idx="478">
                  <c:v>8.7268448993749995E-5</c:v>
                </c:pt>
                <c:pt idx="479">
                  <c:v>8.7268273837500004E-5</c:v>
                </c:pt>
                <c:pt idx="480">
                  <c:v>8.7268262587499994E-5</c:v>
                </c:pt>
                <c:pt idx="481">
                  <c:v>8.7268035868750006E-5</c:v>
                </c:pt>
                <c:pt idx="482">
                  <c:v>8.7267757743750006E-5</c:v>
                </c:pt>
                <c:pt idx="483">
                  <c:v>8.7267419618750002E-5</c:v>
                </c:pt>
                <c:pt idx="484">
                  <c:v>8.7267372587500013E-5</c:v>
                </c:pt>
                <c:pt idx="485">
                  <c:v>8.7267988368750006E-5</c:v>
                </c:pt>
                <c:pt idx="486">
                  <c:v>8.7268819150000007E-5</c:v>
                </c:pt>
                <c:pt idx="487">
                  <c:v>8.7269602900000005E-5</c:v>
                </c:pt>
                <c:pt idx="488">
                  <c:v>8.7270079931249997E-5</c:v>
                </c:pt>
                <c:pt idx="489">
                  <c:v>8.7269945868750004E-5</c:v>
                </c:pt>
                <c:pt idx="490">
                  <c:v>8.7269686337499997E-5</c:v>
                </c:pt>
                <c:pt idx="491">
                  <c:v>8.7269545868750003E-5</c:v>
                </c:pt>
                <c:pt idx="492">
                  <c:v>8.7269761337500009E-5</c:v>
                </c:pt>
                <c:pt idx="493">
                  <c:v>8.7270866181250013E-5</c:v>
                </c:pt>
                <c:pt idx="494">
                  <c:v>8.7271999775000023E-5</c:v>
                </c:pt>
                <c:pt idx="495">
                  <c:v>8.7271924400000026E-5</c:v>
                </c:pt>
                <c:pt idx="496">
                  <c:v>8.7271764478125008E-5</c:v>
                </c:pt>
                <c:pt idx="497">
                  <c:v>8.7272469993750015E-5</c:v>
                </c:pt>
                <c:pt idx="498">
                  <c:v>8.7272823712500024E-5</c:v>
                </c:pt>
                <c:pt idx="499">
                  <c:v>8.7273517103125025E-5</c:v>
                </c:pt>
                <c:pt idx="500">
                  <c:v>8.7271956118750021E-5</c:v>
                </c:pt>
                <c:pt idx="501">
                  <c:v>8.7262991696875015E-5</c:v>
                </c:pt>
                <c:pt idx="502">
                  <c:v>8.7254467646875002E-5</c:v>
                </c:pt>
                <c:pt idx="503">
                  <c:v>8.7253477923437506E-5</c:v>
                </c:pt>
                <c:pt idx="504">
                  <c:v>8.7250326532812501E-5</c:v>
                </c:pt>
                <c:pt idx="505">
                  <c:v>8.7251984345312504E-5</c:v>
                </c:pt>
                <c:pt idx="506">
                  <c:v>8.7255776876562501E-5</c:v>
                </c:pt>
                <c:pt idx="507">
                  <c:v>8.7259137001562492E-5</c:v>
                </c:pt>
                <c:pt idx="508">
                  <c:v>8.7261134767187498E-5</c:v>
                </c:pt>
                <c:pt idx="509">
                  <c:v>8.7262812798437488E-5</c:v>
                </c:pt>
                <c:pt idx="510">
                  <c:v>8.7261336454687492E-5</c:v>
                </c:pt>
                <c:pt idx="511">
                  <c:v>8.7251746298437499E-5</c:v>
                </c:pt>
                <c:pt idx="512">
                  <c:v>8.724169223593749E-5</c:v>
                </c:pt>
                <c:pt idx="513">
                  <c:v>8.7239772704687503E-5</c:v>
                </c:pt>
                <c:pt idx="514">
                  <c:v>8.7240603642187517E-5</c:v>
                </c:pt>
                <c:pt idx="515">
                  <c:v>8.7237968798437488E-5</c:v>
                </c:pt>
                <c:pt idx="516">
                  <c:v>8.7235925985937492E-5</c:v>
                </c:pt>
                <c:pt idx="517">
                  <c:v>8.7238058485937509E-5</c:v>
                </c:pt>
                <c:pt idx="518">
                  <c:v>8.7241774267187501E-5</c:v>
                </c:pt>
                <c:pt idx="519">
                  <c:v>8.7246972548437492E-5</c:v>
                </c:pt>
                <c:pt idx="520">
                  <c:v>8.7249424110937495E-5</c:v>
                </c:pt>
                <c:pt idx="521">
                  <c:v>8.724270973593749E-5</c:v>
                </c:pt>
                <c:pt idx="522">
                  <c:v>8.7235225673437498E-5</c:v>
                </c:pt>
                <c:pt idx="523">
                  <c:v>8.7235503798437498E-5</c:v>
                </c:pt>
                <c:pt idx="524">
                  <c:v>8.7238302235937484E-5</c:v>
                </c:pt>
                <c:pt idx="525">
                  <c:v>8.7240010204687489E-5</c:v>
                </c:pt>
                <c:pt idx="526">
                  <c:v>8.7239453173437492E-5</c:v>
                </c:pt>
                <c:pt idx="527">
                  <c:v>8.7234135079687492E-5</c:v>
                </c:pt>
                <c:pt idx="528">
                  <c:v>8.7229294814062487E-5</c:v>
                </c:pt>
                <c:pt idx="529">
                  <c:v>8.7229357439062494E-5</c:v>
                </c:pt>
                <c:pt idx="530">
                  <c:v>8.7232589845312493E-5</c:v>
                </c:pt>
                <c:pt idx="531">
                  <c:v>8.7238900751562484E-5</c:v>
                </c:pt>
                <c:pt idx="532">
                  <c:v>8.7244349610937484E-5</c:v>
                </c:pt>
                <c:pt idx="533">
                  <c:v>8.7244221267187481E-5</c:v>
                </c:pt>
                <c:pt idx="534">
                  <c:v>8.7242596448437477E-5</c:v>
                </c:pt>
                <c:pt idx="535">
                  <c:v>8.7241407917187483E-5</c:v>
                </c:pt>
                <c:pt idx="536">
                  <c:v>8.7239530682812482E-5</c:v>
                </c:pt>
                <c:pt idx="537">
                  <c:v>8.7239181417187475E-5</c:v>
                </c:pt>
                <c:pt idx="538">
                  <c:v>8.7239206792187469E-5</c:v>
                </c:pt>
                <c:pt idx="539">
                  <c:v>8.7238501448437482E-5</c:v>
                </c:pt>
                <c:pt idx="540">
                  <c:v>8.7237422901562488E-5</c:v>
                </c:pt>
                <c:pt idx="541">
                  <c:v>8.7236346651562479E-5</c:v>
                </c:pt>
                <c:pt idx="542">
                  <c:v>8.723526954218748E-5</c:v>
                </c:pt>
                <c:pt idx="543">
                  <c:v>8.7234045323437493E-5</c:v>
                </c:pt>
                <c:pt idx="544">
                  <c:v>8.7233011260937491E-5</c:v>
                </c:pt>
                <c:pt idx="545">
                  <c:v>8.7232565010937486E-5</c:v>
                </c:pt>
                <c:pt idx="546">
                  <c:v>8.7232278917187504E-5</c:v>
                </c:pt>
                <c:pt idx="547">
                  <c:v>8.7231821729687515E-5</c:v>
                </c:pt>
                <c:pt idx="548">
                  <c:v>8.7231188292187511E-5</c:v>
                </c:pt>
                <c:pt idx="549">
                  <c:v>8.7230341885937505E-5</c:v>
                </c:pt>
                <c:pt idx="550">
                  <c:v>8.7229559229687502E-5</c:v>
                </c:pt>
                <c:pt idx="551">
                  <c:v>8.7228961573437519E-5</c:v>
                </c:pt>
                <c:pt idx="552">
                  <c:v>8.7228750010937497E-5</c:v>
                </c:pt>
                <c:pt idx="553">
                  <c:v>8.7229182354687504E-5</c:v>
                </c:pt>
                <c:pt idx="554">
                  <c:v>8.7229779542187503E-5</c:v>
                </c:pt>
                <c:pt idx="555">
                  <c:v>8.7230306885937483E-5</c:v>
                </c:pt>
                <c:pt idx="556">
                  <c:v>8.7230553448437487E-5</c:v>
                </c:pt>
                <c:pt idx="557">
                  <c:v>8.7230010167187476E-5</c:v>
                </c:pt>
                <c:pt idx="558">
                  <c:v>8.7229612042187481E-5</c:v>
                </c:pt>
                <c:pt idx="559">
                  <c:v>8.7230436542187493E-5</c:v>
                </c:pt>
                <c:pt idx="560">
                  <c:v>8.7231745948437492E-5</c:v>
                </c:pt>
                <c:pt idx="561">
                  <c:v>8.7232401323437489E-5</c:v>
                </c:pt>
                <c:pt idx="562">
                  <c:v>8.7233110995312493E-5</c:v>
                </c:pt>
                <c:pt idx="563">
                  <c:v>8.7235436323437478E-5</c:v>
                </c:pt>
                <c:pt idx="564">
                  <c:v>8.7237103807812476E-5</c:v>
                </c:pt>
                <c:pt idx="565">
                  <c:v>8.7235812464062486E-5</c:v>
                </c:pt>
                <c:pt idx="566">
                  <c:v>8.7233916353124968E-5</c:v>
                </c:pt>
                <c:pt idx="567">
                  <c:v>8.7235007387499982E-5</c:v>
                </c:pt>
                <c:pt idx="568">
                  <c:v>8.7233822856249972E-5</c:v>
                </c:pt>
                <c:pt idx="569">
                  <c:v>8.7228570012499995E-5</c:v>
                </c:pt>
                <c:pt idx="570">
                  <c:v>9.3388996246874988E-5</c:v>
                </c:pt>
                <c:pt idx="571">
                  <c:v>1.1072131309062499E-4</c:v>
                </c:pt>
                <c:pt idx="572">
                  <c:v>1.3629126260624998E-4</c:v>
                </c:pt>
                <c:pt idx="573">
                  <c:v>2.7553720591874995E-4</c:v>
                </c:pt>
                <c:pt idx="574">
                  <c:v>3.2354702301249998E-4</c:v>
                </c:pt>
                <c:pt idx="575">
                  <c:v>8.7046884566874987E-4</c:v>
                </c:pt>
                <c:pt idx="576">
                  <c:v>1.3180243112937498E-3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07232"/>
        <c:axId val="118208768"/>
      </c:scatterChart>
      <c:valAx>
        <c:axId val="118207232"/>
        <c:scaling>
          <c:orientation val="minMax"/>
          <c:max val="280"/>
          <c:min val="180"/>
        </c:scaling>
        <c:delete val="0"/>
        <c:axPos val="b"/>
        <c:numFmt formatCode="General" sourceLinked="0"/>
        <c:majorTickMark val="out"/>
        <c:minorTickMark val="none"/>
        <c:tickLblPos val="nextTo"/>
        <c:crossAx val="118208768"/>
        <c:crosses val="autoZero"/>
        <c:crossBetween val="midCat"/>
        <c:majorUnit val="10"/>
        <c:minorUnit val="2"/>
      </c:valAx>
      <c:valAx>
        <c:axId val="118208768"/>
        <c:scaling>
          <c:orientation val="minMax"/>
          <c:max val="5.000000000000001E-3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18207232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86894346087949759"/>
          <c:y val="0.14201693610469593"/>
          <c:w val="9.9916268319115722E-2"/>
          <c:h val="0.167047698714335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4933586879708914E-2"/>
          <c:y val="0.17811598137938905"/>
          <c:w val="0.82348375126547857"/>
          <c:h val="0.77180575066797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AB단락!$D$1</c:f>
              <c:strCache>
                <c:ptCount val="1"/>
                <c:pt idx="0">
                  <c:v>AB단락_A상전류_90도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yVal>
            <c:numRef>
              <c:f>AB단락!$D$2:$D$572</c:f>
              <c:numCache>
                <c:formatCode>General</c:formatCode>
                <c:ptCount val="571"/>
                <c:pt idx="0">
                  <c:v>2.6680824000000001E-3</c:v>
                </c:pt>
                <c:pt idx="1">
                  <c:v>4.8864229499999993E-3</c:v>
                </c:pt>
                <c:pt idx="2">
                  <c:v>5.0117096333333333E-3</c:v>
                </c:pt>
                <c:pt idx="3">
                  <c:v>4.7759114249999995E-3</c:v>
                </c:pt>
                <c:pt idx="4">
                  <c:v>5.0903532199999997E-3</c:v>
                </c:pt>
                <c:pt idx="5">
                  <c:v>4.5401048999999995E-3</c:v>
                </c:pt>
                <c:pt idx="6">
                  <c:v>3.9437835057142857E-3</c:v>
                </c:pt>
                <c:pt idx="7">
                  <c:v>3.4933585562499998E-3</c:v>
                </c:pt>
                <c:pt idx="8">
                  <c:v>3.1398318655555557E-3</c:v>
                </c:pt>
                <c:pt idx="9">
                  <c:v>2.8538391719999997E-3</c:v>
                </c:pt>
                <c:pt idx="10">
                  <c:v>2.6167144200000001E-3</c:v>
                </c:pt>
                <c:pt idx="11">
                  <c:v>2.4160451833333332E-3</c:v>
                </c:pt>
                <c:pt idx="12">
                  <c:v>2.2432621215384614E-3</c:v>
                </c:pt>
                <c:pt idx="13">
                  <c:v>2.0922753657142859E-3</c:v>
                </c:pt>
                <c:pt idx="14">
                  <c:v>1.9586383412666668E-3</c:v>
                </c:pt>
                <c:pt idx="15">
                  <c:v>1.8390402433125003E-3</c:v>
                </c:pt>
                <c:pt idx="16">
                  <c:v>1.7309840564117651E-3</c:v>
                </c:pt>
                <c:pt idx="17">
                  <c:v>1.6370856177777781E-3</c:v>
                </c:pt>
                <c:pt idx="18">
                  <c:v>1.5553112980526316E-3</c:v>
                </c:pt>
                <c:pt idx="19">
                  <c:v>1.4838080661500001E-3</c:v>
                </c:pt>
                <c:pt idx="20">
                  <c:v>1.4210457539523811E-3</c:v>
                </c:pt>
                <c:pt idx="21">
                  <c:v>1.3657577092272728E-3</c:v>
                </c:pt>
                <c:pt idx="22">
                  <c:v>1.3168839840434782E-3</c:v>
                </c:pt>
                <c:pt idx="23">
                  <c:v>1.2735274626250001E-3</c:v>
                </c:pt>
                <c:pt idx="24">
                  <c:v>1.23492093252E-3</c:v>
                </c:pt>
                <c:pt idx="25">
                  <c:v>1.2004100374230771E-3</c:v>
                </c:pt>
                <c:pt idx="26">
                  <c:v>1.169409481962963E-3</c:v>
                </c:pt>
                <c:pt idx="27">
                  <c:v>1.1414108708214287E-3</c:v>
                </c:pt>
                <c:pt idx="28">
                  <c:v>1.1159826266551724E-3</c:v>
                </c:pt>
                <c:pt idx="29">
                  <c:v>1.0927475091E-3</c:v>
                </c:pt>
                <c:pt idx="30">
                  <c:v>1.0713589949354839E-3</c:v>
                </c:pt>
                <c:pt idx="31">
                  <c:v>1.05151605196875E-3</c:v>
                </c:pt>
                <c:pt idx="32">
                  <c:v>1.0329454285757575E-3</c:v>
                </c:pt>
                <c:pt idx="33">
                  <c:v>1.015407343617647E-3</c:v>
                </c:pt>
                <c:pt idx="34">
                  <c:v>9.9869582922857119E-4</c:v>
                </c:pt>
                <c:pt idx="35">
                  <c:v>9.8263418674999982E-4</c:v>
                </c:pt>
                <c:pt idx="36">
                  <c:v>9.6705331710810795E-4</c:v>
                </c:pt>
                <c:pt idx="37">
                  <c:v>9.5180782744736837E-4</c:v>
                </c:pt>
                <c:pt idx="38">
                  <c:v>9.3677932776923081E-4</c:v>
                </c:pt>
                <c:pt idx="39">
                  <c:v>9.2186846632499994E-4</c:v>
                </c:pt>
                <c:pt idx="40">
                  <c:v>9.069851571463412E-4</c:v>
                </c:pt>
                <c:pt idx="41">
                  <c:v>8.9205647745238081E-4</c:v>
                </c:pt>
                <c:pt idx="42">
                  <c:v>8.7702190820930222E-4</c:v>
                </c:pt>
                <c:pt idx="43">
                  <c:v>8.6183449325E-4</c:v>
                </c:pt>
                <c:pt idx="44">
                  <c:v>8.4646038206666655E-4</c:v>
                </c:pt>
                <c:pt idx="45">
                  <c:v>8.3087836136956509E-4</c:v>
                </c:pt>
                <c:pt idx="46">
                  <c:v>8.1507209806382964E-4</c:v>
                </c:pt>
                <c:pt idx="47">
                  <c:v>7.9903496224999996E-4</c:v>
                </c:pt>
                <c:pt idx="48">
                  <c:v>7.8277425792653047E-4</c:v>
                </c:pt>
                <c:pt idx="49">
                  <c:v>7.6793282382799978E-4</c:v>
                </c:pt>
                <c:pt idx="50">
                  <c:v>7.5450843481176459E-4</c:v>
                </c:pt>
                <c:pt idx="51">
                  <c:v>7.4240494952692302E-4</c:v>
                </c:pt>
                <c:pt idx="52">
                  <c:v>7.315239514226415E-4</c:v>
                </c:pt>
                <c:pt idx="53">
                  <c:v>7.2176822676666666E-4</c:v>
                </c:pt>
                <c:pt idx="54">
                  <c:v>7.1303990955272724E-4</c:v>
                </c:pt>
                <c:pt idx="55">
                  <c:v>7.0524310545357137E-4</c:v>
                </c:pt>
                <c:pt idx="56">
                  <c:v>6.9828147290175425E-4</c:v>
                </c:pt>
                <c:pt idx="57">
                  <c:v>6.9206160819655161E-4</c:v>
                </c:pt>
                <c:pt idx="58">
                  <c:v>6.8648981415932186E-4</c:v>
                </c:pt>
                <c:pt idx="59">
                  <c:v>6.8147625792333317E-4</c:v>
                </c:pt>
                <c:pt idx="60">
                  <c:v>6.769317317278687E-4</c:v>
                </c:pt>
                <c:pt idx="61">
                  <c:v>6.7277172282903205E-4</c:v>
                </c:pt>
                <c:pt idx="62">
                  <c:v>6.6891295072063473E-4</c:v>
                </c:pt>
                <c:pt idx="63">
                  <c:v>6.6527758367812486E-4</c:v>
                </c:pt>
                <c:pt idx="64">
                  <c:v>6.304413811781249E-4</c:v>
                </c:pt>
                <c:pt idx="65">
                  <c:v>5.2625316899062495E-4</c:v>
                </c:pt>
                <c:pt idx="66">
                  <c:v>4.5075810086562488E-4</c:v>
                </c:pt>
                <c:pt idx="67">
                  <c:v>3.9375587211562481E-4</c:v>
                </c:pt>
                <c:pt idx="68">
                  <c:v>3.0091124836562489E-4</c:v>
                </c:pt>
                <c:pt idx="69">
                  <c:v>2.7902148164687506E-4</c:v>
                </c:pt>
                <c:pt idx="70">
                  <c:v>2.7902323195937504E-4</c:v>
                </c:pt>
                <c:pt idx="71">
                  <c:v>2.7902521977187503E-4</c:v>
                </c:pt>
                <c:pt idx="72">
                  <c:v>2.7902741055312502E-4</c:v>
                </c:pt>
                <c:pt idx="73">
                  <c:v>2.7902973149062504E-4</c:v>
                </c:pt>
                <c:pt idx="74">
                  <c:v>2.7903220727187509E-4</c:v>
                </c:pt>
                <c:pt idx="75">
                  <c:v>2.7903497024062509E-4</c:v>
                </c:pt>
                <c:pt idx="76">
                  <c:v>2.7903777008437506E-4</c:v>
                </c:pt>
                <c:pt idx="77">
                  <c:v>2.7904031336562505E-4</c:v>
                </c:pt>
                <c:pt idx="78">
                  <c:v>2.7904300856875002E-4</c:v>
                </c:pt>
                <c:pt idx="79">
                  <c:v>2.7904571489687505E-4</c:v>
                </c:pt>
                <c:pt idx="80">
                  <c:v>2.7904880410000002E-4</c:v>
                </c:pt>
                <c:pt idx="81">
                  <c:v>2.790437885687501E-4</c:v>
                </c:pt>
                <c:pt idx="82">
                  <c:v>2.7903966463125002E-4</c:v>
                </c:pt>
                <c:pt idx="83">
                  <c:v>2.7904024885000005E-4</c:v>
                </c:pt>
                <c:pt idx="84">
                  <c:v>2.7904166041250008E-4</c:v>
                </c:pt>
                <c:pt idx="85">
                  <c:v>2.7903938150625001E-4</c:v>
                </c:pt>
                <c:pt idx="86">
                  <c:v>2.7903643072500002E-4</c:v>
                </c:pt>
                <c:pt idx="87">
                  <c:v>2.79036665725E-4</c:v>
                </c:pt>
                <c:pt idx="88">
                  <c:v>2.7903746400625003E-4</c:v>
                </c:pt>
                <c:pt idx="89">
                  <c:v>2.7903462150625E-4</c:v>
                </c:pt>
                <c:pt idx="90">
                  <c:v>2.7903228713125006E-4</c:v>
                </c:pt>
                <c:pt idx="91">
                  <c:v>2.7903597869375008E-4</c:v>
                </c:pt>
                <c:pt idx="92">
                  <c:v>2.7903970791250002E-4</c:v>
                </c:pt>
                <c:pt idx="93">
                  <c:v>2.7903766869374999E-4</c:v>
                </c:pt>
                <c:pt idx="94">
                  <c:v>2.7903291603750005E-4</c:v>
                </c:pt>
                <c:pt idx="95">
                  <c:v>2.7902767260000005E-4</c:v>
                </c:pt>
                <c:pt idx="96">
                  <c:v>2.7902321103749996E-4</c:v>
                </c:pt>
                <c:pt idx="97">
                  <c:v>2.7902105525625E-4</c:v>
                </c:pt>
                <c:pt idx="98">
                  <c:v>2.7901955760000001E-4</c:v>
                </c:pt>
                <c:pt idx="99">
                  <c:v>2.7901733541250002E-4</c:v>
                </c:pt>
                <c:pt idx="100">
                  <c:v>2.7901448603750002E-4</c:v>
                </c:pt>
                <c:pt idx="101">
                  <c:v>2.7901134244375002E-4</c:v>
                </c:pt>
                <c:pt idx="102">
                  <c:v>2.7900831572499999E-4</c:v>
                </c:pt>
                <c:pt idx="103">
                  <c:v>2.7900487572500002E-4</c:v>
                </c:pt>
                <c:pt idx="104">
                  <c:v>2.7900327025624999E-4</c:v>
                </c:pt>
                <c:pt idx="105">
                  <c:v>2.7900541916250004E-4</c:v>
                </c:pt>
                <c:pt idx="106">
                  <c:v>2.7900918603750001E-4</c:v>
                </c:pt>
                <c:pt idx="107">
                  <c:v>2.7901457072500004E-4</c:v>
                </c:pt>
                <c:pt idx="108">
                  <c:v>2.7901783760000005E-4</c:v>
                </c:pt>
                <c:pt idx="109">
                  <c:v>2.7901350463125008E-4</c:v>
                </c:pt>
                <c:pt idx="110">
                  <c:v>2.7900856597500007E-4</c:v>
                </c:pt>
                <c:pt idx="111">
                  <c:v>2.7901032392812505E-4</c:v>
                </c:pt>
                <c:pt idx="112">
                  <c:v>2.7901465494375007E-4</c:v>
                </c:pt>
                <c:pt idx="113">
                  <c:v>2.7901185052187506E-4</c:v>
                </c:pt>
                <c:pt idx="114">
                  <c:v>2.790094458343751E-4</c:v>
                </c:pt>
                <c:pt idx="115">
                  <c:v>2.7900624255312504E-4</c:v>
                </c:pt>
                <c:pt idx="116">
                  <c:v>2.7900303802187503E-4</c:v>
                </c:pt>
                <c:pt idx="117">
                  <c:v>2.7900051286562508E-4</c:v>
                </c:pt>
                <c:pt idx="118">
                  <c:v>2.7899859192812503E-4</c:v>
                </c:pt>
                <c:pt idx="119">
                  <c:v>2.7899723802187501E-4</c:v>
                </c:pt>
                <c:pt idx="120">
                  <c:v>2.7899618880312504E-4</c:v>
                </c:pt>
                <c:pt idx="121">
                  <c:v>2.7899525208437506E-4</c:v>
                </c:pt>
                <c:pt idx="122">
                  <c:v>2.7899430099062508E-4</c:v>
                </c:pt>
                <c:pt idx="123">
                  <c:v>2.78993272084375E-4</c:v>
                </c:pt>
                <c:pt idx="124">
                  <c:v>2.7899222880312503E-4</c:v>
                </c:pt>
                <c:pt idx="125">
                  <c:v>2.7899104880312503E-4</c:v>
                </c:pt>
                <c:pt idx="126">
                  <c:v>2.7899012880312502E-4</c:v>
                </c:pt>
                <c:pt idx="127">
                  <c:v>2.7899010036562506E-4</c:v>
                </c:pt>
                <c:pt idx="128">
                  <c:v>2.7899030114687503E-4</c:v>
                </c:pt>
                <c:pt idx="129">
                  <c:v>2.7898985130312499E-4</c:v>
                </c:pt>
                <c:pt idx="130">
                  <c:v>2.7898961770937502E-4</c:v>
                </c:pt>
                <c:pt idx="131">
                  <c:v>2.7899051739687503E-4</c:v>
                </c:pt>
                <c:pt idx="132">
                  <c:v>2.7899194692812508E-4</c:v>
                </c:pt>
                <c:pt idx="133">
                  <c:v>2.7899333395937508E-4</c:v>
                </c:pt>
                <c:pt idx="134">
                  <c:v>2.7899478458437497E-4</c:v>
                </c:pt>
                <c:pt idx="135">
                  <c:v>2.7899636536562501E-4</c:v>
                </c:pt>
                <c:pt idx="136">
                  <c:v>2.7899804880312504E-4</c:v>
                </c:pt>
                <c:pt idx="137">
                  <c:v>2.79000035521875E-4</c:v>
                </c:pt>
                <c:pt idx="138">
                  <c:v>2.7900198286562506E-4</c:v>
                </c:pt>
                <c:pt idx="139">
                  <c:v>2.7900338099062506E-4</c:v>
                </c:pt>
                <c:pt idx="140">
                  <c:v>2.7900512411562509E-4</c:v>
                </c:pt>
                <c:pt idx="141">
                  <c:v>2.7900778380312511E-4</c:v>
                </c:pt>
                <c:pt idx="142">
                  <c:v>2.7901141589687506E-4</c:v>
                </c:pt>
                <c:pt idx="143">
                  <c:v>2.7901643803750014E-4</c:v>
                </c:pt>
                <c:pt idx="144">
                  <c:v>2.7902168103281257E-4</c:v>
                </c:pt>
                <c:pt idx="145">
                  <c:v>2.7901804837656265E-4</c:v>
                </c:pt>
                <c:pt idx="146">
                  <c:v>2.7901489157968758E-4</c:v>
                </c:pt>
                <c:pt idx="147">
                  <c:v>2.7900954861093759E-4</c:v>
                </c:pt>
                <c:pt idx="148">
                  <c:v>2.7900575189218759E-4</c:v>
                </c:pt>
                <c:pt idx="149">
                  <c:v>2.7900817579843757E-4</c:v>
                </c:pt>
                <c:pt idx="150">
                  <c:v>2.7901169564218759E-4</c:v>
                </c:pt>
                <c:pt idx="151">
                  <c:v>2.7901179548593761E-4</c:v>
                </c:pt>
                <c:pt idx="152">
                  <c:v>2.7900973892343756E-4</c:v>
                </c:pt>
                <c:pt idx="153">
                  <c:v>2.7900637032968759E-4</c:v>
                </c:pt>
                <c:pt idx="154">
                  <c:v>2.7900358939218756E-4</c:v>
                </c:pt>
                <c:pt idx="155">
                  <c:v>2.7900236329843754E-4</c:v>
                </c:pt>
                <c:pt idx="156">
                  <c:v>2.7900349251718751E-4</c:v>
                </c:pt>
                <c:pt idx="157">
                  <c:v>2.7900888923593757E-4</c:v>
                </c:pt>
                <c:pt idx="158">
                  <c:v>2.7901496798593751E-4</c:v>
                </c:pt>
                <c:pt idx="159">
                  <c:v>2.7901802111093751E-4</c:v>
                </c:pt>
                <c:pt idx="160">
                  <c:v>2.7902070111093748E-4</c:v>
                </c:pt>
                <c:pt idx="161">
                  <c:v>2.7902482657968751E-4</c:v>
                </c:pt>
                <c:pt idx="162">
                  <c:v>2.7903097829843753E-4</c:v>
                </c:pt>
                <c:pt idx="163">
                  <c:v>2.7904075032968753E-4</c:v>
                </c:pt>
                <c:pt idx="164">
                  <c:v>2.7905143298593741E-4</c:v>
                </c:pt>
                <c:pt idx="165">
                  <c:v>2.7905865767343746E-4</c:v>
                </c:pt>
                <c:pt idx="166">
                  <c:v>2.7906642829843742E-4</c:v>
                </c:pt>
                <c:pt idx="167">
                  <c:v>2.790798703296875E-4</c:v>
                </c:pt>
                <c:pt idx="168">
                  <c:v>2.7909253095468743E-4</c:v>
                </c:pt>
                <c:pt idx="169">
                  <c:v>2.7909991142343747E-4</c:v>
                </c:pt>
                <c:pt idx="170">
                  <c:v>2.7910225892343747E-4</c:v>
                </c:pt>
                <c:pt idx="171">
                  <c:v>2.790969281421874E-4</c:v>
                </c:pt>
                <c:pt idx="172">
                  <c:v>2.7909219939218743E-4</c:v>
                </c:pt>
                <c:pt idx="173">
                  <c:v>2.7909739298593743E-4</c:v>
                </c:pt>
                <c:pt idx="174">
                  <c:v>2.7910540722031252E-4</c:v>
                </c:pt>
                <c:pt idx="175">
                  <c:v>2.7910914726718742E-4</c:v>
                </c:pt>
                <c:pt idx="176">
                  <c:v>2.7911121585937494E-4</c:v>
                </c:pt>
                <c:pt idx="177">
                  <c:v>2.7910812135937494E-4</c:v>
                </c:pt>
                <c:pt idx="178">
                  <c:v>2.7910500395312497E-4</c:v>
                </c:pt>
                <c:pt idx="179">
                  <c:v>2.7910300379687492E-4</c:v>
                </c:pt>
                <c:pt idx="180">
                  <c:v>2.7910129864062489E-4</c:v>
                </c:pt>
                <c:pt idx="181">
                  <c:v>2.7909900489062495E-4</c:v>
                </c:pt>
                <c:pt idx="182">
                  <c:v>2.7909654254687494E-4</c:v>
                </c:pt>
                <c:pt idx="183">
                  <c:v>2.7909451035937485E-4</c:v>
                </c:pt>
                <c:pt idx="184">
                  <c:v>2.7909247160937492E-4</c:v>
                </c:pt>
                <c:pt idx="185">
                  <c:v>2.7908983520312492E-4</c:v>
                </c:pt>
                <c:pt idx="186">
                  <c:v>2.790873550468749E-4</c:v>
                </c:pt>
                <c:pt idx="187">
                  <c:v>2.7908568332812487E-4</c:v>
                </c:pt>
                <c:pt idx="188">
                  <c:v>2.7908458942187494E-4</c:v>
                </c:pt>
                <c:pt idx="189">
                  <c:v>2.7908411879687492E-4</c:v>
                </c:pt>
                <c:pt idx="190">
                  <c:v>2.7908376942187497E-4</c:v>
                </c:pt>
                <c:pt idx="191">
                  <c:v>2.7908272395312498E-4</c:v>
                </c:pt>
                <c:pt idx="192">
                  <c:v>2.79081948484375E-4</c:v>
                </c:pt>
                <c:pt idx="193">
                  <c:v>2.7908265410937495E-4</c:v>
                </c:pt>
                <c:pt idx="194">
                  <c:v>2.7908379176562497E-4</c:v>
                </c:pt>
                <c:pt idx="195">
                  <c:v>2.79084212078125E-4</c:v>
                </c:pt>
                <c:pt idx="196">
                  <c:v>2.7908466707812502E-4</c:v>
                </c:pt>
                <c:pt idx="197">
                  <c:v>2.7908592364062507E-4</c:v>
                </c:pt>
                <c:pt idx="198">
                  <c:v>2.7908767489062507E-4</c:v>
                </c:pt>
                <c:pt idx="199">
                  <c:v>2.7908955145312508E-4</c:v>
                </c:pt>
                <c:pt idx="200">
                  <c:v>2.7909177848437508E-4</c:v>
                </c:pt>
                <c:pt idx="201">
                  <c:v>2.7909445239062509E-4</c:v>
                </c:pt>
                <c:pt idx="202">
                  <c:v>1.140163437078125E-3</c:v>
                </c:pt>
                <c:pt idx="203">
                  <c:v>3.8054590637968747E-3</c:v>
                </c:pt>
                <c:pt idx="204">
                  <c:v>9.4032867805156229E-3</c:v>
                </c:pt>
                <c:pt idx="205">
                  <c:v>3.4210766772234377E-2</c:v>
                </c:pt>
                <c:pt idx="206">
                  <c:v>4.6249140132453126E-2</c:v>
                </c:pt>
                <c:pt idx="207">
                  <c:v>0.15450131882939064</c:v>
                </c:pt>
                <c:pt idx="208">
                  <c:v>0.22284505760553597</c:v>
                </c:pt>
                <c:pt idx="209">
                  <c:v>0.40143928793870781</c:v>
                </c:pt>
                <c:pt idx="210">
                  <c:v>0.61203760188283285</c:v>
                </c:pt>
                <c:pt idx="211">
                  <c:v>0.6364938668500203</c:v>
                </c:pt>
                <c:pt idx="212">
                  <c:v>0.68686338330533281</c:v>
                </c:pt>
                <c:pt idx="213">
                  <c:v>0.70938547521080153</c:v>
                </c:pt>
                <c:pt idx="214">
                  <c:v>0.71634757367252011</c:v>
                </c:pt>
                <c:pt idx="215">
                  <c:v>0.7184051469709577</c:v>
                </c:pt>
                <c:pt idx="216">
                  <c:v>0.7186284396947078</c:v>
                </c:pt>
                <c:pt idx="217">
                  <c:v>0.71877184062517652</c:v>
                </c:pt>
                <c:pt idx="218">
                  <c:v>0.71883382459455158</c:v>
                </c:pt>
                <c:pt idx="219">
                  <c:v>0.71884204445205158</c:v>
                </c:pt>
                <c:pt idx="220">
                  <c:v>0.71893137424533271</c:v>
                </c:pt>
                <c:pt idx="221">
                  <c:v>0.71910063891752019</c:v>
                </c:pt>
                <c:pt idx="222">
                  <c:v>0.71934832894189538</c:v>
                </c:pt>
                <c:pt idx="223">
                  <c:v>0.71967232936939529</c:v>
                </c:pt>
                <c:pt idx="224">
                  <c:v>0.72006937154970774</c:v>
                </c:pt>
                <c:pt idx="225">
                  <c:v>0.72053549774345771</c:v>
                </c:pt>
                <c:pt idx="226">
                  <c:v>0.72106649719345772</c:v>
                </c:pt>
                <c:pt idx="227">
                  <c:v>0.72165766758580163</c:v>
                </c:pt>
                <c:pt idx="228">
                  <c:v>0.72230296945548911</c:v>
                </c:pt>
                <c:pt idx="229">
                  <c:v>0.72299620487892646</c:v>
                </c:pt>
                <c:pt idx="230">
                  <c:v>0.72373027995783279</c:v>
                </c:pt>
                <c:pt idx="231">
                  <c:v>0.7244978400828328</c:v>
                </c:pt>
                <c:pt idx="232">
                  <c:v>0.72529183612470782</c:v>
                </c:pt>
                <c:pt idx="233">
                  <c:v>0.72610514730455145</c:v>
                </c:pt>
                <c:pt idx="234">
                  <c:v>0.72692973612767642</c:v>
                </c:pt>
                <c:pt idx="235">
                  <c:v>0.72775769732923901</c:v>
                </c:pt>
                <c:pt idx="236">
                  <c:v>0.72858088804908294</c:v>
                </c:pt>
                <c:pt idx="237">
                  <c:v>0.72939146977548919</c:v>
                </c:pt>
                <c:pt idx="238">
                  <c:v>0.73018148307512976</c:v>
                </c:pt>
                <c:pt idx="239">
                  <c:v>0.73094333888058272</c:v>
                </c:pt>
                <c:pt idx="240">
                  <c:v>0.73166973831768745</c:v>
                </c:pt>
                <c:pt idx="241">
                  <c:v>0.73235264587984372</c:v>
                </c:pt>
                <c:pt idx="242">
                  <c:v>0.73298525940218751</c:v>
                </c:pt>
                <c:pt idx="243">
                  <c:v>0.73356151005562498</c:v>
                </c:pt>
                <c:pt idx="244">
                  <c:v>0.73407578258953121</c:v>
                </c:pt>
                <c:pt idx="245">
                  <c:v>0.73452316556749997</c:v>
                </c:pt>
                <c:pt idx="246">
                  <c:v>0.73489934156359371</c:v>
                </c:pt>
                <c:pt idx="247">
                  <c:v>0.73520075445156263</c:v>
                </c:pt>
                <c:pt idx="248">
                  <c:v>0.7354244611793751</c:v>
                </c:pt>
                <c:pt idx="249">
                  <c:v>0.73556830870062506</c:v>
                </c:pt>
                <c:pt idx="250">
                  <c:v>0.73563090063406256</c:v>
                </c:pt>
                <c:pt idx="251">
                  <c:v>0.7356381485000002</c:v>
                </c:pt>
                <c:pt idx="252">
                  <c:v>0.73572647035500005</c:v>
                </c:pt>
                <c:pt idx="253">
                  <c:v>0.73589502203406254</c:v>
                </c:pt>
                <c:pt idx="254">
                  <c:v>0.73614215658343751</c:v>
                </c:pt>
                <c:pt idx="255">
                  <c:v>0.73646556085328119</c:v>
                </c:pt>
                <c:pt idx="256">
                  <c:v>0.73686205835859375</c:v>
                </c:pt>
                <c:pt idx="257">
                  <c:v>0.73732790016656247</c:v>
                </c:pt>
                <c:pt idx="258">
                  <c:v>0.73785851954937487</c:v>
                </c:pt>
                <c:pt idx="259">
                  <c:v>0.73844888738312497</c:v>
                </c:pt>
                <c:pt idx="260">
                  <c:v>0.73909322700671853</c:v>
                </c:pt>
                <c:pt idx="261">
                  <c:v>0.73978544204703112</c:v>
                </c:pt>
                <c:pt idx="262">
                  <c:v>0.74051874392078121</c:v>
                </c:pt>
                <c:pt idx="263">
                  <c:v>0.74128615241453111</c:v>
                </c:pt>
                <c:pt idx="264">
                  <c:v>0.74208019777671863</c:v>
                </c:pt>
                <c:pt idx="265">
                  <c:v>0.74289337196812499</c:v>
                </c:pt>
                <c:pt idx="266">
                  <c:v>0.74285665542125001</c:v>
                </c:pt>
                <c:pt idx="267">
                  <c:v>0.74101905839000004</c:v>
                </c:pt>
                <c:pt idx="268">
                  <c:v>0.73624417709312495</c:v>
                </c:pt>
                <c:pt idx="269">
                  <c:v>0.71224705562437496</c:v>
                </c:pt>
                <c:pt idx="270">
                  <c:v>0.70099855913999987</c:v>
                </c:pt>
                <c:pt idx="271">
                  <c:v>0.59350828399937483</c:v>
                </c:pt>
                <c:pt idx="272">
                  <c:v>0.52589103788999991</c:v>
                </c:pt>
                <c:pt idx="273">
                  <c:v>0.34797971753062512</c:v>
                </c:pt>
                <c:pt idx="274">
                  <c:v>0.13801398767124992</c:v>
                </c:pt>
                <c:pt idx="275">
                  <c:v>0.11413396021812497</c:v>
                </c:pt>
                <c:pt idx="276">
                  <c:v>6.4278720796249994E-2</c:v>
                </c:pt>
                <c:pt idx="277">
                  <c:v>4.2204040811875003E-2</c:v>
                </c:pt>
                <c:pt idx="278">
                  <c:v>3.5618151858750002E-2</c:v>
                </c:pt>
                <c:pt idx="279">
                  <c:v>3.3862009077499991E-2</c:v>
                </c:pt>
                <c:pt idx="280">
                  <c:v>3.3862430514999993E-2</c:v>
                </c:pt>
                <c:pt idx="281">
                  <c:v>3.3862907277499993E-2</c:v>
                </c:pt>
                <c:pt idx="282">
                  <c:v>3.3863545711874998E-2</c:v>
                </c:pt>
                <c:pt idx="283">
                  <c:v>3.3862633587500003E-2</c:v>
                </c:pt>
                <c:pt idx="284">
                  <c:v>3.38616193828125E-2</c:v>
                </c:pt>
                <c:pt idx="285">
                  <c:v>3.3860609242187499E-2</c:v>
                </c:pt>
                <c:pt idx="286">
                  <c:v>3.3859717273437499E-2</c:v>
                </c:pt>
                <c:pt idx="287">
                  <c:v>3.3859062898437507E-2</c:v>
                </c:pt>
                <c:pt idx="288">
                  <c:v>3.3858510851562502E-2</c:v>
                </c:pt>
                <c:pt idx="289">
                  <c:v>3.38579734296875E-2</c:v>
                </c:pt>
                <c:pt idx="290">
                  <c:v>3.3857369117187501E-2</c:v>
                </c:pt>
                <c:pt idx="291">
                  <c:v>3.3856674257812511E-2</c:v>
                </c:pt>
                <c:pt idx="292">
                  <c:v>3.3855946367187501E-2</c:v>
                </c:pt>
                <c:pt idx="293">
                  <c:v>3.3855050695312507E-2</c:v>
                </c:pt>
                <c:pt idx="294">
                  <c:v>3.3854400804687504E-2</c:v>
                </c:pt>
                <c:pt idx="295">
                  <c:v>3.3854523445312514E-2</c:v>
                </c:pt>
                <c:pt idx="296">
                  <c:v>3.3854820773437502E-2</c:v>
                </c:pt>
                <c:pt idx="297">
                  <c:v>3.3854747976562509E-2</c:v>
                </c:pt>
                <c:pt idx="298">
                  <c:v>3.3854483382812509E-2</c:v>
                </c:pt>
                <c:pt idx="299">
                  <c:v>3.3854110367187509E-2</c:v>
                </c:pt>
                <c:pt idx="300">
                  <c:v>3.3853818242187507E-2</c:v>
                </c:pt>
                <c:pt idx="301">
                  <c:v>3.3853861460937502E-2</c:v>
                </c:pt>
                <c:pt idx="302">
                  <c:v>3.3853987476562507E-2</c:v>
                </c:pt>
                <c:pt idx="303">
                  <c:v>3.3853929585937498E-2</c:v>
                </c:pt>
                <c:pt idx="304">
                  <c:v>3.3853876601562499E-2</c:v>
                </c:pt>
                <c:pt idx="305">
                  <c:v>3.38539633203125E-2</c:v>
                </c:pt>
                <c:pt idx="306">
                  <c:v>3.3854209695312498E-2</c:v>
                </c:pt>
                <c:pt idx="307">
                  <c:v>3.3854680367187501E-2</c:v>
                </c:pt>
                <c:pt idx="308">
                  <c:v>3.3855199570312501E-2</c:v>
                </c:pt>
                <c:pt idx="309">
                  <c:v>3.3855587867187495E-2</c:v>
                </c:pt>
                <c:pt idx="310">
                  <c:v>3.3855919257812499E-2</c:v>
                </c:pt>
                <c:pt idx="311">
                  <c:v>3.3856276257812505E-2</c:v>
                </c:pt>
                <c:pt idx="312">
                  <c:v>3.3856620179687498E-2</c:v>
                </c:pt>
                <c:pt idx="313">
                  <c:v>3.3856899565625001E-2</c:v>
                </c:pt>
                <c:pt idx="314">
                  <c:v>3.3857162573437495E-2</c:v>
                </c:pt>
                <c:pt idx="315">
                  <c:v>3.3856860617031241E-2</c:v>
                </c:pt>
                <c:pt idx="316">
                  <c:v>3.3856560820156242E-2</c:v>
                </c:pt>
                <c:pt idx="317">
                  <c:v>3.3856306507656246E-2</c:v>
                </c:pt>
                <c:pt idx="318">
                  <c:v>3.3856075492031248E-2</c:v>
                </c:pt>
                <c:pt idx="319">
                  <c:v>3.3855846585781259E-2</c:v>
                </c:pt>
                <c:pt idx="320">
                  <c:v>3.3855629054531253E-2</c:v>
                </c:pt>
                <c:pt idx="321">
                  <c:v>3.3855428632656247E-2</c:v>
                </c:pt>
                <c:pt idx="322">
                  <c:v>3.3855248867031257E-2</c:v>
                </c:pt>
                <c:pt idx="323">
                  <c:v>3.385510496078125E-2</c:v>
                </c:pt>
                <c:pt idx="324">
                  <c:v>3.3854979476406248E-2</c:v>
                </c:pt>
                <c:pt idx="325">
                  <c:v>3.3854837695156244E-2</c:v>
                </c:pt>
                <c:pt idx="326">
                  <c:v>3.3854733179531242E-2</c:v>
                </c:pt>
                <c:pt idx="327">
                  <c:v>3.385472203890625E-2</c:v>
                </c:pt>
                <c:pt idx="328">
                  <c:v>3.3854758570156247E-2</c:v>
                </c:pt>
                <c:pt idx="329">
                  <c:v>3.3854813929531248E-2</c:v>
                </c:pt>
                <c:pt idx="330">
                  <c:v>3.3854874367031246E-2</c:v>
                </c:pt>
                <c:pt idx="331">
                  <c:v>3.3854907695156256E-2</c:v>
                </c:pt>
                <c:pt idx="332">
                  <c:v>3.385497328890625E-2</c:v>
                </c:pt>
                <c:pt idx="333">
                  <c:v>3.3855133429531246E-2</c:v>
                </c:pt>
                <c:pt idx="334">
                  <c:v>3.385534405453125E-2</c:v>
                </c:pt>
                <c:pt idx="335">
                  <c:v>3.385556780453125E-2</c:v>
                </c:pt>
                <c:pt idx="336">
                  <c:v>3.3855803757656247E-2</c:v>
                </c:pt>
                <c:pt idx="337">
                  <c:v>3.3856046117031253E-2</c:v>
                </c:pt>
                <c:pt idx="338">
                  <c:v>3.3856309788906254E-2</c:v>
                </c:pt>
                <c:pt idx="339">
                  <c:v>3.3856607398281252E-2</c:v>
                </c:pt>
                <c:pt idx="340">
                  <c:v>3.3856929898281256E-2</c:v>
                </c:pt>
                <c:pt idx="341">
                  <c:v>3.3857276570156261E-2</c:v>
                </c:pt>
                <c:pt idx="342">
                  <c:v>3.385763100765625E-2</c:v>
                </c:pt>
                <c:pt idx="343">
                  <c:v>3.3857968835781252E-2</c:v>
                </c:pt>
                <c:pt idx="344">
                  <c:v>3.3858322679531247E-2</c:v>
                </c:pt>
                <c:pt idx="345">
                  <c:v>3.3858691395156251E-2</c:v>
                </c:pt>
                <c:pt idx="346">
                  <c:v>3.3859075863906254E-2</c:v>
                </c:pt>
                <c:pt idx="347">
                  <c:v>3.3858568418437505E-2</c:v>
                </c:pt>
                <c:pt idx="348">
                  <c:v>3.385814269343751E-2</c:v>
                </c:pt>
                <c:pt idx="349">
                  <c:v>3.3858157177812501E-2</c:v>
                </c:pt>
                <c:pt idx="350">
                  <c:v>3.3858199084062506E-2</c:v>
                </c:pt>
                <c:pt idx="351">
                  <c:v>3.3857646037187508E-2</c:v>
                </c:pt>
                <c:pt idx="352">
                  <c:v>3.3857100896562506E-2</c:v>
                </c:pt>
                <c:pt idx="353">
                  <c:v>3.3857356755937505E-2</c:v>
                </c:pt>
                <c:pt idx="354">
                  <c:v>3.3857637709062513E-2</c:v>
                </c:pt>
                <c:pt idx="355">
                  <c:v>3.3857086005937509E-2</c:v>
                </c:pt>
                <c:pt idx="356">
                  <c:v>3.3856239677812504E-2</c:v>
                </c:pt>
                <c:pt idx="357">
                  <c:v>3.3855778724687507E-2</c:v>
                </c:pt>
                <c:pt idx="358">
                  <c:v>3.385532639656251E-2</c:v>
                </c:pt>
                <c:pt idx="359">
                  <c:v>3.3854293318437513E-2</c:v>
                </c:pt>
                <c:pt idx="360">
                  <c:v>3.3853407865312511E-2</c:v>
                </c:pt>
                <c:pt idx="361">
                  <c:v>3.3853443162187496E-2</c:v>
                </c:pt>
                <c:pt idx="362">
                  <c:v>3.3853818224687506E-2</c:v>
                </c:pt>
                <c:pt idx="363">
                  <c:v>3.3854091287187499E-2</c:v>
                </c:pt>
                <c:pt idx="364">
                  <c:v>3.3854222474687494E-2</c:v>
                </c:pt>
                <c:pt idx="365">
                  <c:v>3.3853996193437493E-2</c:v>
                </c:pt>
                <c:pt idx="366">
                  <c:v>3.3853895490312487E-2</c:v>
                </c:pt>
                <c:pt idx="367">
                  <c:v>3.3854444896562488E-2</c:v>
                </c:pt>
                <c:pt idx="368">
                  <c:v>3.3855186880937492E-2</c:v>
                </c:pt>
                <c:pt idx="369">
                  <c:v>3.3855760474687489E-2</c:v>
                </c:pt>
                <c:pt idx="370">
                  <c:v>3.3856127021562495E-2</c:v>
                </c:pt>
                <c:pt idx="371">
                  <c:v>3.3856181724687497E-2</c:v>
                </c:pt>
                <c:pt idx="372">
                  <c:v>3.3856178630937497E-2</c:v>
                </c:pt>
                <c:pt idx="373">
                  <c:v>3.3856379052812489E-2</c:v>
                </c:pt>
                <c:pt idx="374">
                  <c:v>3.3856664271562489E-2</c:v>
                </c:pt>
                <c:pt idx="375">
                  <c:v>3.3856905099687487E-2</c:v>
                </c:pt>
                <c:pt idx="376">
                  <c:v>3.3857157084062492E-2</c:v>
                </c:pt>
                <c:pt idx="377">
                  <c:v>3.3857487557499996E-2</c:v>
                </c:pt>
                <c:pt idx="378">
                  <c:v>3.3857835298124993E-2</c:v>
                </c:pt>
                <c:pt idx="379">
                  <c:v>3.385753520062499E-2</c:v>
                </c:pt>
                <c:pt idx="380">
                  <c:v>3.3857251291249987E-2</c:v>
                </c:pt>
                <c:pt idx="381">
                  <c:v>3.3856950791249986E-2</c:v>
                </c:pt>
                <c:pt idx="382">
                  <c:v>3.3856652291249997E-2</c:v>
                </c:pt>
                <c:pt idx="383">
                  <c:v>3.3856372884999993E-2</c:v>
                </c:pt>
                <c:pt idx="384">
                  <c:v>3.3856107384999987E-2</c:v>
                </c:pt>
                <c:pt idx="385">
                  <c:v>3.3855861509999988E-2</c:v>
                </c:pt>
                <c:pt idx="386">
                  <c:v>3.3855624228749992E-2</c:v>
                </c:pt>
                <c:pt idx="387">
                  <c:v>3.3855367838124997E-2</c:v>
                </c:pt>
                <c:pt idx="388">
                  <c:v>3.3855143181874991E-2</c:v>
                </c:pt>
                <c:pt idx="389">
                  <c:v>3.3855003838124995E-2</c:v>
                </c:pt>
                <c:pt idx="390">
                  <c:v>3.3854906916249997E-2</c:v>
                </c:pt>
                <c:pt idx="391">
                  <c:v>3.3854826181874992E-2</c:v>
                </c:pt>
                <c:pt idx="392">
                  <c:v>3.3854751135E-2</c:v>
                </c:pt>
                <c:pt idx="393">
                  <c:v>3.3854644009999997E-2</c:v>
                </c:pt>
                <c:pt idx="394">
                  <c:v>3.385457176E-2</c:v>
                </c:pt>
                <c:pt idx="395">
                  <c:v>3.3854627103750007E-2</c:v>
                </c:pt>
                <c:pt idx="396">
                  <c:v>3.3854716697500002E-2</c:v>
                </c:pt>
                <c:pt idx="397">
                  <c:v>3.3854735588124997E-2</c:v>
                </c:pt>
                <c:pt idx="398">
                  <c:v>3.3854763228750008E-2</c:v>
                </c:pt>
                <c:pt idx="399">
                  <c:v>3.3854874791250003E-2</c:v>
                </c:pt>
                <c:pt idx="400">
                  <c:v>3.3855044385000005E-2</c:v>
                </c:pt>
                <c:pt idx="401">
                  <c:v>3.3855250994375009E-2</c:v>
                </c:pt>
                <c:pt idx="402">
                  <c:v>3.3855486025625006E-2</c:v>
                </c:pt>
                <c:pt idx="403">
                  <c:v>3.3855737510000004E-2</c:v>
                </c:pt>
                <c:pt idx="404">
                  <c:v>3.3856013228750009E-2</c:v>
                </c:pt>
                <c:pt idx="405">
                  <c:v>3.3856320697500004E-2</c:v>
                </c:pt>
                <c:pt idx="406">
                  <c:v>3.3856648541250006E-2</c:v>
                </c:pt>
                <c:pt idx="407">
                  <c:v>3.3856985931875007E-2</c:v>
                </c:pt>
                <c:pt idx="408">
                  <c:v>3.3857325494375014E-2</c:v>
                </c:pt>
                <c:pt idx="409">
                  <c:v>3.385766828031251E-2</c:v>
                </c:pt>
                <c:pt idx="410">
                  <c:v>3.3857998258437508E-2</c:v>
                </c:pt>
                <c:pt idx="411">
                  <c:v>3.3857692802031263E-2</c:v>
                </c:pt>
                <c:pt idx="412">
                  <c:v>3.3857393739531255E-2</c:v>
                </c:pt>
                <c:pt idx="413">
                  <c:v>3.3857097161406259E-2</c:v>
                </c:pt>
                <c:pt idx="414">
                  <c:v>3.3856757645781263E-2</c:v>
                </c:pt>
                <c:pt idx="415">
                  <c:v>3.3856379864531258E-2</c:v>
                </c:pt>
                <c:pt idx="416">
                  <c:v>3.3855941739531256E-2</c:v>
                </c:pt>
                <c:pt idx="417">
                  <c:v>3.3855365192656257E-2</c:v>
                </c:pt>
                <c:pt idx="418">
                  <c:v>3.3854878661406254E-2</c:v>
                </c:pt>
                <c:pt idx="419">
                  <c:v>3.3854684395781258E-2</c:v>
                </c:pt>
                <c:pt idx="420">
                  <c:v>3.3854742473906255E-2</c:v>
                </c:pt>
                <c:pt idx="421">
                  <c:v>3.3854912286406254E-2</c:v>
                </c:pt>
                <c:pt idx="422">
                  <c:v>3.385521289578125E-2</c:v>
                </c:pt>
                <c:pt idx="423">
                  <c:v>3.3855908645781245E-2</c:v>
                </c:pt>
                <c:pt idx="424">
                  <c:v>3.3856357583281246E-2</c:v>
                </c:pt>
                <c:pt idx="425">
                  <c:v>3.3855861880156241E-2</c:v>
                </c:pt>
                <c:pt idx="426">
                  <c:v>3.3855060239531248E-2</c:v>
                </c:pt>
                <c:pt idx="427">
                  <c:v>3.3854486817656237E-2</c:v>
                </c:pt>
                <c:pt idx="428">
                  <c:v>3.3854201598906238E-2</c:v>
                </c:pt>
                <c:pt idx="429">
                  <c:v>3.385424850515624E-2</c:v>
                </c:pt>
                <c:pt idx="430">
                  <c:v>3.3854488067656244E-2</c:v>
                </c:pt>
                <c:pt idx="431">
                  <c:v>3.3854887911406242E-2</c:v>
                </c:pt>
                <c:pt idx="432">
                  <c:v>3.3855214927031245E-2</c:v>
                </c:pt>
                <c:pt idx="433">
                  <c:v>3.3855194583281255E-2</c:v>
                </c:pt>
                <c:pt idx="434">
                  <c:v>3.3855094208281263E-2</c:v>
                </c:pt>
                <c:pt idx="435">
                  <c:v>3.3855165114531259E-2</c:v>
                </c:pt>
                <c:pt idx="436">
                  <c:v>3.3855344661406252E-2</c:v>
                </c:pt>
                <c:pt idx="437">
                  <c:v>3.3855572067656249E-2</c:v>
                </c:pt>
                <c:pt idx="438">
                  <c:v>3.3855838880156246E-2</c:v>
                </c:pt>
                <c:pt idx="439">
                  <c:v>3.3856147927031253E-2</c:v>
                </c:pt>
                <c:pt idx="440">
                  <c:v>3.3856467583281251E-2</c:v>
                </c:pt>
                <c:pt idx="441">
                  <c:v>3.3856759244218756E-2</c:v>
                </c:pt>
                <c:pt idx="442">
                  <c:v>3.3857050842656257E-2</c:v>
                </c:pt>
                <c:pt idx="443">
                  <c:v>3.3856728397968751E-2</c:v>
                </c:pt>
                <c:pt idx="444">
                  <c:v>3.385639956046875E-2</c:v>
                </c:pt>
                <c:pt idx="445">
                  <c:v>3.3856088794843753E-2</c:v>
                </c:pt>
                <c:pt idx="446">
                  <c:v>3.3855788513593749E-2</c:v>
                </c:pt>
                <c:pt idx="447">
                  <c:v>3.3855498201093751E-2</c:v>
                </c:pt>
                <c:pt idx="448">
                  <c:v>3.385521729484376E-2</c:v>
                </c:pt>
                <c:pt idx="449">
                  <c:v>3.3854929716718753E-2</c:v>
                </c:pt>
                <c:pt idx="450">
                  <c:v>3.385467507609375E-2</c:v>
                </c:pt>
                <c:pt idx="451">
                  <c:v>3.385449988859375E-2</c:v>
                </c:pt>
                <c:pt idx="452">
                  <c:v>3.3854358638593755E-2</c:v>
                </c:pt>
                <c:pt idx="453">
                  <c:v>3.385421931046876E-2</c:v>
                </c:pt>
                <c:pt idx="454">
                  <c:v>3.3854084529218759E-2</c:v>
                </c:pt>
                <c:pt idx="455">
                  <c:v>3.3853934122968755E-2</c:v>
                </c:pt>
                <c:pt idx="456">
                  <c:v>3.3853827435468747E-2</c:v>
                </c:pt>
                <c:pt idx="457">
                  <c:v>3.385383710734375E-2</c:v>
                </c:pt>
                <c:pt idx="458">
                  <c:v>3.3853899638593747E-2</c:v>
                </c:pt>
                <c:pt idx="459">
                  <c:v>3.3853943826093753E-2</c:v>
                </c:pt>
                <c:pt idx="460">
                  <c:v>3.3854010763593748E-2</c:v>
                </c:pt>
                <c:pt idx="461">
                  <c:v>3.385414463859375E-2</c:v>
                </c:pt>
                <c:pt idx="462">
                  <c:v>3.3854314154218752E-2</c:v>
                </c:pt>
                <c:pt idx="463">
                  <c:v>3.3854490810468749E-2</c:v>
                </c:pt>
                <c:pt idx="464">
                  <c:v>3.3854679685468743E-2</c:v>
                </c:pt>
                <c:pt idx="465">
                  <c:v>3.3854883169843746E-2</c:v>
                </c:pt>
                <c:pt idx="466">
                  <c:v>3.3855106763593747E-2</c:v>
                </c:pt>
                <c:pt idx="467">
                  <c:v>3.3855356669843739E-2</c:v>
                </c:pt>
                <c:pt idx="468">
                  <c:v>3.3855627622968745E-2</c:v>
                </c:pt>
                <c:pt idx="469">
                  <c:v>3.3855909560468744E-2</c:v>
                </c:pt>
                <c:pt idx="470">
                  <c:v>3.3856207732343754E-2</c:v>
                </c:pt>
                <c:pt idx="471">
                  <c:v>3.3856534997968743E-2</c:v>
                </c:pt>
                <c:pt idx="472">
                  <c:v>3.3856866138593747E-2</c:v>
                </c:pt>
                <c:pt idx="473">
                  <c:v>3.3857175490156259E-2</c:v>
                </c:pt>
                <c:pt idx="474">
                  <c:v>3.385748957453126E-2</c:v>
                </c:pt>
                <c:pt idx="475">
                  <c:v>3.3857207440937502E-2</c:v>
                </c:pt>
                <c:pt idx="476">
                  <c:v>3.3856908578437504E-2</c:v>
                </c:pt>
                <c:pt idx="477">
                  <c:v>3.3856407594062506E-2</c:v>
                </c:pt>
                <c:pt idx="478">
                  <c:v>3.3856046062812506E-2</c:v>
                </c:pt>
                <c:pt idx="479">
                  <c:v>3.3856209703437501E-2</c:v>
                </c:pt>
                <c:pt idx="480">
                  <c:v>3.3856502140937501E-2</c:v>
                </c:pt>
                <c:pt idx="481">
                  <c:v>3.3856601656562499E-2</c:v>
                </c:pt>
                <c:pt idx="482">
                  <c:v>3.3856478734687508E-2</c:v>
                </c:pt>
                <c:pt idx="483">
                  <c:v>3.3856103797187495E-2</c:v>
                </c:pt>
                <c:pt idx="484">
                  <c:v>3.3855614297187503E-2</c:v>
                </c:pt>
                <c:pt idx="485">
                  <c:v>3.3855098984687512E-2</c:v>
                </c:pt>
                <c:pt idx="486">
                  <c:v>3.3854676125312497E-2</c:v>
                </c:pt>
                <c:pt idx="487">
                  <c:v>3.3854512765937504E-2</c:v>
                </c:pt>
                <c:pt idx="488">
                  <c:v>3.3854519219062504E-2</c:v>
                </c:pt>
                <c:pt idx="489">
                  <c:v>3.3854443250312512E-2</c:v>
                </c:pt>
                <c:pt idx="490">
                  <c:v>3.3854617687812498E-2</c:v>
                </c:pt>
                <c:pt idx="491">
                  <c:v>3.3855455922187506E-2</c:v>
                </c:pt>
                <c:pt idx="492">
                  <c:v>3.3856389015937502E-2</c:v>
                </c:pt>
                <c:pt idx="493">
                  <c:v>3.3857002125312494E-2</c:v>
                </c:pt>
                <c:pt idx="494">
                  <c:v>3.3857233359687496E-2</c:v>
                </c:pt>
                <c:pt idx="495">
                  <c:v>3.3856905515937494E-2</c:v>
                </c:pt>
                <c:pt idx="496">
                  <c:v>3.3856500640937495E-2</c:v>
                </c:pt>
                <c:pt idx="497">
                  <c:v>3.3856466828437494E-2</c:v>
                </c:pt>
                <c:pt idx="498">
                  <c:v>3.3856665125312491E-2</c:v>
                </c:pt>
                <c:pt idx="499">
                  <c:v>3.38569793909375E-2</c:v>
                </c:pt>
                <c:pt idx="500">
                  <c:v>3.3857336890937492E-2</c:v>
                </c:pt>
                <c:pt idx="501">
                  <c:v>3.3857692328437494E-2</c:v>
                </c:pt>
                <c:pt idx="502">
                  <c:v>3.3858013609687487E-2</c:v>
                </c:pt>
                <c:pt idx="503">
                  <c:v>3.385824670343749E-2</c:v>
                </c:pt>
                <c:pt idx="504">
                  <c:v>3.3858474765937487E-2</c:v>
                </c:pt>
                <c:pt idx="505">
                  <c:v>3.3858783172187483E-2</c:v>
                </c:pt>
                <c:pt idx="506">
                  <c:v>3.3859124551874988E-2</c:v>
                </c:pt>
                <c:pt idx="507">
                  <c:v>3.3858798138281236E-2</c:v>
                </c:pt>
                <c:pt idx="508">
                  <c:v>3.3858476811718746E-2</c:v>
                </c:pt>
                <c:pt idx="509">
                  <c:v>3.3858149952343736E-2</c:v>
                </c:pt>
                <c:pt idx="510">
                  <c:v>3.3857833217968744E-2</c:v>
                </c:pt>
                <c:pt idx="511">
                  <c:v>3.3857532671093739E-2</c:v>
                </c:pt>
                <c:pt idx="512">
                  <c:v>3.3857259233593728E-2</c:v>
                </c:pt>
                <c:pt idx="513">
                  <c:v>3.385703843671873E-2</c:v>
                </c:pt>
                <c:pt idx="514">
                  <c:v>3.3856832108593735E-2</c:v>
                </c:pt>
                <c:pt idx="515">
                  <c:v>3.3856589155468735E-2</c:v>
                </c:pt>
                <c:pt idx="516">
                  <c:v>3.3856358749218739E-2</c:v>
                </c:pt>
                <c:pt idx="517">
                  <c:v>3.3856198514843748E-2</c:v>
                </c:pt>
                <c:pt idx="518">
                  <c:v>3.3856066624218743E-2</c:v>
                </c:pt>
                <c:pt idx="519">
                  <c:v>3.3855918452343745E-2</c:v>
                </c:pt>
                <c:pt idx="520">
                  <c:v>3.3855781186718739E-2</c:v>
                </c:pt>
                <c:pt idx="521">
                  <c:v>3.3855685030468735E-2</c:v>
                </c:pt>
                <c:pt idx="522">
                  <c:v>3.3855618264843734E-2</c:v>
                </c:pt>
                <c:pt idx="523">
                  <c:v>3.3855565827343739E-2</c:v>
                </c:pt>
                <c:pt idx="524">
                  <c:v>3.3855545717968748E-2</c:v>
                </c:pt>
                <c:pt idx="525">
                  <c:v>3.3855576077343748E-2</c:v>
                </c:pt>
                <c:pt idx="526">
                  <c:v>3.3855651796093754E-2</c:v>
                </c:pt>
                <c:pt idx="527">
                  <c:v>3.3855761561718753E-2</c:v>
                </c:pt>
                <c:pt idx="528">
                  <c:v>3.385591457734375E-2</c:v>
                </c:pt>
                <c:pt idx="529">
                  <c:v>3.3856125577343743E-2</c:v>
                </c:pt>
                <c:pt idx="530">
                  <c:v>3.3856368499218741E-2</c:v>
                </c:pt>
                <c:pt idx="531">
                  <c:v>3.3856616577343748E-2</c:v>
                </c:pt>
                <c:pt idx="532">
                  <c:v>3.3856879514843743E-2</c:v>
                </c:pt>
                <c:pt idx="533">
                  <c:v>3.3857163717968743E-2</c:v>
                </c:pt>
                <c:pt idx="534">
                  <c:v>3.3857465233593745E-2</c:v>
                </c:pt>
                <c:pt idx="535">
                  <c:v>3.385778657734375E-2</c:v>
                </c:pt>
                <c:pt idx="536">
                  <c:v>3.385810995234375E-2</c:v>
                </c:pt>
                <c:pt idx="537">
                  <c:v>3.3858413260156248E-2</c:v>
                </c:pt>
                <c:pt idx="538">
                  <c:v>3.3858708313281256E-2</c:v>
                </c:pt>
                <c:pt idx="539">
                  <c:v>3.3858377577187508E-2</c:v>
                </c:pt>
                <c:pt idx="540">
                  <c:v>3.385805041E-2</c:v>
                </c:pt>
                <c:pt idx="541">
                  <c:v>3.385782686312501E-2</c:v>
                </c:pt>
                <c:pt idx="542">
                  <c:v>3.3857524566250005E-2</c:v>
                </c:pt>
                <c:pt idx="543">
                  <c:v>3.3857046410000008E-2</c:v>
                </c:pt>
                <c:pt idx="544">
                  <c:v>3.3856488425625011E-2</c:v>
                </c:pt>
                <c:pt idx="545">
                  <c:v>3.3855664472500012E-2</c:v>
                </c:pt>
                <c:pt idx="546">
                  <c:v>3.3855173988125015E-2</c:v>
                </c:pt>
                <c:pt idx="547">
                  <c:v>3.385574219125001E-2</c:v>
                </c:pt>
                <c:pt idx="548">
                  <c:v>3.3856507456875004E-2</c:v>
                </c:pt>
                <c:pt idx="549">
                  <c:v>3.3856840738125005E-2</c:v>
                </c:pt>
                <c:pt idx="550">
                  <c:v>3.3856729628750006E-2</c:v>
                </c:pt>
                <c:pt idx="551">
                  <c:v>3.3855799831875012E-2</c:v>
                </c:pt>
                <c:pt idx="552">
                  <c:v>3.3854973472500008E-2</c:v>
                </c:pt>
                <c:pt idx="553">
                  <c:v>3.3855423738125008E-2</c:v>
                </c:pt>
                <c:pt idx="554">
                  <c:v>3.3856062222500018E-2</c:v>
                </c:pt>
                <c:pt idx="555">
                  <c:v>3.385572072250001E-2</c:v>
                </c:pt>
                <c:pt idx="556">
                  <c:v>3.385512706624999E-2</c:v>
                </c:pt>
                <c:pt idx="557">
                  <c:v>3.3854945925624991E-2</c:v>
                </c:pt>
                <c:pt idx="558">
                  <c:v>3.3854965175624994E-2</c:v>
                </c:pt>
                <c:pt idx="559">
                  <c:v>3.3855129300624995E-2</c:v>
                </c:pt>
                <c:pt idx="560">
                  <c:v>3.3855183284999993E-2</c:v>
                </c:pt>
                <c:pt idx="561">
                  <c:v>3.3854736784999992E-2</c:v>
                </c:pt>
                <c:pt idx="562">
                  <c:v>3.3854298941250006E-2</c:v>
                </c:pt>
                <c:pt idx="563">
                  <c:v>3.3854417956875001E-2</c:v>
                </c:pt>
                <c:pt idx="564">
                  <c:v>3.3854752972499999E-2</c:v>
                </c:pt>
                <c:pt idx="565">
                  <c:v>3.3854950988124993E-2</c:v>
                </c:pt>
                <c:pt idx="566">
                  <c:v>3.3855146409999995E-2</c:v>
                </c:pt>
                <c:pt idx="567">
                  <c:v>3.3855487550625001E-2</c:v>
                </c:pt>
                <c:pt idx="568">
                  <c:v>3.3855872675624996E-2</c:v>
                </c:pt>
                <c:pt idx="569">
                  <c:v>3.3856198378749994E-2</c:v>
                </c:pt>
                <c:pt idx="570">
                  <c:v>3.8082436216249994E-2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45504"/>
        <c:axId val="246647808"/>
      </c:scatterChart>
      <c:valAx>
        <c:axId val="246645504"/>
        <c:scaling>
          <c:orientation val="minMax"/>
          <c:max val="280"/>
          <c:min val="180"/>
        </c:scaling>
        <c:delete val="0"/>
        <c:axPos val="b"/>
        <c:numFmt formatCode="General" sourceLinked="0"/>
        <c:majorTickMark val="out"/>
        <c:minorTickMark val="none"/>
        <c:tickLblPos val="nextTo"/>
        <c:crossAx val="246647808"/>
        <c:crosses val="autoZero"/>
        <c:crossBetween val="midCat"/>
        <c:majorUnit val="10"/>
        <c:minorUnit val="2"/>
      </c:valAx>
      <c:valAx>
        <c:axId val="246647808"/>
        <c:scaling>
          <c:orientation val="minMax"/>
          <c:max val="1.2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46645504"/>
        <c:crosses val="autoZero"/>
        <c:crossBetween val="midCat"/>
        <c:majorUnit val="0.2"/>
        <c:minorUnit val="4.0000000000000008E-2"/>
      </c:valAx>
    </c:plotArea>
    <c:legend>
      <c:legendPos val="t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</a:t>
            </a:r>
            <a:r>
              <a:rPr lang="ko-KR"/>
              <a:t>단락</a:t>
            </a:r>
            <a:r>
              <a:rPr lang="en-US"/>
              <a:t>_A</a:t>
            </a:r>
            <a:r>
              <a:rPr lang="ko-KR"/>
              <a:t>상전류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4933603744991613E-2"/>
          <c:y val="0.16644929776387651"/>
          <c:w val="0.82348375126547857"/>
          <c:h val="0.7718057506679730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AB단락!$B$1</c:f>
              <c:strCache>
                <c:ptCount val="1"/>
                <c:pt idx="0">
                  <c:v>AB단락_A상전류_0도</c:v>
                </c:pt>
              </c:strCache>
            </c:strRef>
          </c:tx>
          <c:marker>
            <c:symbol val="circle"/>
            <c:size val="3"/>
            <c:spPr>
              <a:solidFill>
                <a:schemeClr val="bg1"/>
              </a:solidFill>
            </c:spPr>
          </c:marker>
          <c:yVal>
            <c:numRef>
              <c:f>AB단락!$B$2:$B$578</c:f>
              <c:numCache>
                <c:formatCode>General</c:formatCode>
                <c:ptCount val="577"/>
                <c:pt idx="0">
                  <c:v>2.6680824000000001E-3</c:v>
                </c:pt>
                <c:pt idx="1">
                  <c:v>4.8864229499999993E-3</c:v>
                </c:pt>
                <c:pt idx="2">
                  <c:v>5.0117096333333333E-3</c:v>
                </c:pt>
                <c:pt idx="3">
                  <c:v>4.7759114249999995E-3</c:v>
                </c:pt>
                <c:pt idx="4">
                  <c:v>5.0903532199999997E-3</c:v>
                </c:pt>
                <c:pt idx="5">
                  <c:v>4.5401048999999995E-3</c:v>
                </c:pt>
                <c:pt idx="6">
                  <c:v>3.9437835057142857E-3</c:v>
                </c:pt>
                <c:pt idx="7">
                  <c:v>3.4933585562499998E-3</c:v>
                </c:pt>
                <c:pt idx="8">
                  <c:v>3.1398318655555557E-3</c:v>
                </c:pt>
                <c:pt idx="9">
                  <c:v>2.8538391719999997E-3</c:v>
                </c:pt>
                <c:pt idx="10">
                  <c:v>2.6167144200000001E-3</c:v>
                </c:pt>
                <c:pt idx="11">
                  <c:v>2.4160451833333332E-3</c:v>
                </c:pt>
                <c:pt idx="12">
                  <c:v>2.2432621215384614E-3</c:v>
                </c:pt>
                <c:pt idx="13">
                  <c:v>2.0922753657142859E-3</c:v>
                </c:pt>
                <c:pt idx="14">
                  <c:v>1.9586383412666668E-3</c:v>
                </c:pt>
                <c:pt idx="15">
                  <c:v>1.8390402433125003E-3</c:v>
                </c:pt>
                <c:pt idx="16">
                  <c:v>1.7309840564117651E-3</c:v>
                </c:pt>
                <c:pt idx="17">
                  <c:v>1.6370856177777781E-3</c:v>
                </c:pt>
                <c:pt idx="18">
                  <c:v>1.5553112980526316E-3</c:v>
                </c:pt>
                <c:pt idx="19">
                  <c:v>1.4838080661500001E-3</c:v>
                </c:pt>
                <c:pt idx="20">
                  <c:v>1.4210457539523811E-3</c:v>
                </c:pt>
                <c:pt idx="21">
                  <c:v>1.3657577092272728E-3</c:v>
                </c:pt>
                <c:pt idx="22">
                  <c:v>1.3168839840434782E-3</c:v>
                </c:pt>
                <c:pt idx="23">
                  <c:v>1.2735274626250001E-3</c:v>
                </c:pt>
                <c:pt idx="24">
                  <c:v>1.23492093252E-3</c:v>
                </c:pt>
                <c:pt idx="25">
                  <c:v>1.2004100374230771E-3</c:v>
                </c:pt>
                <c:pt idx="26">
                  <c:v>1.169409481962963E-3</c:v>
                </c:pt>
                <c:pt idx="27">
                  <c:v>1.1414108708214287E-3</c:v>
                </c:pt>
                <c:pt idx="28">
                  <c:v>1.1159826266551724E-3</c:v>
                </c:pt>
                <c:pt idx="29">
                  <c:v>1.0927475091E-3</c:v>
                </c:pt>
                <c:pt idx="30">
                  <c:v>1.0713589949354839E-3</c:v>
                </c:pt>
                <c:pt idx="31">
                  <c:v>1.05151605196875E-3</c:v>
                </c:pt>
                <c:pt idx="32">
                  <c:v>1.0329454285757575E-3</c:v>
                </c:pt>
                <c:pt idx="33">
                  <c:v>1.015407343617647E-3</c:v>
                </c:pt>
                <c:pt idx="34">
                  <c:v>9.9869582922857119E-4</c:v>
                </c:pt>
                <c:pt idx="35">
                  <c:v>9.8263418674999982E-4</c:v>
                </c:pt>
                <c:pt idx="36">
                  <c:v>9.6705331710810795E-4</c:v>
                </c:pt>
                <c:pt idx="37">
                  <c:v>9.5180782744736837E-4</c:v>
                </c:pt>
                <c:pt idx="38">
                  <c:v>9.3677932776923081E-4</c:v>
                </c:pt>
                <c:pt idx="39">
                  <c:v>9.2186846632499994E-4</c:v>
                </c:pt>
                <c:pt idx="40">
                  <c:v>9.069851571463412E-4</c:v>
                </c:pt>
                <c:pt idx="41">
                  <c:v>8.9205647745238081E-4</c:v>
                </c:pt>
                <c:pt idx="42">
                  <c:v>8.7702190820930222E-4</c:v>
                </c:pt>
                <c:pt idx="43">
                  <c:v>8.6183449325E-4</c:v>
                </c:pt>
                <c:pt idx="44">
                  <c:v>8.4646038206666655E-4</c:v>
                </c:pt>
                <c:pt idx="45">
                  <c:v>8.3087836136956509E-4</c:v>
                </c:pt>
                <c:pt idx="46">
                  <c:v>8.1507209806382964E-4</c:v>
                </c:pt>
                <c:pt idx="47">
                  <c:v>7.9903496224999996E-4</c:v>
                </c:pt>
                <c:pt idx="48">
                  <c:v>7.8277425792653047E-4</c:v>
                </c:pt>
                <c:pt idx="49">
                  <c:v>7.6793282382799978E-4</c:v>
                </c:pt>
                <c:pt idx="50">
                  <c:v>7.5450843481176459E-4</c:v>
                </c:pt>
                <c:pt idx="51">
                  <c:v>7.4240494952692302E-4</c:v>
                </c:pt>
                <c:pt idx="52">
                  <c:v>7.315239514226415E-4</c:v>
                </c:pt>
                <c:pt idx="53">
                  <c:v>7.2176822676666666E-4</c:v>
                </c:pt>
                <c:pt idx="54">
                  <c:v>7.1303990955272724E-4</c:v>
                </c:pt>
                <c:pt idx="55">
                  <c:v>7.0524310545357137E-4</c:v>
                </c:pt>
                <c:pt idx="56">
                  <c:v>6.9828147290175425E-4</c:v>
                </c:pt>
                <c:pt idx="57">
                  <c:v>6.9206160819655161E-4</c:v>
                </c:pt>
                <c:pt idx="58">
                  <c:v>6.8648981415932186E-4</c:v>
                </c:pt>
                <c:pt idx="59">
                  <c:v>6.8147625792333317E-4</c:v>
                </c:pt>
                <c:pt idx="60">
                  <c:v>6.769317317278687E-4</c:v>
                </c:pt>
                <c:pt idx="61">
                  <c:v>6.7277172282903205E-4</c:v>
                </c:pt>
                <c:pt idx="62">
                  <c:v>6.6891295072063473E-4</c:v>
                </c:pt>
                <c:pt idx="63">
                  <c:v>6.6527758367812486E-4</c:v>
                </c:pt>
                <c:pt idx="64">
                  <c:v>6.304413811781249E-4</c:v>
                </c:pt>
                <c:pt idx="65">
                  <c:v>5.2625316899062495E-4</c:v>
                </c:pt>
                <c:pt idx="66">
                  <c:v>4.5075810086562488E-4</c:v>
                </c:pt>
                <c:pt idx="67">
                  <c:v>3.9375587211562481E-4</c:v>
                </c:pt>
                <c:pt idx="68">
                  <c:v>3.0091124836562489E-4</c:v>
                </c:pt>
                <c:pt idx="69">
                  <c:v>2.7902148164687506E-4</c:v>
                </c:pt>
                <c:pt idx="70">
                  <c:v>2.7902323195937504E-4</c:v>
                </c:pt>
                <c:pt idx="71">
                  <c:v>2.7902521977187503E-4</c:v>
                </c:pt>
                <c:pt idx="72">
                  <c:v>2.7902741055312502E-4</c:v>
                </c:pt>
                <c:pt idx="73">
                  <c:v>2.7902973149062504E-4</c:v>
                </c:pt>
                <c:pt idx="74">
                  <c:v>2.7903220727187509E-4</c:v>
                </c:pt>
                <c:pt idx="75">
                  <c:v>2.7903497024062509E-4</c:v>
                </c:pt>
                <c:pt idx="76">
                  <c:v>2.7903777008437506E-4</c:v>
                </c:pt>
                <c:pt idx="77">
                  <c:v>2.7904031336562505E-4</c:v>
                </c:pt>
                <c:pt idx="78">
                  <c:v>2.7904300856875002E-4</c:v>
                </c:pt>
                <c:pt idx="79">
                  <c:v>2.7904571489687505E-4</c:v>
                </c:pt>
                <c:pt idx="80">
                  <c:v>2.7904880410000002E-4</c:v>
                </c:pt>
                <c:pt idx="81">
                  <c:v>2.790437885687501E-4</c:v>
                </c:pt>
                <c:pt idx="82">
                  <c:v>2.7903966463125002E-4</c:v>
                </c:pt>
                <c:pt idx="83">
                  <c:v>2.7904024885000005E-4</c:v>
                </c:pt>
                <c:pt idx="84">
                  <c:v>2.7904166041250008E-4</c:v>
                </c:pt>
                <c:pt idx="85">
                  <c:v>2.7903938150625001E-4</c:v>
                </c:pt>
                <c:pt idx="86">
                  <c:v>2.7903643072500002E-4</c:v>
                </c:pt>
                <c:pt idx="87">
                  <c:v>2.79036665725E-4</c:v>
                </c:pt>
                <c:pt idx="88">
                  <c:v>2.7903746400625003E-4</c:v>
                </c:pt>
                <c:pt idx="89">
                  <c:v>2.7903462150625E-4</c:v>
                </c:pt>
                <c:pt idx="90">
                  <c:v>2.7903228713125006E-4</c:v>
                </c:pt>
                <c:pt idx="91">
                  <c:v>2.7903597869375008E-4</c:v>
                </c:pt>
                <c:pt idx="92">
                  <c:v>2.7903970791250002E-4</c:v>
                </c:pt>
                <c:pt idx="93">
                  <c:v>2.7903766869374999E-4</c:v>
                </c:pt>
                <c:pt idx="94">
                  <c:v>2.7903291603750005E-4</c:v>
                </c:pt>
                <c:pt idx="95">
                  <c:v>2.7902767260000005E-4</c:v>
                </c:pt>
                <c:pt idx="96">
                  <c:v>2.7902321103749996E-4</c:v>
                </c:pt>
                <c:pt idx="97">
                  <c:v>2.7902105525625E-4</c:v>
                </c:pt>
                <c:pt idx="98">
                  <c:v>2.7901955760000001E-4</c:v>
                </c:pt>
                <c:pt idx="99">
                  <c:v>2.7901733541250002E-4</c:v>
                </c:pt>
                <c:pt idx="100">
                  <c:v>2.7901448603750002E-4</c:v>
                </c:pt>
                <c:pt idx="101">
                  <c:v>2.7901134244375002E-4</c:v>
                </c:pt>
                <c:pt idx="102">
                  <c:v>2.7900831572499999E-4</c:v>
                </c:pt>
                <c:pt idx="103">
                  <c:v>2.7900487572500002E-4</c:v>
                </c:pt>
                <c:pt idx="104">
                  <c:v>2.7900327025624999E-4</c:v>
                </c:pt>
                <c:pt idx="105">
                  <c:v>2.7900541916250004E-4</c:v>
                </c:pt>
                <c:pt idx="106">
                  <c:v>2.7900918603750001E-4</c:v>
                </c:pt>
                <c:pt idx="107">
                  <c:v>2.7901457072500004E-4</c:v>
                </c:pt>
                <c:pt idx="108">
                  <c:v>2.7901783760000005E-4</c:v>
                </c:pt>
                <c:pt idx="109">
                  <c:v>2.7901350463125008E-4</c:v>
                </c:pt>
                <c:pt idx="110">
                  <c:v>2.7900856597500007E-4</c:v>
                </c:pt>
                <c:pt idx="111">
                  <c:v>2.7901032392812505E-4</c:v>
                </c:pt>
                <c:pt idx="112">
                  <c:v>2.7901465494375007E-4</c:v>
                </c:pt>
                <c:pt idx="113">
                  <c:v>2.7901185052187506E-4</c:v>
                </c:pt>
                <c:pt idx="114">
                  <c:v>2.790094458343751E-4</c:v>
                </c:pt>
                <c:pt idx="115">
                  <c:v>2.7900624255312504E-4</c:v>
                </c:pt>
                <c:pt idx="116">
                  <c:v>2.7900303802187503E-4</c:v>
                </c:pt>
                <c:pt idx="117">
                  <c:v>2.7900051286562508E-4</c:v>
                </c:pt>
                <c:pt idx="118">
                  <c:v>2.7899859192812503E-4</c:v>
                </c:pt>
                <c:pt idx="119">
                  <c:v>2.7899723802187501E-4</c:v>
                </c:pt>
                <c:pt idx="120">
                  <c:v>2.7899618880312504E-4</c:v>
                </c:pt>
                <c:pt idx="121">
                  <c:v>2.7899525208437506E-4</c:v>
                </c:pt>
                <c:pt idx="122">
                  <c:v>2.7899430099062508E-4</c:v>
                </c:pt>
                <c:pt idx="123">
                  <c:v>2.78993272084375E-4</c:v>
                </c:pt>
                <c:pt idx="124">
                  <c:v>2.7899222880312503E-4</c:v>
                </c:pt>
                <c:pt idx="125">
                  <c:v>2.7899104880312503E-4</c:v>
                </c:pt>
                <c:pt idx="126">
                  <c:v>2.7899012880312502E-4</c:v>
                </c:pt>
                <c:pt idx="127">
                  <c:v>2.7899010036562506E-4</c:v>
                </c:pt>
                <c:pt idx="128">
                  <c:v>2.7899030114687503E-4</c:v>
                </c:pt>
                <c:pt idx="129">
                  <c:v>2.7898985130312499E-4</c:v>
                </c:pt>
                <c:pt idx="130">
                  <c:v>2.7898961770937502E-4</c:v>
                </c:pt>
                <c:pt idx="131">
                  <c:v>2.7899051739687503E-4</c:v>
                </c:pt>
                <c:pt idx="132">
                  <c:v>2.7899194692812508E-4</c:v>
                </c:pt>
                <c:pt idx="133">
                  <c:v>2.7899333395937508E-4</c:v>
                </c:pt>
                <c:pt idx="134">
                  <c:v>2.7899478458437497E-4</c:v>
                </c:pt>
                <c:pt idx="135">
                  <c:v>2.7899636536562501E-4</c:v>
                </c:pt>
                <c:pt idx="136">
                  <c:v>2.7899804880312504E-4</c:v>
                </c:pt>
                <c:pt idx="137">
                  <c:v>2.79000035521875E-4</c:v>
                </c:pt>
                <c:pt idx="138">
                  <c:v>2.7900198286562506E-4</c:v>
                </c:pt>
                <c:pt idx="139">
                  <c:v>2.7900338099062506E-4</c:v>
                </c:pt>
                <c:pt idx="140">
                  <c:v>2.7900512411562509E-4</c:v>
                </c:pt>
                <c:pt idx="141">
                  <c:v>2.7900778380312511E-4</c:v>
                </c:pt>
                <c:pt idx="142">
                  <c:v>2.7901141589687506E-4</c:v>
                </c:pt>
                <c:pt idx="143">
                  <c:v>2.7901643803750014E-4</c:v>
                </c:pt>
                <c:pt idx="144">
                  <c:v>2.7902168103281257E-4</c:v>
                </c:pt>
                <c:pt idx="145">
                  <c:v>2.7901804837656265E-4</c:v>
                </c:pt>
                <c:pt idx="146">
                  <c:v>2.7901489157968758E-4</c:v>
                </c:pt>
                <c:pt idx="147">
                  <c:v>2.7900954861093759E-4</c:v>
                </c:pt>
                <c:pt idx="148">
                  <c:v>2.7900575189218759E-4</c:v>
                </c:pt>
                <c:pt idx="149">
                  <c:v>2.7900817579843757E-4</c:v>
                </c:pt>
                <c:pt idx="150">
                  <c:v>2.7901169564218759E-4</c:v>
                </c:pt>
                <c:pt idx="151">
                  <c:v>2.7901179548593761E-4</c:v>
                </c:pt>
                <c:pt idx="152">
                  <c:v>2.7900973892343756E-4</c:v>
                </c:pt>
                <c:pt idx="153">
                  <c:v>2.7900637032968759E-4</c:v>
                </c:pt>
                <c:pt idx="154">
                  <c:v>2.7900358939218756E-4</c:v>
                </c:pt>
                <c:pt idx="155">
                  <c:v>2.7900236329843754E-4</c:v>
                </c:pt>
                <c:pt idx="156">
                  <c:v>2.7900349251718751E-4</c:v>
                </c:pt>
                <c:pt idx="157">
                  <c:v>2.7900888923593757E-4</c:v>
                </c:pt>
                <c:pt idx="158">
                  <c:v>2.7901496798593751E-4</c:v>
                </c:pt>
                <c:pt idx="159">
                  <c:v>2.7901802111093751E-4</c:v>
                </c:pt>
                <c:pt idx="160">
                  <c:v>2.7902070111093748E-4</c:v>
                </c:pt>
                <c:pt idx="161">
                  <c:v>2.7902482657968751E-4</c:v>
                </c:pt>
                <c:pt idx="162">
                  <c:v>2.7903097829843753E-4</c:v>
                </c:pt>
                <c:pt idx="163">
                  <c:v>2.7904075032968753E-4</c:v>
                </c:pt>
                <c:pt idx="164">
                  <c:v>2.7905143298593741E-4</c:v>
                </c:pt>
                <c:pt idx="165">
                  <c:v>2.7905865767343746E-4</c:v>
                </c:pt>
                <c:pt idx="166">
                  <c:v>2.7906642829843742E-4</c:v>
                </c:pt>
                <c:pt idx="167">
                  <c:v>2.790798703296875E-4</c:v>
                </c:pt>
                <c:pt idx="168">
                  <c:v>2.7909253095468743E-4</c:v>
                </c:pt>
                <c:pt idx="169">
                  <c:v>2.7909991142343747E-4</c:v>
                </c:pt>
                <c:pt idx="170">
                  <c:v>2.7910225892343747E-4</c:v>
                </c:pt>
                <c:pt idx="171">
                  <c:v>2.790969281421874E-4</c:v>
                </c:pt>
                <c:pt idx="172">
                  <c:v>2.7909219939218743E-4</c:v>
                </c:pt>
                <c:pt idx="173">
                  <c:v>2.7909739298593743E-4</c:v>
                </c:pt>
                <c:pt idx="174">
                  <c:v>2.7910540722031252E-4</c:v>
                </c:pt>
                <c:pt idx="175">
                  <c:v>2.7910914726718742E-4</c:v>
                </c:pt>
                <c:pt idx="176">
                  <c:v>2.7911121585937494E-4</c:v>
                </c:pt>
                <c:pt idx="177">
                  <c:v>2.7910812135937494E-4</c:v>
                </c:pt>
                <c:pt idx="178">
                  <c:v>2.7910500395312497E-4</c:v>
                </c:pt>
                <c:pt idx="179">
                  <c:v>2.7910300379687492E-4</c:v>
                </c:pt>
                <c:pt idx="180">
                  <c:v>2.7910129864062489E-4</c:v>
                </c:pt>
                <c:pt idx="181">
                  <c:v>2.7909900489062495E-4</c:v>
                </c:pt>
                <c:pt idx="182">
                  <c:v>2.7909654254687494E-4</c:v>
                </c:pt>
                <c:pt idx="183">
                  <c:v>2.7909451035937485E-4</c:v>
                </c:pt>
                <c:pt idx="184">
                  <c:v>2.7909247160937492E-4</c:v>
                </c:pt>
                <c:pt idx="185">
                  <c:v>2.7908983520312492E-4</c:v>
                </c:pt>
                <c:pt idx="186">
                  <c:v>1.4467826337968748E-3</c:v>
                </c:pt>
                <c:pt idx="187">
                  <c:v>5.105268562078125E-3</c:v>
                </c:pt>
                <c:pt idx="188">
                  <c:v>1.3199551009109375E-2</c:v>
                </c:pt>
                <c:pt idx="189">
                  <c:v>4.846431138942188E-2</c:v>
                </c:pt>
                <c:pt idx="190">
                  <c:v>6.6601056542546874E-2</c:v>
                </c:pt>
                <c:pt idx="191">
                  <c:v>0.22363805267317186</c:v>
                </c:pt>
                <c:pt idx="192">
                  <c:v>0.31956803269989065</c:v>
                </c:pt>
                <c:pt idx="193">
                  <c:v>0.59682802193223439</c:v>
                </c:pt>
                <c:pt idx="194">
                  <c:v>0.91470523156207828</c:v>
                </c:pt>
                <c:pt idx="195">
                  <c:v>0.93195503106614075</c:v>
                </c:pt>
                <c:pt idx="196">
                  <c:v>1.0304043286291094</c:v>
                </c:pt>
                <c:pt idx="197">
                  <c:v>1.0729805800822345</c:v>
                </c:pt>
                <c:pt idx="198">
                  <c:v>1.0852916058634845</c:v>
                </c:pt>
                <c:pt idx="199">
                  <c:v>1.0897902847337972</c:v>
                </c:pt>
                <c:pt idx="200">
                  <c:v>1.0905843722448907</c:v>
                </c:pt>
                <c:pt idx="201">
                  <c:v>1.0913975320164533</c:v>
                </c:pt>
                <c:pt idx="202">
                  <c:v>1.0922218192823907</c:v>
                </c:pt>
                <c:pt idx="203">
                  <c:v>1.0930494067528596</c:v>
                </c:pt>
                <c:pt idx="204">
                  <c:v>1.0938722135008283</c:v>
                </c:pt>
                <c:pt idx="205">
                  <c:v>1.0946824241331721</c:v>
                </c:pt>
                <c:pt idx="206">
                  <c:v>1.0954721291496408</c:v>
                </c:pt>
                <c:pt idx="207">
                  <c:v>1.0962338224559534</c:v>
                </c:pt>
                <c:pt idx="208">
                  <c:v>1.0969600730133486</c:v>
                </c:pt>
                <c:pt idx="209">
                  <c:v>1.0976427149871455</c:v>
                </c:pt>
                <c:pt idx="210">
                  <c:v>1.0982750098843954</c:v>
                </c:pt>
                <c:pt idx="211">
                  <c:v>1.098850937617208</c:v>
                </c:pt>
                <c:pt idx="212">
                  <c:v>1.0993648906193956</c:v>
                </c:pt>
                <c:pt idx="213">
                  <c:v>1.0998119766811143</c:v>
                </c:pt>
                <c:pt idx="214">
                  <c:v>1.1001878453928331</c:v>
                </c:pt>
                <c:pt idx="215">
                  <c:v>1.1004888857693957</c:v>
                </c:pt>
                <c:pt idx="216">
                  <c:v>1.1007122062431456</c:v>
                </c:pt>
                <c:pt idx="217">
                  <c:v>1.1008556956048645</c:v>
                </c:pt>
                <c:pt idx="218">
                  <c:v>1.100917888513302</c:v>
                </c:pt>
                <c:pt idx="219">
                  <c:v>1.1009255604551771</c:v>
                </c:pt>
                <c:pt idx="220">
                  <c:v>1.1010144789937706</c:v>
                </c:pt>
                <c:pt idx="221">
                  <c:v>1.1011839486034583</c:v>
                </c:pt>
                <c:pt idx="222">
                  <c:v>1.1014321023622085</c:v>
                </c:pt>
                <c:pt idx="223">
                  <c:v>1.1017565256022082</c:v>
                </c:pt>
                <c:pt idx="224">
                  <c:v>1.1021538495012708</c:v>
                </c:pt>
                <c:pt idx="225">
                  <c:v>1.102620040663771</c:v>
                </c:pt>
                <c:pt idx="226">
                  <c:v>1.103150882785646</c:v>
                </c:pt>
                <c:pt idx="227">
                  <c:v>1.1037417427561145</c:v>
                </c:pt>
                <c:pt idx="228">
                  <c:v>1.104386592297677</c:v>
                </c:pt>
                <c:pt idx="229">
                  <c:v>1.1050790472679897</c:v>
                </c:pt>
                <c:pt idx="230">
                  <c:v>1.1058124920343957</c:v>
                </c:pt>
                <c:pt idx="231">
                  <c:v>1.1065801974875209</c:v>
                </c:pt>
                <c:pt idx="232">
                  <c:v>1.1073745135606459</c:v>
                </c:pt>
                <c:pt idx="233">
                  <c:v>1.1081876002092395</c:v>
                </c:pt>
                <c:pt idx="234">
                  <c:v>1.1090118970323646</c:v>
                </c:pt>
                <c:pt idx="235">
                  <c:v>1.1098400863120523</c:v>
                </c:pt>
                <c:pt idx="236">
                  <c:v>1.1106635183287707</c:v>
                </c:pt>
                <c:pt idx="237">
                  <c:v>1.111473907023927</c:v>
                </c:pt>
                <c:pt idx="238">
                  <c:v>1.1122635585266927</c:v>
                </c:pt>
                <c:pt idx="239">
                  <c:v>1.1130249122383957</c:v>
                </c:pt>
                <c:pt idx="240">
                  <c:v>1.1137511106911255</c:v>
                </c:pt>
                <c:pt idx="241">
                  <c:v>1.1144346730501566</c:v>
                </c:pt>
                <c:pt idx="242">
                  <c:v>1.1150681078693756</c:v>
                </c:pt>
                <c:pt idx="243">
                  <c:v>1.1156447668821878</c:v>
                </c:pt>
                <c:pt idx="244">
                  <c:v>1.1161591096817192</c:v>
                </c:pt>
                <c:pt idx="245">
                  <c:v>1.1166061903315629</c:v>
                </c:pt>
                <c:pt idx="246">
                  <c:v>1.1169820274214064</c:v>
                </c:pt>
                <c:pt idx="247">
                  <c:v>1.1172834206375</c:v>
                </c:pt>
                <c:pt idx="248">
                  <c:v>1.1175072170371878</c:v>
                </c:pt>
                <c:pt idx="249">
                  <c:v>1.1176510553818753</c:v>
                </c:pt>
                <c:pt idx="250">
                  <c:v>1.1165459098396877</c:v>
                </c:pt>
                <c:pt idx="251">
                  <c:v>1.1128946765648438</c:v>
                </c:pt>
                <c:pt idx="252">
                  <c:v>1.104888717346094</c:v>
                </c:pt>
                <c:pt idx="253">
                  <c:v>1.0697925380335938</c:v>
                </c:pt>
                <c:pt idx="254">
                  <c:v>1.0519029687679688</c:v>
                </c:pt>
                <c:pt idx="255">
                  <c:v>0.89518941618984371</c:v>
                </c:pt>
                <c:pt idx="256">
                  <c:v>0.79965597020546819</c:v>
                </c:pt>
                <c:pt idx="257">
                  <c:v>0.52286185354921866</c:v>
                </c:pt>
                <c:pt idx="258">
                  <c:v>0.20551529054921874</c:v>
                </c:pt>
                <c:pt idx="259">
                  <c:v>0.18885589626796873</c:v>
                </c:pt>
                <c:pt idx="260">
                  <c:v>9.1050969096093767E-2</c:v>
                </c:pt>
                <c:pt idx="261">
                  <c:v>4.9166922533593733E-2</c:v>
                </c:pt>
                <c:pt idx="262">
                  <c:v>3.758920014296873E-2</c:v>
                </c:pt>
                <c:pt idx="263">
                  <c:v>3.3857999596093737E-2</c:v>
                </c:pt>
                <c:pt idx="264">
                  <c:v>3.3858048861718726E-2</c:v>
                </c:pt>
                <c:pt idx="265">
                  <c:v>3.3858135111718729E-2</c:v>
                </c:pt>
                <c:pt idx="266">
                  <c:v>3.3858248892968734E-2</c:v>
                </c:pt>
                <c:pt idx="267">
                  <c:v>3.3858390471093736E-2</c:v>
                </c:pt>
                <c:pt idx="268">
                  <c:v>3.3858545314843738E-2</c:v>
                </c:pt>
                <c:pt idx="269">
                  <c:v>3.3858689674218748E-2</c:v>
                </c:pt>
                <c:pt idx="270">
                  <c:v>3.3858858517968757E-2</c:v>
                </c:pt>
                <c:pt idx="271">
                  <c:v>3.3859086908593752E-2</c:v>
                </c:pt>
                <c:pt idx="272">
                  <c:v>3.385935540859375E-2</c:v>
                </c:pt>
                <c:pt idx="273">
                  <c:v>3.3859644971093748E-2</c:v>
                </c:pt>
                <c:pt idx="274">
                  <c:v>3.3859955877343757E-2</c:v>
                </c:pt>
                <c:pt idx="275">
                  <c:v>3.3860289752343752E-2</c:v>
                </c:pt>
                <c:pt idx="276">
                  <c:v>3.3860639627343751E-2</c:v>
                </c:pt>
                <c:pt idx="277">
                  <c:v>3.3860998814843758E-2</c:v>
                </c:pt>
                <c:pt idx="278">
                  <c:v>3.3861364939843763E-2</c:v>
                </c:pt>
                <c:pt idx="279">
                  <c:v>3.3861754049218755E-2</c:v>
                </c:pt>
                <c:pt idx="280">
                  <c:v>3.3862140877343759E-2</c:v>
                </c:pt>
                <c:pt idx="281">
                  <c:v>3.386252028359376E-2</c:v>
                </c:pt>
                <c:pt idx="282">
                  <c:v>3.386294941640626E-2</c:v>
                </c:pt>
                <c:pt idx="283">
                  <c:v>3.3862549367656272E-2</c:v>
                </c:pt>
                <c:pt idx="284">
                  <c:v>3.3861949236406265E-2</c:v>
                </c:pt>
                <c:pt idx="285">
                  <c:v>3.3860815752031266E-2</c:v>
                </c:pt>
                <c:pt idx="286">
                  <c:v>3.3859623689531264E-2</c:v>
                </c:pt>
                <c:pt idx="287">
                  <c:v>3.3858851845781267E-2</c:v>
                </c:pt>
                <c:pt idx="288">
                  <c:v>3.3858304189531264E-2</c:v>
                </c:pt>
                <c:pt idx="289">
                  <c:v>3.3857781892656272E-2</c:v>
                </c:pt>
                <c:pt idx="290">
                  <c:v>3.3857349939531267E-2</c:v>
                </c:pt>
                <c:pt idx="291">
                  <c:v>3.3857096220781265E-2</c:v>
                </c:pt>
                <c:pt idx="292">
                  <c:v>3.385696542390626E-2</c:v>
                </c:pt>
                <c:pt idx="293">
                  <c:v>3.3856840923906256E-2</c:v>
                </c:pt>
                <c:pt idx="294">
                  <c:v>3.3856871892656258E-2</c:v>
                </c:pt>
                <c:pt idx="295">
                  <c:v>3.3857162861406255E-2</c:v>
                </c:pt>
                <c:pt idx="296">
                  <c:v>3.3857552689531251E-2</c:v>
                </c:pt>
                <c:pt idx="297">
                  <c:v>3.3858127298906249E-2</c:v>
                </c:pt>
                <c:pt idx="298">
                  <c:v>3.3858444752031251E-2</c:v>
                </c:pt>
                <c:pt idx="299">
                  <c:v>3.3857844939531243E-2</c:v>
                </c:pt>
                <c:pt idx="300">
                  <c:v>3.3857190330156245E-2</c:v>
                </c:pt>
                <c:pt idx="301">
                  <c:v>3.3857309095781239E-2</c:v>
                </c:pt>
                <c:pt idx="302">
                  <c:v>3.3857729673906246E-2</c:v>
                </c:pt>
                <c:pt idx="303">
                  <c:v>3.3858188752031247E-2</c:v>
                </c:pt>
                <c:pt idx="304">
                  <c:v>3.385836376765624E-2</c:v>
                </c:pt>
                <c:pt idx="305">
                  <c:v>3.3857874798906243E-2</c:v>
                </c:pt>
                <c:pt idx="306">
                  <c:v>3.3857249673906242E-2</c:v>
                </c:pt>
                <c:pt idx="307">
                  <c:v>3.3856847986406244E-2</c:v>
                </c:pt>
                <c:pt idx="308">
                  <c:v>3.3856813048906254E-2</c:v>
                </c:pt>
                <c:pt idx="309">
                  <c:v>3.3857416033281247E-2</c:v>
                </c:pt>
                <c:pt idx="310">
                  <c:v>3.3858150252031247E-2</c:v>
                </c:pt>
                <c:pt idx="311">
                  <c:v>3.3858496361406247E-2</c:v>
                </c:pt>
                <c:pt idx="312">
                  <c:v>3.3858702205156244E-2</c:v>
                </c:pt>
                <c:pt idx="313">
                  <c:v>3.385900997390625E-2</c:v>
                </c:pt>
                <c:pt idx="314">
                  <c:v>3.3859346866093744E-2</c:v>
                </c:pt>
                <c:pt idx="315">
                  <c:v>3.3859052348281245E-2</c:v>
                </c:pt>
                <c:pt idx="316">
                  <c:v>3.3858778446718744E-2</c:v>
                </c:pt>
                <c:pt idx="317">
                  <c:v>3.3858506399843745E-2</c:v>
                </c:pt>
                <c:pt idx="318">
                  <c:v>3.3858241509218748E-2</c:v>
                </c:pt>
                <c:pt idx="319">
                  <c:v>3.3857985368593746E-2</c:v>
                </c:pt>
                <c:pt idx="320">
                  <c:v>3.3857748743593742E-2</c:v>
                </c:pt>
                <c:pt idx="321">
                  <c:v>3.3857543665468753E-2</c:v>
                </c:pt>
                <c:pt idx="322">
                  <c:v>3.3857363618593747E-2</c:v>
                </c:pt>
                <c:pt idx="323">
                  <c:v>3.3857199165468747E-2</c:v>
                </c:pt>
                <c:pt idx="324">
                  <c:v>3.385705830609375E-2</c:v>
                </c:pt>
                <c:pt idx="325">
                  <c:v>3.3856947665468748E-2</c:v>
                </c:pt>
                <c:pt idx="326">
                  <c:v>3.3856857259218755E-2</c:v>
                </c:pt>
                <c:pt idx="327">
                  <c:v>3.3856792790468757E-2</c:v>
                </c:pt>
                <c:pt idx="328">
                  <c:v>3.3856729931093753E-2</c:v>
                </c:pt>
                <c:pt idx="329">
                  <c:v>3.3856640556093762E-2</c:v>
                </c:pt>
                <c:pt idx="330">
                  <c:v>3.3856575196718752E-2</c:v>
                </c:pt>
                <c:pt idx="331">
                  <c:v>3.3856559446718761E-2</c:v>
                </c:pt>
                <c:pt idx="332">
                  <c:v>3.3856624759218752E-2</c:v>
                </c:pt>
                <c:pt idx="333">
                  <c:v>3.3856817118593757E-2</c:v>
                </c:pt>
                <c:pt idx="334">
                  <c:v>3.3857061165468764E-2</c:v>
                </c:pt>
                <c:pt idx="335">
                  <c:v>3.3857287634218761E-2</c:v>
                </c:pt>
                <c:pt idx="336">
                  <c:v>3.3857511946718752E-2</c:v>
                </c:pt>
                <c:pt idx="337">
                  <c:v>3.3857743899843758E-2</c:v>
                </c:pt>
                <c:pt idx="338">
                  <c:v>3.3857995274843754E-2</c:v>
                </c:pt>
                <c:pt idx="339">
                  <c:v>3.3858278915468748E-2</c:v>
                </c:pt>
                <c:pt idx="340">
                  <c:v>3.3858585727968751E-2</c:v>
                </c:pt>
                <c:pt idx="341">
                  <c:v>3.3858900852968749E-2</c:v>
                </c:pt>
                <c:pt idx="342">
                  <c:v>3.3859231649843759E-2</c:v>
                </c:pt>
                <c:pt idx="343">
                  <c:v>3.3859593931093758E-2</c:v>
                </c:pt>
                <c:pt idx="344">
                  <c:v>3.3859960790468761E-2</c:v>
                </c:pt>
                <c:pt idx="345">
                  <c:v>3.3860287029531255E-2</c:v>
                </c:pt>
                <c:pt idx="346">
                  <c:v>3.3860596159218763E-2</c:v>
                </c:pt>
                <c:pt idx="347">
                  <c:v>3.3860193316093759E-2</c:v>
                </c:pt>
                <c:pt idx="348">
                  <c:v>3.3859817080156257E-2</c:v>
                </c:pt>
                <c:pt idx="349">
                  <c:v>3.3859810814531259E-2</c:v>
                </c:pt>
                <c:pt idx="350">
                  <c:v>3.385970993953126E-2</c:v>
                </c:pt>
                <c:pt idx="351">
                  <c:v>3.3858800064531264E-2</c:v>
                </c:pt>
                <c:pt idx="352">
                  <c:v>3.3857956470781263E-2</c:v>
                </c:pt>
                <c:pt idx="353">
                  <c:v>3.3858106814531261E-2</c:v>
                </c:pt>
                <c:pt idx="354">
                  <c:v>3.3858593908281262E-2</c:v>
                </c:pt>
                <c:pt idx="355">
                  <c:v>3.3858795064531259E-2</c:v>
                </c:pt>
                <c:pt idx="356">
                  <c:v>3.3858760298906262E-2</c:v>
                </c:pt>
                <c:pt idx="357">
                  <c:v>3.3858691345781261E-2</c:v>
                </c:pt>
                <c:pt idx="358">
                  <c:v>3.385838556453126E-2</c:v>
                </c:pt>
                <c:pt idx="359">
                  <c:v>3.3857473158281255E-2</c:v>
                </c:pt>
                <c:pt idx="360">
                  <c:v>3.3856616783281258E-2</c:v>
                </c:pt>
                <c:pt idx="361">
                  <c:v>3.3856453033281261E-2</c:v>
                </c:pt>
                <c:pt idx="362">
                  <c:v>3.3856682470781267E-2</c:v>
                </c:pt>
                <c:pt idx="363">
                  <c:v>3.3857097814531265E-2</c:v>
                </c:pt>
                <c:pt idx="364">
                  <c:v>3.3857567111406264E-2</c:v>
                </c:pt>
                <c:pt idx="365">
                  <c:v>3.3857884205156265E-2</c:v>
                </c:pt>
                <c:pt idx="366">
                  <c:v>3.3858296408281259E-2</c:v>
                </c:pt>
                <c:pt idx="367">
                  <c:v>3.3859038173906258E-2</c:v>
                </c:pt>
                <c:pt idx="368">
                  <c:v>3.3859929502031254E-2</c:v>
                </c:pt>
                <c:pt idx="369">
                  <c:v>3.3860851314531253E-2</c:v>
                </c:pt>
                <c:pt idx="370">
                  <c:v>3.3861665486406255E-2</c:v>
                </c:pt>
                <c:pt idx="371">
                  <c:v>3.3862241642656256E-2</c:v>
                </c:pt>
                <c:pt idx="372">
                  <c:v>3.3862660158281259E-2</c:v>
                </c:pt>
                <c:pt idx="373">
                  <c:v>3.3862986330156254E-2</c:v>
                </c:pt>
                <c:pt idx="374">
                  <c:v>3.386326734578126E-2</c:v>
                </c:pt>
                <c:pt idx="375">
                  <c:v>3.3863545377031255E-2</c:v>
                </c:pt>
                <c:pt idx="376">
                  <c:v>3.3863826533281259E-2</c:v>
                </c:pt>
                <c:pt idx="377">
                  <c:v>3.3864112144218757E-2</c:v>
                </c:pt>
                <c:pt idx="378">
                  <c:v>3.3864408222343753E-2</c:v>
                </c:pt>
                <c:pt idx="379">
                  <c:v>3.3864093664687497E-2</c:v>
                </c:pt>
                <c:pt idx="380">
                  <c:v>3.3863775283437501E-2</c:v>
                </c:pt>
                <c:pt idx="381">
                  <c:v>3.38634688303125E-2</c:v>
                </c:pt>
                <c:pt idx="382">
                  <c:v>3.38631733771875E-2</c:v>
                </c:pt>
                <c:pt idx="383">
                  <c:v>3.3862882095937505E-2</c:v>
                </c:pt>
                <c:pt idx="384">
                  <c:v>3.3862608877187499E-2</c:v>
                </c:pt>
                <c:pt idx="385">
                  <c:v>3.3862375439687502E-2</c:v>
                </c:pt>
                <c:pt idx="386">
                  <c:v>3.3862160564687507E-2</c:v>
                </c:pt>
                <c:pt idx="387">
                  <c:v>3.3861933017812505E-2</c:v>
                </c:pt>
                <c:pt idx="388">
                  <c:v>3.3861722845937504E-2</c:v>
                </c:pt>
                <c:pt idx="389">
                  <c:v>3.3861576642812509E-2</c:v>
                </c:pt>
                <c:pt idx="390">
                  <c:v>3.3861451689687502E-2</c:v>
                </c:pt>
                <c:pt idx="391">
                  <c:v>3.3861290502187502E-2</c:v>
                </c:pt>
                <c:pt idx="392">
                  <c:v>3.3861157564687501E-2</c:v>
                </c:pt>
                <c:pt idx="393">
                  <c:v>3.3861115174062498E-2</c:v>
                </c:pt>
                <c:pt idx="394">
                  <c:v>3.3861130814687501E-2</c:v>
                </c:pt>
                <c:pt idx="395">
                  <c:v>3.3861183158437495E-2</c:v>
                </c:pt>
                <c:pt idx="396">
                  <c:v>3.3861256564687497E-2</c:v>
                </c:pt>
                <c:pt idx="397">
                  <c:v>3.3861327174062497E-2</c:v>
                </c:pt>
                <c:pt idx="398">
                  <c:v>3.3861425455312497E-2</c:v>
                </c:pt>
                <c:pt idx="399">
                  <c:v>3.38615821584375E-2</c:v>
                </c:pt>
                <c:pt idx="400">
                  <c:v>3.3861777658437502E-2</c:v>
                </c:pt>
                <c:pt idx="401">
                  <c:v>3.3861995799062503E-2</c:v>
                </c:pt>
                <c:pt idx="402">
                  <c:v>3.386223347093751E-2</c:v>
                </c:pt>
                <c:pt idx="403">
                  <c:v>3.3862483877187509E-2</c:v>
                </c:pt>
                <c:pt idx="404">
                  <c:v>3.3862754908437494E-2</c:v>
                </c:pt>
                <c:pt idx="405">
                  <c:v>3.3863057799062499E-2</c:v>
                </c:pt>
                <c:pt idx="406">
                  <c:v>3.3863378955312495E-2</c:v>
                </c:pt>
                <c:pt idx="407">
                  <c:v>3.3863701533437499E-2</c:v>
                </c:pt>
                <c:pt idx="408">
                  <c:v>3.3864036627187497E-2</c:v>
                </c:pt>
                <c:pt idx="409">
                  <c:v>3.3864392270937502E-2</c:v>
                </c:pt>
                <c:pt idx="410">
                  <c:v>3.3864765391250003E-2</c:v>
                </c:pt>
                <c:pt idx="411">
                  <c:v>3.3864405450468746E-2</c:v>
                </c:pt>
                <c:pt idx="412">
                  <c:v>3.3864062423906251E-2</c:v>
                </c:pt>
                <c:pt idx="413">
                  <c:v>3.3863603783281244E-2</c:v>
                </c:pt>
                <c:pt idx="414">
                  <c:v>3.3863262080156241E-2</c:v>
                </c:pt>
                <c:pt idx="415">
                  <c:v>3.3863391002031236E-2</c:v>
                </c:pt>
                <c:pt idx="416">
                  <c:v>3.3863464080156239E-2</c:v>
                </c:pt>
                <c:pt idx="417">
                  <c:v>3.3863045158281244E-2</c:v>
                </c:pt>
                <c:pt idx="418">
                  <c:v>3.3862292861406247E-2</c:v>
                </c:pt>
                <c:pt idx="419">
                  <c:v>3.3861219470781238E-2</c:v>
                </c:pt>
                <c:pt idx="420">
                  <c:v>3.3860235345781239E-2</c:v>
                </c:pt>
                <c:pt idx="421">
                  <c:v>3.385976898640624E-2</c:v>
                </c:pt>
                <c:pt idx="422">
                  <c:v>3.3859533002031234E-2</c:v>
                </c:pt>
                <c:pt idx="423">
                  <c:v>3.3859311283281242E-2</c:v>
                </c:pt>
                <c:pt idx="424">
                  <c:v>3.3859094173906236E-2</c:v>
                </c:pt>
                <c:pt idx="425">
                  <c:v>3.3858724236406242E-2</c:v>
                </c:pt>
                <c:pt idx="426">
                  <c:v>3.3858506517656248E-2</c:v>
                </c:pt>
                <c:pt idx="427">
                  <c:v>3.3858842689531238E-2</c:v>
                </c:pt>
                <c:pt idx="428">
                  <c:v>3.3859243220781252E-2</c:v>
                </c:pt>
                <c:pt idx="429">
                  <c:v>3.3859211439531245E-2</c:v>
                </c:pt>
                <c:pt idx="430">
                  <c:v>3.3858910033281252E-2</c:v>
                </c:pt>
                <c:pt idx="431">
                  <c:v>3.3858660533281251E-2</c:v>
                </c:pt>
                <c:pt idx="432">
                  <c:v>3.3858232736406257E-2</c:v>
                </c:pt>
                <c:pt idx="433">
                  <c:v>3.3857164252031259E-2</c:v>
                </c:pt>
                <c:pt idx="434">
                  <c:v>3.3856222392656253E-2</c:v>
                </c:pt>
                <c:pt idx="435">
                  <c:v>3.3856236533281257E-2</c:v>
                </c:pt>
                <c:pt idx="436">
                  <c:v>3.3856629252031256E-2</c:v>
                </c:pt>
                <c:pt idx="437">
                  <c:v>3.3856839830156256E-2</c:v>
                </c:pt>
                <c:pt idx="438">
                  <c:v>3.3857010923906257E-2</c:v>
                </c:pt>
                <c:pt idx="439">
                  <c:v>3.3857282064531251E-2</c:v>
                </c:pt>
                <c:pt idx="440">
                  <c:v>3.3857600158281258E-2</c:v>
                </c:pt>
                <c:pt idx="441">
                  <c:v>3.3857915597343753E-2</c:v>
                </c:pt>
                <c:pt idx="442">
                  <c:v>3.3858231202031255E-2</c:v>
                </c:pt>
                <c:pt idx="443">
                  <c:v>3.3857912744062503E-2</c:v>
                </c:pt>
                <c:pt idx="444">
                  <c:v>3.3857595242500003E-2</c:v>
                </c:pt>
                <c:pt idx="445">
                  <c:v>3.3857283211250006E-2</c:v>
                </c:pt>
                <c:pt idx="446">
                  <c:v>3.3856979023750004E-2</c:v>
                </c:pt>
                <c:pt idx="447">
                  <c:v>3.385667777375001E-2</c:v>
                </c:pt>
                <c:pt idx="448">
                  <c:v>3.3856389492500007E-2</c:v>
                </c:pt>
                <c:pt idx="449">
                  <c:v>3.3856143492500011E-2</c:v>
                </c:pt>
                <c:pt idx="450">
                  <c:v>3.3855901336250015E-2</c:v>
                </c:pt>
                <c:pt idx="451">
                  <c:v>3.3855607601875011E-2</c:v>
                </c:pt>
                <c:pt idx="452">
                  <c:v>3.3855334133125012E-2</c:v>
                </c:pt>
                <c:pt idx="453">
                  <c:v>3.3855156664375011E-2</c:v>
                </c:pt>
                <c:pt idx="454">
                  <c:v>3.3855037117500007E-2</c:v>
                </c:pt>
                <c:pt idx="455">
                  <c:v>3.3854929555000003E-2</c:v>
                </c:pt>
                <c:pt idx="456">
                  <c:v>3.3854858211250012E-2</c:v>
                </c:pt>
                <c:pt idx="457">
                  <c:v>3.3854856648750001E-2</c:v>
                </c:pt>
                <c:pt idx="458">
                  <c:v>3.3854886445625003E-2</c:v>
                </c:pt>
                <c:pt idx="459">
                  <c:v>3.3854905117499993E-2</c:v>
                </c:pt>
                <c:pt idx="460">
                  <c:v>3.385493677374999E-2</c:v>
                </c:pt>
                <c:pt idx="461">
                  <c:v>3.3855012289374986E-2</c:v>
                </c:pt>
                <c:pt idx="462">
                  <c:v>3.3855110898749985E-2</c:v>
                </c:pt>
                <c:pt idx="463">
                  <c:v>3.3855206054999989E-2</c:v>
                </c:pt>
                <c:pt idx="464">
                  <c:v>3.3855326539374987E-2</c:v>
                </c:pt>
                <c:pt idx="465">
                  <c:v>3.3855498351874978E-2</c:v>
                </c:pt>
                <c:pt idx="466">
                  <c:v>3.3855711617499978E-2</c:v>
                </c:pt>
                <c:pt idx="467">
                  <c:v>3.3855959258124985E-2</c:v>
                </c:pt>
                <c:pt idx="468">
                  <c:v>3.3856231679999987E-2</c:v>
                </c:pt>
                <c:pt idx="469">
                  <c:v>3.3856518633124992E-2</c:v>
                </c:pt>
                <c:pt idx="470">
                  <c:v>3.3856821336249988E-2</c:v>
                </c:pt>
                <c:pt idx="471">
                  <c:v>3.3857146148749996E-2</c:v>
                </c:pt>
                <c:pt idx="472">
                  <c:v>3.3857484820624992E-2</c:v>
                </c:pt>
                <c:pt idx="473">
                  <c:v>3.3857815300312497E-2</c:v>
                </c:pt>
                <c:pt idx="474">
                  <c:v>3.3858164817499994E-2</c:v>
                </c:pt>
                <c:pt idx="475">
                  <c:v>3.3857754245624996E-2</c:v>
                </c:pt>
                <c:pt idx="476">
                  <c:v>3.385733685968749E-2</c:v>
                </c:pt>
                <c:pt idx="477">
                  <c:v>3.3856973578437491E-2</c:v>
                </c:pt>
                <c:pt idx="478">
                  <c:v>3.3856624265937496E-2</c:v>
                </c:pt>
                <c:pt idx="479">
                  <c:v>3.3856245875312496E-2</c:v>
                </c:pt>
                <c:pt idx="480">
                  <c:v>3.3855862406562492E-2</c:v>
                </c:pt>
                <c:pt idx="481">
                  <c:v>3.38554961878125E-2</c:v>
                </c:pt>
                <c:pt idx="482">
                  <c:v>3.38551275159375E-2</c:v>
                </c:pt>
                <c:pt idx="483">
                  <c:v>3.3854800015937499E-2</c:v>
                </c:pt>
                <c:pt idx="484">
                  <c:v>3.3854462765937503E-2</c:v>
                </c:pt>
                <c:pt idx="485">
                  <c:v>3.3853913344062507E-2</c:v>
                </c:pt>
                <c:pt idx="486">
                  <c:v>3.3853511875312506E-2</c:v>
                </c:pt>
                <c:pt idx="487">
                  <c:v>3.3853651828437505E-2</c:v>
                </c:pt>
                <c:pt idx="488">
                  <c:v>3.3853871094062502E-2</c:v>
                </c:pt>
                <c:pt idx="489">
                  <c:v>3.3853963937812502E-2</c:v>
                </c:pt>
                <c:pt idx="490">
                  <c:v>3.3853675015937501E-2</c:v>
                </c:pt>
                <c:pt idx="491">
                  <c:v>3.3852514078437493E-2</c:v>
                </c:pt>
                <c:pt idx="492">
                  <c:v>3.38513997815625E-2</c:v>
                </c:pt>
                <c:pt idx="493">
                  <c:v>3.3851249765937501E-2</c:v>
                </c:pt>
                <c:pt idx="494">
                  <c:v>3.38516415628125E-2</c:v>
                </c:pt>
                <c:pt idx="495">
                  <c:v>3.3852084812812495E-2</c:v>
                </c:pt>
                <c:pt idx="496">
                  <c:v>3.3852686890937497E-2</c:v>
                </c:pt>
                <c:pt idx="497">
                  <c:v>3.3853723969062499E-2</c:v>
                </c:pt>
                <c:pt idx="498">
                  <c:v>3.3854677531562495E-2</c:v>
                </c:pt>
                <c:pt idx="499">
                  <c:v>3.3854972515937491E-2</c:v>
                </c:pt>
                <c:pt idx="500">
                  <c:v>3.3855042906562494E-2</c:v>
                </c:pt>
                <c:pt idx="501">
                  <c:v>3.3855314140937495E-2</c:v>
                </c:pt>
                <c:pt idx="502">
                  <c:v>3.3855657531562493E-2</c:v>
                </c:pt>
                <c:pt idx="503">
                  <c:v>3.3855945640937496E-2</c:v>
                </c:pt>
                <c:pt idx="504">
                  <c:v>3.3856221797187495E-2</c:v>
                </c:pt>
                <c:pt idx="505">
                  <c:v>3.3856526119062508E-2</c:v>
                </c:pt>
                <c:pt idx="506">
                  <c:v>3.3856846553437507E-2</c:v>
                </c:pt>
                <c:pt idx="507">
                  <c:v>3.3856519505625002E-2</c:v>
                </c:pt>
                <c:pt idx="508">
                  <c:v>3.3856193408750006E-2</c:v>
                </c:pt>
                <c:pt idx="509">
                  <c:v>3.3855872940000004E-2</c:v>
                </c:pt>
                <c:pt idx="510">
                  <c:v>3.3855557174375002E-2</c:v>
                </c:pt>
                <c:pt idx="511">
                  <c:v>3.38552641275E-2</c:v>
                </c:pt>
                <c:pt idx="512">
                  <c:v>3.3854970518124999E-2</c:v>
                </c:pt>
                <c:pt idx="513">
                  <c:v>3.3854620002500002E-2</c:v>
                </c:pt>
                <c:pt idx="514">
                  <c:v>3.3854300518124998E-2</c:v>
                </c:pt>
                <c:pt idx="515">
                  <c:v>3.3854133486874993E-2</c:v>
                </c:pt>
                <c:pt idx="516">
                  <c:v>3.3854006533749988E-2</c:v>
                </c:pt>
                <c:pt idx="517">
                  <c:v>3.3853778236874986E-2</c:v>
                </c:pt>
                <c:pt idx="518">
                  <c:v>3.3853569236874985E-2</c:v>
                </c:pt>
                <c:pt idx="519">
                  <c:v>3.3853511971249986E-2</c:v>
                </c:pt>
                <c:pt idx="520">
                  <c:v>3.385351475249998E-2</c:v>
                </c:pt>
                <c:pt idx="521">
                  <c:v>3.3853489361874982E-2</c:v>
                </c:pt>
                <c:pt idx="522">
                  <c:v>3.385346531499997E-2</c:v>
                </c:pt>
                <c:pt idx="523">
                  <c:v>3.3853469158749969E-2</c:v>
                </c:pt>
                <c:pt idx="524">
                  <c:v>3.3853502236874979E-2</c:v>
                </c:pt>
                <c:pt idx="525">
                  <c:v>3.385356867437498E-2</c:v>
                </c:pt>
                <c:pt idx="526">
                  <c:v>3.385366747124998E-2</c:v>
                </c:pt>
                <c:pt idx="527">
                  <c:v>3.3853785924374977E-2</c:v>
                </c:pt>
                <c:pt idx="528">
                  <c:v>3.3853945049374987E-2</c:v>
                </c:pt>
                <c:pt idx="529">
                  <c:v>3.3854176439999981E-2</c:v>
                </c:pt>
                <c:pt idx="530">
                  <c:v>3.3854436939999989E-2</c:v>
                </c:pt>
                <c:pt idx="531">
                  <c:v>3.3854679924374978E-2</c:v>
                </c:pt>
                <c:pt idx="532">
                  <c:v>3.3854930627499981E-2</c:v>
                </c:pt>
                <c:pt idx="533">
                  <c:v>3.3855216471249991E-2</c:v>
                </c:pt>
                <c:pt idx="534">
                  <c:v>3.3855524502499991E-2</c:v>
                </c:pt>
                <c:pt idx="535">
                  <c:v>3.3855824768124987E-2</c:v>
                </c:pt>
                <c:pt idx="536">
                  <c:v>3.3856138846249988E-2</c:v>
                </c:pt>
                <c:pt idx="537">
                  <c:v>3.3856522449374996E-2</c:v>
                </c:pt>
                <c:pt idx="538">
                  <c:v>3.3856885075937496E-2</c:v>
                </c:pt>
                <c:pt idx="539">
                  <c:v>3.3856650574843744E-2</c:v>
                </c:pt>
                <c:pt idx="540">
                  <c:v>3.3856439665468745E-2</c:v>
                </c:pt>
                <c:pt idx="541">
                  <c:v>3.3856163665468744E-2</c:v>
                </c:pt>
                <c:pt idx="542">
                  <c:v>3.3855830306093737E-2</c:v>
                </c:pt>
                <c:pt idx="543">
                  <c:v>3.3855497993593747E-2</c:v>
                </c:pt>
                <c:pt idx="544">
                  <c:v>3.3855162352968746E-2</c:v>
                </c:pt>
                <c:pt idx="545">
                  <c:v>3.3854702696718739E-2</c:v>
                </c:pt>
                <c:pt idx="546">
                  <c:v>3.3854443352968736E-2</c:v>
                </c:pt>
                <c:pt idx="547">
                  <c:v>3.3854677071718742E-2</c:v>
                </c:pt>
                <c:pt idx="548">
                  <c:v>3.3855162118593747E-2</c:v>
                </c:pt>
                <c:pt idx="549">
                  <c:v>3.3855787243593741E-2</c:v>
                </c:pt>
                <c:pt idx="550">
                  <c:v>3.3856257337343744E-2</c:v>
                </c:pt>
                <c:pt idx="551">
                  <c:v>3.3856290899843752E-2</c:v>
                </c:pt>
                <c:pt idx="552">
                  <c:v>3.3856132993593746E-2</c:v>
                </c:pt>
                <c:pt idx="553">
                  <c:v>3.385589483734374E-2</c:v>
                </c:pt>
                <c:pt idx="554">
                  <c:v>3.3855807899843743E-2</c:v>
                </c:pt>
                <c:pt idx="555">
                  <c:v>3.3856145884218744E-2</c:v>
                </c:pt>
                <c:pt idx="556">
                  <c:v>3.3856549399843741E-2</c:v>
                </c:pt>
                <c:pt idx="557">
                  <c:v>3.3856820306093736E-2</c:v>
                </c:pt>
                <c:pt idx="558">
                  <c:v>3.3856848634218749E-2</c:v>
                </c:pt>
                <c:pt idx="559">
                  <c:v>3.3856321665468744E-2</c:v>
                </c:pt>
                <c:pt idx="560">
                  <c:v>3.385587071234375E-2</c:v>
                </c:pt>
                <c:pt idx="561">
                  <c:v>3.3856188962343749E-2</c:v>
                </c:pt>
                <c:pt idx="562">
                  <c:v>3.3856773931093744E-2</c:v>
                </c:pt>
                <c:pt idx="563">
                  <c:v>3.3857132884218752E-2</c:v>
                </c:pt>
                <c:pt idx="564">
                  <c:v>3.3857411040468743E-2</c:v>
                </c:pt>
                <c:pt idx="565">
                  <c:v>3.3857759009218752E-2</c:v>
                </c:pt>
                <c:pt idx="566">
                  <c:v>3.3858118399843748E-2</c:v>
                </c:pt>
                <c:pt idx="567">
                  <c:v>3.3858423368593751E-2</c:v>
                </c:pt>
                <c:pt idx="568">
                  <c:v>3.3858718962343749E-2</c:v>
                </c:pt>
                <c:pt idx="569">
                  <c:v>3.3859050415468751E-2</c:v>
                </c:pt>
                <c:pt idx="570">
                  <c:v>3.8084259542031255E-2</c:v>
                </c:pt>
                <c:pt idx="571">
                  <c:v>5.1603414429374994E-2</c:v>
                </c:pt>
                <c:pt idx="572">
                  <c:v>7.1052009998124999E-2</c:v>
                </c:pt>
                <c:pt idx="573">
                  <c:v>0.16959472687312502</c:v>
                </c:pt>
                <c:pt idx="574">
                  <c:v>0.203572656123125</c:v>
                </c:pt>
                <c:pt idx="575">
                  <c:v>0.59216752229500003</c:v>
                </c:pt>
                <c:pt idx="576">
                  <c:v>0.91049669595124993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AB단락!$C$1</c:f>
              <c:strCache>
                <c:ptCount val="1"/>
                <c:pt idx="0">
                  <c:v>AB단락_A상전류_45도</c:v>
                </c:pt>
              </c:strCache>
            </c:strRef>
          </c:tx>
          <c:marker>
            <c:symbol val="circle"/>
            <c:size val="3"/>
            <c:spPr>
              <a:solidFill>
                <a:schemeClr val="bg1"/>
              </a:solidFill>
            </c:spPr>
          </c:marker>
          <c:yVal>
            <c:numRef>
              <c:f>AB단락!$C$2:$C$578</c:f>
              <c:numCache>
                <c:formatCode>General</c:formatCode>
                <c:ptCount val="577"/>
                <c:pt idx="0">
                  <c:v>2.6680824000000001E-3</c:v>
                </c:pt>
                <c:pt idx="1">
                  <c:v>4.8864229499999993E-3</c:v>
                </c:pt>
                <c:pt idx="2">
                  <c:v>5.0117096333333333E-3</c:v>
                </c:pt>
                <c:pt idx="3">
                  <c:v>4.7759114249999995E-3</c:v>
                </c:pt>
                <c:pt idx="4">
                  <c:v>5.0903532199999997E-3</c:v>
                </c:pt>
                <c:pt idx="5">
                  <c:v>4.5401048999999995E-3</c:v>
                </c:pt>
                <c:pt idx="6">
                  <c:v>3.9437835057142857E-3</c:v>
                </c:pt>
                <c:pt idx="7">
                  <c:v>3.4933585562499998E-3</c:v>
                </c:pt>
                <c:pt idx="8">
                  <c:v>3.1398318655555557E-3</c:v>
                </c:pt>
                <c:pt idx="9">
                  <c:v>2.8538391719999997E-3</c:v>
                </c:pt>
                <c:pt idx="10">
                  <c:v>2.6167144200000001E-3</c:v>
                </c:pt>
                <c:pt idx="11">
                  <c:v>2.4160451833333332E-3</c:v>
                </c:pt>
                <c:pt idx="12">
                  <c:v>2.2432621215384614E-3</c:v>
                </c:pt>
                <c:pt idx="13">
                  <c:v>2.0922753657142859E-3</c:v>
                </c:pt>
                <c:pt idx="14">
                  <c:v>1.9586383412666668E-3</c:v>
                </c:pt>
                <c:pt idx="15">
                  <c:v>1.8390402433125003E-3</c:v>
                </c:pt>
                <c:pt idx="16">
                  <c:v>1.7309840564117651E-3</c:v>
                </c:pt>
                <c:pt idx="17">
                  <c:v>1.6370856177777781E-3</c:v>
                </c:pt>
                <c:pt idx="18">
                  <c:v>1.5553112980526316E-3</c:v>
                </c:pt>
                <c:pt idx="19">
                  <c:v>1.4838080661500001E-3</c:v>
                </c:pt>
                <c:pt idx="20">
                  <c:v>1.4210457539523811E-3</c:v>
                </c:pt>
                <c:pt idx="21">
                  <c:v>1.3657577092272728E-3</c:v>
                </c:pt>
                <c:pt idx="22">
                  <c:v>1.3168839840434782E-3</c:v>
                </c:pt>
                <c:pt idx="23">
                  <c:v>1.2735274626250001E-3</c:v>
                </c:pt>
                <c:pt idx="24">
                  <c:v>1.23492093252E-3</c:v>
                </c:pt>
                <c:pt idx="25">
                  <c:v>1.2004100374230771E-3</c:v>
                </c:pt>
                <c:pt idx="26">
                  <c:v>1.169409481962963E-3</c:v>
                </c:pt>
                <c:pt idx="27">
                  <c:v>1.1414108708214287E-3</c:v>
                </c:pt>
                <c:pt idx="28">
                  <c:v>1.1159826266551724E-3</c:v>
                </c:pt>
                <c:pt idx="29">
                  <c:v>1.0927475091E-3</c:v>
                </c:pt>
                <c:pt idx="30">
                  <c:v>1.0713589949354839E-3</c:v>
                </c:pt>
                <c:pt idx="31">
                  <c:v>1.05151605196875E-3</c:v>
                </c:pt>
                <c:pt idx="32">
                  <c:v>1.0329454285757575E-3</c:v>
                </c:pt>
                <c:pt idx="33">
                  <c:v>1.015407343617647E-3</c:v>
                </c:pt>
                <c:pt idx="34">
                  <c:v>9.9869582922857119E-4</c:v>
                </c:pt>
                <c:pt idx="35">
                  <c:v>9.8263418674999982E-4</c:v>
                </c:pt>
                <c:pt idx="36">
                  <c:v>9.6705331710810795E-4</c:v>
                </c:pt>
                <c:pt idx="37">
                  <c:v>9.5180782744736837E-4</c:v>
                </c:pt>
                <c:pt idx="38">
                  <c:v>9.3677932776923081E-4</c:v>
                </c:pt>
                <c:pt idx="39">
                  <c:v>9.2186846632499994E-4</c:v>
                </c:pt>
                <c:pt idx="40">
                  <c:v>9.069851571463412E-4</c:v>
                </c:pt>
                <c:pt idx="41">
                  <c:v>8.9205647745238081E-4</c:v>
                </c:pt>
                <c:pt idx="42">
                  <c:v>8.7702190820930222E-4</c:v>
                </c:pt>
                <c:pt idx="43">
                  <c:v>8.6183449325E-4</c:v>
                </c:pt>
                <c:pt idx="44">
                  <c:v>8.4646038206666655E-4</c:v>
                </c:pt>
                <c:pt idx="45">
                  <c:v>8.3087836136956509E-4</c:v>
                </c:pt>
                <c:pt idx="46">
                  <c:v>8.1507209806382964E-4</c:v>
                </c:pt>
                <c:pt idx="47">
                  <c:v>7.9903496224999996E-4</c:v>
                </c:pt>
                <c:pt idx="48">
                  <c:v>7.8277425792653047E-4</c:v>
                </c:pt>
                <c:pt idx="49">
                  <c:v>7.6793282382799978E-4</c:v>
                </c:pt>
                <c:pt idx="50">
                  <c:v>7.5450843481176459E-4</c:v>
                </c:pt>
                <c:pt idx="51">
                  <c:v>7.4240494952692302E-4</c:v>
                </c:pt>
                <c:pt idx="52">
                  <c:v>7.315239514226415E-4</c:v>
                </c:pt>
                <c:pt idx="53">
                  <c:v>7.2176822676666666E-4</c:v>
                </c:pt>
                <c:pt idx="54">
                  <c:v>7.1303990955272724E-4</c:v>
                </c:pt>
                <c:pt idx="55">
                  <c:v>7.0524310545357137E-4</c:v>
                </c:pt>
                <c:pt idx="56">
                  <c:v>6.9828147290175425E-4</c:v>
                </c:pt>
                <c:pt idx="57">
                  <c:v>6.9206160819655161E-4</c:v>
                </c:pt>
                <c:pt idx="58">
                  <c:v>6.8648981415932186E-4</c:v>
                </c:pt>
                <c:pt idx="59">
                  <c:v>6.8147625792333317E-4</c:v>
                </c:pt>
                <c:pt idx="60">
                  <c:v>6.769317317278687E-4</c:v>
                </c:pt>
                <c:pt idx="61">
                  <c:v>6.7277172282903205E-4</c:v>
                </c:pt>
                <c:pt idx="62">
                  <c:v>6.6891295072063473E-4</c:v>
                </c:pt>
                <c:pt idx="63">
                  <c:v>6.6527758367812486E-4</c:v>
                </c:pt>
                <c:pt idx="64">
                  <c:v>6.304413811781249E-4</c:v>
                </c:pt>
                <c:pt idx="65">
                  <c:v>5.2625316899062495E-4</c:v>
                </c:pt>
                <c:pt idx="66">
                  <c:v>4.5075810086562488E-4</c:v>
                </c:pt>
                <c:pt idx="67">
                  <c:v>3.9375587211562481E-4</c:v>
                </c:pt>
                <c:pt idx="68">
                  <c:v>3.0091124836562489E-4</c:v>
                </c:pt>
                <c:pt idx="69">
                  <c:v>2.7902148164687506E-4</c:v>
                </c:pt>
                <c:pt idx="70">
                  <c:v>2.7902323195937504E-4</c:v>
                </c:pt>
                <c:pt idx="71">
                  <c:v>2.7902521977187503E-4</c:v>
                </c:pt>
                <c:pt idx="72">
                  <c:v>2.7902741055312502E-4</c:v>
                </c:pt>
                <c:pt idx="73">
                  <c:v>2.7902973149062504E-4</c:v>
                </c:pt>
                <c:pt idx="74">
                  <c:v>2.7903220727187509E-4</c:v>
                </c:pt>
                <c:pt idx="75">
                  <c:v>2.7903497024062509E-4</c:v>
                </c:pt>
                <c:pt idx="76">
                  <c:v>2.7903777008437506E-4</c:v>
                </c:pt>
                <c:pt idx="77">
                  <c:v>2.7904031336562505E-4</c:v>
                </c:pt>
                <c:pt idx="78">
                  <c:v>2.7904300856875002E-4</c:v>
                </c:pt>
                <c:pt idx="79">
                  <c:v>2.7904571489687505E-4</c:v>
                </c:pt>
                <c:pt idx="80">
                  <c:v>2.7904880410000002E-4</c:v>
                </c:pt>
                <c:pt idx="81">
                  <c:v>2.790437885687501E-4</c:v>
                </c:pt>
                <c:pt idx="82">
                  <c:v>2.7903966463125002E-4</c:v>
                </c:pt>
                <c:pt idx="83">
                  <c:v>2.7904024885000005E-4</c:v>
                </c:pt>
                <c:pt idx="84">
                  <c:v>2.7904166041250008E-4</c:v>
                </c:pt>
                <c:pt idx="85">
                  <c:v>2.7903938150625001E-4</c:v>
                </c:pt>
                <c:pt idx="86">
                  <c:v>2.7903643072500002E-4</c:v>
                </c:pt>
                <c:pt idx="87">
                  <c:v>2.79036665725E-4</c:v>
                </c:pt>
                <c:pt idx="88">
                  <c:v>2.7903746400625003E-4</c:v>
                </c:pt>
                <c:pt idx="89">
                  <c:v>2.7903462150625E-4</c:v>
                </c:pt>
                <c:pt idx="90">
                  <c:v>2.7903228713125006E-4</c:v>
                </c:pt>
                <c:pt idx="91">
                  <c:v>2.7903597869375008E-4</c:v>
                </c:pt>
                <c:pt idx="92">
                  <c:v>2.7903970791250002E-4</c:v>
                </c:pt>
                <c:pt idx="93">
                  <c:v>2.7903766869374999E-4</c:v>
                </c:pt>
                <c:pt idx="94">
                  <c:v>2.7903291603750005E-4</c:v>
                </c:pt>
                <c:pt idx="95">
                  <c:v>2.7902767260000005E-4</c:v>
                </c:pt>
                <c:pt idx="96">
                  <c:v>2.7902321103749996E-4</c:v>
                </c:pt>
                <c:pt idx="97">
                  <c:v>2.7902105525625E-4</c:v>
                </c:pt>
                <c:pt idx="98">
                  <c:v>2.7901955760000001E-4</c:v>
                </c:pt>
                <c:pt idx="99">
                  <c:v>2.7901733541250002E-4</c:v>
                </c:pt>
                <c:pt idx="100">
                  <c:v>2.7901448603750002E-4</c:v>
                </c:pt>
                <c:pt idx="101">
                  <c:v>2.7901134244375002E-4</c:v>
                </c:pt>
                <c:pt idx="102">
                  <c:v>2.7900831572499999E-4</c:v>
                </c:pt>
                <c:pt idx="103">
                  <c:v>2.7900487572500002E-4</c:v>
                </c:pt>
                <c:pt idx="104">
                  <c:v>2.7900327025624999E-4</c:v>
                </c:pt>
                <c:pt idx="105">
                  <c:v>2.7900541916250004E-4</c:v>
                </c:pt>
                <c:pt idx="106">
                  <c:v>2.7900918603750001E-4</c:v>
                </c:pt>
                <c:pt idx="107">
                  <c:v>2.7901457072500004E-4</c:v>
                </c:pt>
                <c:pt idx="108">
                  <c:v>2.7901783760000005E-4</c:v>
                </c:pt>
                <c:pt idx="109">
                  <c:v>2.7901350463125008E-4</c:v>
                </c:pt>
                <c:pt idx="110">
                  <c:v>2.7900856597500007E-4</c:v>
                </c:pt>
                <c:pt idx="111">
                  <c:v>2.7901032392812505E-4</c:v>
                </c:pt>
                <c:pt idx="112">
                  <c:v>2.7901465494375007E-4</c:v>
                </c:pt>
                <c:pt idx="113">
                  <c:v>2.7901185052187506E-4</c:v>
                </c:pt>
                <c:pt idx="114">
                  <c:v>2.790094458343751E-4</c:v>
                </c:pt>
                <c:pt idx="115">
                  <c:v>2.7900624255312504E-4</c:v>
                </c:pt>
                <c:pt idx="116">
                  <c:v>2.7900303802187503E-4</c:v>
                </c:pt>
                <c:pt idx="117">
                  <c:v>2.7900051286562508E-4</c:v>
                </c:pt>
                <c:pt idx="118">
                  <c:v>2.7899859192812503E-4</c:v>
                </c:pt>
                <c:pt idx="119">
                  <c:v>2.7899723802187501E-4</c:v>
                </c:pt>
                <c:pt idx="120">
                  <c:v>2.7899618880312504E-4</c:v>
                </c:pt>
                <c:pt idx="121">
                  <c:v>2.7899525208437506E-4</c:v>
                </c:pt>
                <c:pt idx="122">
                  <c:v>2.7899430099062508E-4</c:v>
                </c:pt>
                <c:pt idx="123">
                  <c:v>2.78993272084375E-4</c:v>
                </c:pt>
                <c:pt idx="124">
                  <c:v>2.7899222880312503E-4</c:v>
                </c:pt>
                <c:pt idx="125">
                  <c:v>2.7899104880312503E-4</c:v>
                </c:pt>
                <c:pt idx="126">
                  <c:v>2.7899012880312502E-4</c:v>
                </c:pt>
                <c:pt idx="127">
                  <c:v>2.7899010036562506E-4</c:v>
                </c:pt>
                <c:pt idx="128">
                  <c:v>2.7899030114687503E-4</c:v>
                </c:pt>
                <c:pt idx="129">
                  <c:v>2.7898985130312499E-4</c:v>
                </c:pt>
                <c:pt idx="130">
                  <c:v>2.7898961770937502E-4</c:v>
                </c:pt>
                <c:pt idx="131">
                  <c:v>2.7899051739687503E-4</c:v>
                </c:pt>
                <c:pt idx="132">
                  <c:v>2.7899194692812508E-4</c:v>
                </c:pt>
                <c:pt idx="133">
                  <c:v>2.7899333395937508E-4</c:v>
                </c:pt>
                <c:pt idx="134">
                  <c:v>2.7899478458437497E-4</c:v>
                </c:pt>
                <c:pt idx="135">
                  <c:v>2.7899636536562501E-4</c:v>
                </c:pt>
                <c:pt idx="136">
                  <c:v>2.7899804880312504E-4</c:v>
                </c:pt>
                <c:pt idx="137">
                  <c:v>2.79000035521875E-4</c:v>
                </c:pt>
                <c:pt idx="138">
                  <c:v>2.7900198286562506E-4</c:v>
                </c:pt>
                <c:pt idx="139">
                  <c:v>2.7900338099062506E-4</c:v>
                </c:pt>
                <c:pt idx="140">
                  <c:v>2.7900512411562509E-4</c:v>
                </c:pt>
                <c:pt idx="141">
                  <c:v>2.7900778380312511E-4</c:v>
                </c:pt>
                <c:pt idx="142">
                  <c:v>2.7901141589687506E-4</c:v>
                </c:pt>
                <c:pt idx="143">
                  <c:v>2.7901643803750014E-4</c:v>
                </c:pt>
                <c:pt idx="144">
                  <c:v>2.7902168103281257E-4</c:v>
                </c:pt>
                <c:pt idx="145">
                  <c:v>2.7901804837656265E-4</c:v>
                </c:pt>
                <c:pt idx="146">
                  <c:v>2.7901489157968758E-4</c:v>
                </c:pt>
                <c:pt idx="147">
                  <c:v>2.7900954861093759E-4</c:v>
                </c:pt>
                <c:pt idx="148">
                  <c:v>2.7900575189218759E-4</c:v>
                </c:pt>
                <c:pt idx="149">
                  <c:v>2.7900817579843757E-4</c:v>
                </c:pt>
                <c:pt idx="150">
                  <c:v>2.7901169564218759E-4</c:v>
                </c:pt>
                <c:pt idx="151">
                  <c:v>2.7901179548593761E-4</c:v>
                </c:pt>
                <c:pt idx="152">
                  <c:v>2.7900973892343756E-4</c:v>
                </c:pt>
                <c:pt idx="153">
                  <c:v>2.7900637032968759E-4</c:v>
                </c:pt>
                <c:pt idx="154">
                  <c:v>2.7900358939218756E-4</c:v>
                </c:pt>
                <c:pt idx="155">
                  <c:v>2.7900236329843754E-4</c:v>
                </c:pt>
                <c:pt idx="156">
                  <c:v>2.7900349251718751E-4</c:v>
                </c:pt>
                <c:pt idx="157">
                  <c:v>2.7900888923593757E-4</c:v>
                </c:pt>
                <c:pt idx="158">
                  <c:v>2.7901496798593751E-4</c:v>
                </c:pt>
                <c:pt idx="159">
                  <c:v>2.7901802111093751E-4</c:v>
                </c:pt>
                <c:pt idx="160">
                  <c:v>2.7902070111093748E-4</c:v>
                </c:pt>
                <c:pt idx="161">
                  <c:v>2.7902482657968751E-4</c:v>
                </c:pt>
                <c:pt idx="162">
                  <c:v>2.7903097829843753E-4</c:v>
                </c:pt>
                <c:pt idx="163">
                  <c:v>2.7904075032968753E-4</c:v>
                </c:pt>
                <c:pt idx="164">
                  <c:v>2.7905143298593741E-4</c:v>
                </c:pt>
                <c:pt idx="165">
                  <c:v>2.7905865767343746E-4</c:v>
                </c:pt>
                <c:pt idx="166">
                  <c:v>2.7906642829843742E-4</c:v>
                </c:pt>
                <c:pt idx="167">
                  <c:v>2.790798703296875E-4</c:v>
                </c:pt>
                <c:pt idx="168">
                  <c:v>2.7909253095468743E-4</c:v>
                </c:pt>
                <c:pt idx="169">
                  <c:v>2.7909991142343747E-4</c:v>
                </c:pt>
                <c:pt idx="170">
                  <c:v>2.7910225892343747E-4</c:v>
                </c:pt>
                <c:pt idx="171">
                  <c:v>2.790969281421874E-4</c:v>
                </c:pt>
                <c:pt idx="172">
                  <c:v>2.7909219939218743E-4</c:v>
                </c:pt>
                <c:pt idx="173">
                  <c:v>2.7909739298593743E-4</c:v>
                </c:pt>
                <c:pt idx="174">
                  <c:v>2.7910540722031252E-4</c:v>
                </c:pt>
                <c:pt idx="175">
                  <c:v>2.7910914726718742E-4</c:v>
                </c:pt>
                <c:pt idx="176">
                  <c:v>2.7911121585937494E-4</c:v>
                </c:pt>
                <c:pt idx="177">
                  <c:v>2.7910812135937494E-4</c:v>
                </c:pt>
                <c:pt idx="178">
                  <c:v>2.7910500395312497E-4</c:v>
                </c:pt>
                <c:pt idx="179">
                  <c:v>2.7910300379687492E-4</c:v>
                </c:pt>
                <c:pt idx="180">
                  <c:v>2.7910129864062489E-4</c:v>
                </c:pt>
                <c:pt idx="181">
                  <c:v>2.7909900489062495E-4</c:v>
                </c:pt>
                <c:pt idx="182">
                  <c:v>2.7909654254687494E-4</c:v>
                </c:pt>
                <c:pt idx="183">
                  <c:v>2.7909451035937485E-4</c:v>
                </c:pt>
                <c:pt idx="184">
                  <c:v>2.7909247160937492E-4</c:v>
                </c:pt>
                <c:pt idx="185">
                  <c:v>2.7908983520312492E-4</c:v>
                </c:pt>
                <c:pt idx="186">
                  <c:v>2.790873550468749E-4</c:v>
                </c:pt>
                <c:pt idx="187">
                  <c:v>2.7908568332812487E-4</c:v>
                </c:pt>
                <c:pt idx="188">
                  <c:v>2.7908458942187494E-4</c:v>
                </c:pt>
                <c:pt idx="189">
                  <c:v>2.7908411879687492E-4</c:v>
                </c:pt>
                <c:pt idx="190">
                  <c:v>2.7908376942187497E-4</c:v>
                </c:pt>
                <c:pt idx="191">
                  <c:v>2.7908272395312498E-4</c:v>
                </c:pt>
                <c:pt idx="192">
                  <c:v>2.79081948484375E-4</c:v>
                </c:pt>
                <c:pt idx="193">
                  <c:v>2.7908265410937495E-4</c:v>
                </c:pt>
                <c:pt idx="194">
                  <c:v>4.9045765895312495E-4</c:v>
                </c:pt>
                <c:pt idx="195">
                  <c:v>1.188096022390625E-3</c:v>
                </c:pt>
                <c:pt idx="196">
                  <c:v>2.949506241609375E-3</c:v>
                </c:pt>
                <c:pt idx="197">
                  <c:v>1.0340678319734375E-2</c:v>
                </c:pt>
                <c:pt idx="198">
                  <c:v>1.4650713319734374E-2</c:v>
                </c:pt>
                <c:pt idx="199">
                  <c:v>4.9144047502546875E-2</c:v>
                </c:pt>
                <c:pt idx="200">
                  <c:v>6.8649426154265628E-2</c:v>
                </c:pt>
                <c:pt idx="201">
                  <c:v>0.13841313739457814</c:v>
                </c:pt>
                <c:pt idx="202">
                  <c:v>0.21426694755114062</c:v>
                </c:pt>
                <c:pt idx="203">
                  <c:v>0.21935590661535936</c:v>
                </c:pt>
                <c:pt idx="204">
                  <c:v>0.25335172917582816</c:v>
                </c:pt>
                <c:pt idx="205">
                  <c:v>0.2675314552612969</c:v>
                </c:pt>
                <c:pt idx="206">
                  <c:v>0.2713135100277656</c:v>
                </c:pt>
                <c:pt idx="207">
                  <c:v>0.27303946919345312</c:v>
                </c:pt>
                <c:pt idx="208">
                  <c:v>0.27376557970397342</c:v>
                </c:pt>
                <c:pt idx="209">
                  <c:v>0.27444807295902035</c:v>
                </c:pt>
                <c:pt idx="210">
                  <c:v>0.27508023918439539</c:v>
                </c:pt>
                <c:pt idx="211">
                  <c:v>0.27565607080783283</c:v>
                </c:pt>
                <c:pt idx="212">
                  <c:v>0.27616993259127037</c:v>
                </c:pt>
                <c:pt idx="213">
                  <c:v>0.27661698130923912</c:v>
                </c:pt>
                <c:pt idx="214">
                  <c:v>0.27699273217720793</c:v>
                </c:pt>
                <c:pt idx="215">
                  <c:v>0.27729334661627036</c:v>
                </c:pt>
                <c:pt idx="216">
                  <c:v>0.27751621988689534</c:v>
                </c:pt>
                <c:pt idx="217">
                  <c:v>0.27765962155330159</c:v>
                </c:pt>
                <c:pt idx="218">
                  <c:v>0.27772176826642664</c:v>
                </c:pt>
                <c:pt idx="219">
                  <c:v>0.27772983914033289</c:v>
                </c:pt>
                <c:pt idx="220">
                  <c:v>0.27781915707267657</c:v>
                </c:pt>
                <c:pt idx="221">
                  <c:v>0.27798867927611415</c:v>
                </c:pt>
                <c:pt idx="222">
                  <c:v>0.27823673195673909</c:v>
                </c:pt>
                <c:pt idx="223">
                  <c:v>0.27856106113423906</c:v>
                </c:pt>
                <c:pt idx="224">
                  <c:v>0.27895834228330157</c:v>
                </c:pt>
                <c:pt idx="225">
                  <c:v>0.27942459872705161</c:v>
                </c:pt>
                <c:pt idx="226">
                  <c:v>0.27995557969267659</c:v>
                </c:pt>
                <c:pt idx="227">
                  <c:v>0.2805465751006454</c:v>
                </c:pt>
                <c:pt idx="228">
                  <c:v>0.28119164501720789</c:v>
                </c:pt>
                <c:pt idx="229">
                  <c:v>0.28188448623752038</c:v>
                </c:pt>
                <c:pt idx="230">
                  <c:v>0.28261834897267668</c:v>
                </c:pt>
                <c:pt idx="231">
                  <c:v>0.28338647912892667</c:v>
                </c:pt>
                <c:pt idx="232">
                  <c:v>0.28418103526455168</c:v>
                </c:pt>
                <c:pt idx="233">
                  <c:v>0.28499396752252043</c:v>
                </c:pt>
                <c:pt idx="234">
                  <c:v>0.28581801967377041</c:v>
                </c:pt>
                <c:pt idx="235">
                  <c:v>0.28664601571908288</c:v>
                </c:pt>
                <c:pt idx="236">
                  <c:v>0.28746950661080167</c:v>
                </c:pt>
                <c:pt idx="237">
                  <c:v>0.28828051080595785</c:v>
                </c:pt>
                <c:pt idx="238">
                  <c:v>0.28907081452747352</c:v>
                </c:pt>
                <c:pt idx="239">
                  <c:v>0.28983241795792658</c:v>
                </c:pt>
                <c:pt idx="240">
                  <c:v>0.29055853650440627</c:v>
                </c:pt>
                <c:pt idx="241">
                  <c:v>0.29124173886343752</c:v>
                </c:pt>
                <c:pt idx="242">
                  <c:v>0.29187474871390628</c:v>
                </c:pt>
                <c:pt idx="243">
                  <c:v>0.29245101966421877</c:v>
                </c:pt>
                <c:pt idx="244">
                  <c:v>0.29296519191687503</c:v>
                </c:pt>
                <c:pt idx="245">
                  <c:v>0.29341254647296877</c:v>
                </c:pt>
                <c:pt idx="246">
                  <c:v>0.29378879590656248</c:v>
                </c:pt>
                <c:pt idx="247">
                  <c:v>0.29409047341953126</c:v>
                </c:pt>
                <c:pt idx="248">
                  <c:v>0.29431444253796879</c:v>
                </c:pt>
                <c:pt idx="249">
                  <c:v>0.29445834106078128</c:v>
                </c:pt>
                <c:pt idx="250">
                  <c:v>0.29452091086609378</c:v>
                </c:pt>
                <c:pt idx="251">
                  <c:v>0.2945281187210938</c:v>
                </c:pt>
                <c:pt idx="252">
                  <c:v>0.29461638115265631</c:v>
                </c:pt>
                <c:pt idx="253">
                  <c:v>0.29478489380046879</c:v>
                </c:pt>
                <c:pt idx="254">
                  <c:v>0.2950320005998438</c:v>
                </c:pt>
                <c:pt idx="255">
                  <c:v>0.29535538076031254</c:v>
                </c:pt>
                <c:pt idx="256">
                  <c:v>0.29575185453125002</c:v>
                </c:pt>
                <c:pt idx="257">
                  <c:v>0.29621767080796879</c:v>
                </c:pt>
                <c:pt idx="258">
                  <c:v>0.29653688790171873</c:v>
                </c:pt>
                <c:pt idx="259">
                  <c:v>0.29642958771421873</c:v>
                </c:pt>
                <c:pt idx="260">
                  <c:v>0.29531248732359378</c:v>
                </c:pt>
                <c:pt idx="261">
                  <c:v>0.28861349321421875</c:v>
                </c:pt>
                <c:pt idx="262">
                  <c:v>0.2850367339017188</c:v>
                </c:pt>
                <c:pt idx="263">
                  <c:v>0.25131081724546878</c:v>
                </c:pt>
                <c:pt idx="264">
                  <c:v>0.23259949672984376</c:v>
                </c:pt>
                <c:pt idx="265">
                  <c:v>0.16364894912046871</c:v>
                </c:pt>
                <c:pt idx="266">
                  <c:v>8.8619461886093764E-2</c:v>
                </c:pt>
                <c:pt idx="267">
                  <c:v>8.4358156417343774E-2</c:v>
                </c:pt>
                <c:pt idx="268">
                  <c:v>5.1185237401718736E-2</c:v>
                </c:pt>
                <c:pt idx="269">
                  <c:v>3.7815848292343746E-2</c:v>
                </c:pt>
                <c:pt idx="270">
                  <c:v>3.4823655839218745E-2</c:v>
                </c:pt>
                <c:pt idx="271">
                  <c:v>3.3859579901718742E-2</c:v>
                </c:pt>
                <c:pt idx="272">
                  <c:v>3.3859937807968747E-2</c:v>
                </c:pt>
                <c:pt idx="273">
                  <c:v>3.3860328417343745E-2</c:v>
                </c:pt>
                <c:pt idx="274">
                  <c:v>3.3860720386093758E-2</c:v>
                </c:pt>
                <c:pt idx="275">
                  <c:v>3.3861101011093755E-2</c:v>
                </c:pt>
                <c:pt idx="276">
                  <c:v>3.3861496823593747E-2</c:v>
                </c:pt>
                <c:pt idx="277">
                  <c:v>3.3861847557968748E-2</c:v>
                </c:pt>
                <c:pt idx="278">
                  <c:v>3.3862302245468746E-2</c:v>
                </c:pt>
                <c:pt idx="279">
                  <c:v>3.3863126214218747E-2</c:v>
                </c:pt>
                <c:pt idx="280">
                  <c:v>3.3863974886093752E-2</c:v>
                </c:pt>
                <c:pt idx="281">
                  <c:v>3.3864427804843764E-2</c:v>
                </c:pt>
                <c:pt idx="282">
                  <c:v>3.386485991421876E-2</c:v>
                </c:pt>
                <c:pt idx="283">
                  <c:v>3.3864094782031263E-2</c:v>
                </c:pt>
                <c:pt idx="284">
                  <c:v>3.3863167266406258E-2</c:v>
                </c:pt>
                <c:pt idx="285">
                  <c:v>3.3862215282031254E-2</c:v>
                </c:pt>
                <c:pt idx="286">
                  <c:v>3.3861331391406256E-2</c:v>
                </c:pt>
                <c:pt idx="287">
                  <c:v>3.3860575969531258E-2</c:v>
                </c:pt>
                <c:pt idx="288">
                  <c:v>3.3859975860156259E-2</c:v>
                </c:pt>
                <c:pt idx="289">
                  <c:v>3.385955156328125E-2</c:v>
                </c:pt>
                <c:pt idx="290">
                  <c:v>3.3859230266406255E-2</c:v>
                </c:pt>
                <c:pt idx="291">
                  <c:v>3.3858963125781252E-2</c:v>
                </c:pt>
                <c:pt idx="292">
                  <c:v>3.3858631047656254E-2</c:v>
                </c:pt>
                <c:pt idx="293">
                  <c:v>3.3858316657031241E-2</c:v>
                </c:pt>
                <c:pt idx="294">
                  <c:v>3.3857876672656245E-2</c:v>
                </c:pt>
                <c:pt idx="295">
                  <c:v>3.3856724719531245E-2</c:v>
                </c:pt>
                <c:pt idx="296">
                  <c:v>3.3855925813281257E-2</c:v>
                </c:pt>
                <c:pt idx="297">
                  <c:v>3.385685082890625E-2</c:v>
                </c:pt>
                <c:pt idx="298">
                  <c:v>3.3858051344531244E-2</c:v>
                </c:pt>
                <c:pt idx="299">
                  <c:v>3.3858165157031245E-2</c:v>
                </c:pt>
                <c:pt idx="300">
                  <c:v>3.3857832610156242E-2</c:v>
                </c:pt>
                <c:pt idx="301">
                  <c:v>3.3857361860156247E-2</c:v>
                </c:pt>
                <c:pt idx="302">
                  <c:v>3.3857264907031247E-2</c:v>
                </c:pt>
                <c:pt idx="303">
                  <c:v>3.3858321141406245E-2</c:v>
                </c:pt>
                <c:pt idx="304">
                  <c:v>3.3859525641406249E-2</c:v>
                </c:pt>
                <c:pt idx="305">
                  <c:v>3.3859770235156246E-2</c:v>
                </c:pt>
                <c:pt idx="306">
                  <c:v>3.3859762000781245E-2</c:v>
                </c:pt>
                <c:pt idx="307">
                  <c:v>3.3860215547656246E-2</c:v>
                </c:pt>
                <c:pt idx="308">
                  <c:v>3.3860787547656243E-2</c:v>
                </c:pt>
                <c:pt idx="309">
                  <c:v>3.3861191875781245E-2</c:v>
                </c:pt>
                <c:pt idx="310">
                  <c:v>3.3861448875781242E-2</c:v>
                </c:pt>
                <c:pt idx="311">
                  <c:v>3.3861529578906244E-2</c:v>
                </c:pt>
                <c:pt idx="312">
                  <c:v>3.3861596516406245E-2</c:v>
                </c:pt>
                <c:pt idx="313">
                  <c:v>3.3861812282031244E-2</c:v>
                </c:pt>
                <c:pt idx="314">
                  <c:v>3.386209200078124E-2</c:v>
                </c:pt>
                <c:pt idx="315">
                  <c:v>3.3861823189374994E-2</c:v>
                </c:pt>
                <c:pt idx="316">
                  <c:v>3.3861569000312494E-2</c:v>
                </c:pt>
                <c:pt idx="317">
                  <c:v>3.3861335922187492E-2</c:v>
                </c:pt>
                <c:pt idx="318">
                  <c:v>3.3861115265937491E-2</c:v>
                </c:pt>
                <c:pt idx="319">
                  <c:v>3.3860898172187494E-2</c:v>
                </c:pt>
                <c:pt idx="320">
                  <c:v>3.3860692250312498E-2</c:v>
                </c:pt>
                <c:pt idx="321">
                  <c:v>3.3860500984687493E-2</c:v>
                </c:pt>
                <c:pt idx="322">
                  <c:v>3.3860328250312495E-2</c:v>
                </c:pt>
                <c:pt idx="323">
                  <c:v>3.3860185672187494E-2</c:v>
                </c:pt>
                <c:pt idx="324">
                  <c:v>3.3860054719062491E-2</c:v>
                </c:pt>
                <c:pt idx="325">
                  <c:v>3.3859914625312494E-2</c:v>
                </c:pt>
                <c:pt idx="326">
                  <c:v>3.3859786922187489E-2</c:v>
                </c:pt>
                <c:pt idx="327">
                  <c:v>3.3859698859687488E-2</c:v>
                </c:pt>
                <c:pt idx="328">
                  <c:v>3.3859645844062494E-2</c:v>
                </c:pt>
                <c:pt idx="329">
                  <c:v>3.3859603312812493E-2</c:v>
                </c:pt>
                <c:pt idx="330">
                  <c:v>3.3859617469062492E-2</c:v>
                </c:pt>
                <c:pt idx="331">
                  <c:v>3.3859745484687488E-2</c:v>
                </c:pt>
                <c:pt idx="332">
                  <c:v>3.3859924844062493E-2</c:v>
                </c:pt>
                <c:pt idx="333">
                  <c:v>3.3860095187812494E-2</c:v>
                </c:pt>
                <c:pt idx="334">
                  <c:v>3.3860275031562498E-2</c:v>
                </c:pt>
                <c:pt idx="335">
                  <c:v>3.3860481469062495E-2</c:v>
                </c:pt>
                <c:pt idx="336">
                  <c:v>3.386071362531249E-2</c:v>
                </c:pt>
                <c:pt idx="337">
                  <c:v>3.386096806281249E-2</c:v>
                </c:pt>
                <c:pt idx="338">
                  <c:v>3.3861248344062497E-2</c:v>
                </c:pt>
                <c:pt idx="339">
                  <c:v>3.3861556390937499E-2</c:v>
                </c:pt>
                <c:pt idx="340">
                  <c:v>3.38618838909375E-2</c:v>
                </c:pt>
                <c:pt idx="341">
                  <c:v>3.3862234328437497E-2</c:v>
                </c:pt>
                <c:pt idx="342">
                  <c:v>3.3862586390937498E-2</c:v>
                </c:pt>
                <c:pt idx="343">
                  <c:v>3.3862911140937493E-2</c:v>
                </c:pt>
                <c:pt idx="344">
                  <c:v>3.3863247219062496E-2</c:v>
                </c:pt>
                <c:pt idx="345">
                  <c:v>3.3863627433124988E-2</c:v>
                </c:pt>
                <c:pt idx="346">
                  <c:v>3.3864041358124992E-2</c:v>
                </c:pt>
                <c:pt idx="347">
                  <c:v>3.3863584676249989E-2</c:v>
                </c:pt>
                <c:pt idx="348">
                  <c:v>3.3863104798124988E-2</c:v>
                </c:pt>
                <c:pt idx="349">
                  <c:v>3.3862717657499986E-2</c:v>
                </c:pt>
                <c:pt idx="350">
                  <c:v>3.3862302844999984E-2</c:v>
                </c:pt>
                <c:pt idx="351">
                  <c:v>3.3861500391874987E-2</c:v>
                </c:pt>
                <c:pt idx="352">
                  <c:v>3.3860824126249987E-2</c:v>
                </c:pt>
                <c:pt idx="353">
                  <c:v>3.3861049219999988E-2</c:v>
                </c:pt>
                <c:pt idx="354">
                  <c:v>3.3861249673124982E-2</c:v>
                </c:pt>
                <c:pt idx="355">
                  <c:v>3.3860478173124986E-2</c:v>
                </c:pt>
                <c:pt idx="356">
                  <c:v>3.3859422204374982E-2</c:v>
                </c:pt>
                <c:pt idx="357">
                  <c:v>3.3858545266874984E-2</c:v>
                </c:pt>
                <c:pt idx="358">
                  <c:v>3.3858070110624985E-2</c:v>
                </c:pt>
                <c:pt idx="359">
                  <c:v>3.3858343938749987E-2</c:v>
                </c:pt>
                <c:pt idx="360">
                  <c:v>3.3858723829374979E-2</c:v>
                </c:pt>
                <c:pt idx="361">
                  <c:v>3.3858736579374986E-2</c:v>
                </c:pt>
                <c:pt idx="362">
                  <c:v>3.385841471999998E-2</c:v>
                </c:pt>
                <c:pt idx="363">
                  <c:v>3.3857521110624983E-2</c:v>
                </c:pt>
                <c:pt idx="364">
                  <c:v>3.3856753844999997E-2</c:v>
                </c:pt>
                <c:pt idx="365">
                  <c:v>3.3857004766874997E-2</c:v>
                </c:pt>
                <c:pt idx="366">
                  <c:v>3.3857498094999987E-2</c:v>
                </c:pt>
                <c:pt idx="367">
                  <c:v>3.3857279376249987E-2</c:v>
                </c:pt>
                <c:pt idx="368">
                  <c:v>3.3857032516874989E-2</c:v>
                </c:pt>
                <c:pt idx="369">
                  <c:v>3.3857601548124998E-2</c:v>
                </c:pt>
                <c:pt idx="370">
                  <c:v>3.3858278235624997E-2</c:v>
                </c:pt>
                <c:pt idx="371">
                  <c:v>3.3858291673124999E-2</c:v>
                </c:pt>
                <c:pt idx="372">
                  <c:v>3.3858137688749998E-2</c:v>
                </c:pt>
                <c:pt idx="373">
                  <c:v>3.3858312798125005E-2</c:v>
                </c:pt>
                <c:pt idx="374">
                  <c:v>3.3858626001250003E-2</c:v>
                </c:pt>
                <c:pt idx="375">
                  <c:v>3.3858876407500009E-2</c:v>
                </c:pt>
                <c:pt idx="376">
                  <c:v>3.3859135251250005E-2</c:v>
                </c:pt>
                <c:pt idx="377">
                  <c:v>3.385948929031251E-2</c:v>
                </c:pt>
                <c:pt idx="378">
                  <c:v>3.3859859102812508E-2</c:v>
                </c:pt>
                <c:pt idx="379">
                  <c:v>3.3859555660312513E-2</c:v>
                </c:pt>
                <c:pt idx="380">
                  <c:v>3.3859278613437509E-2</c:v>
                </c:pt>
                <c:pt idx="381">
                  <c:v>3.3858990535312515E-2</c:v>
                </c:pt>
                <c:pt idx="382">
                  <c:v>3.3858703441562506E-2</c:v>
                </c:pt>
                <c:pt idx="383">
                  <c:v>3.3858428597812504E-2</c:v>
                </c:pt>
                <c:pt idx="384">
                  <c:v>3.3858169550937504E-2</c:v>
                </c:pt>
                <c:pt idx="385">
                  <c:v>3.3857930925937502E-2</c:v>
                </c:pt>
                <c:pt idx="386">
                  <c:v>3.3857716207187499E-2</c:v>
                </c:pt>
                <c:pt idx="387">
                  <c:v>3.3857523629062504E-2</c:v>
                </c:pt>
                <c:pt idx="388">
                  <c:v>3.3857366144687505E-2</c:v>
                </c:pt>
                <c:pt idx="389">
                  <c:v>3.3857257894687506E-2</c:v>
                </c:pt>
                <c:pt idx="390">
                  <c:v>3.3857186972812502E-2</c:v>
                </c:pt>
                <c:pt idx="391">
                  <c:v>3.3857138082187502E-2</c:v>
                </c:pt>
                <c:pt idx="392">
                  <c:v>3.3857114769687502E-2</c:v>
                </c:pt>
                <c:pt idx="393">
                  <c:v>3.3857131566562504E-2</c:v>
                </c:pt>
                <c:pt idx="394">
                  <c:v>3.3857163144687508E-2</c:v>
                </c:pt>
                <c:pt idx="395">
                  <c:v>3.3857175910312516E-2</c:v>
                </c:pt>
                <c:pt idx="396">
                  <c:v>3.3857206113437503E-2</c:v>
                </c:pt>
                <c:pt idx="397">
                  <c:v>3.3857293269687512E-2</c:v>
                </c:pt>
                <c:pt idx="398">
                  <c:v>3.385741526968751E-2</c:v>
                </c:pt>
                <c:pt idx="399">
                  <c:v>3.3857549035312524E-2</c:v>
                </c:pt>
                <c:pt idx="400">
                  <c:v>3.3857708519687509E-2</c:v>
                </c:pt>
                <c:pt idx="401">
                  <c:v>3.3857902863437511E-2</c:v>
                </c:pt>
                <c:pt idx="402">
                  <c:v>3.3858133332187519E-2</c:v>
                </c:pt>
                <c:pt idx="403">
                  <c:v>3.3858404754062515E-2</c:v>
                </c:pt>
                <c:pt idx="404">
                  <c:v>3.3858701363437507E-2</c:v>
                </c:pt>
                <c:pt idx="405">
                  <c:v>3.3859001769687508E-2</c:v>
                </c:pt>
                <c:pt idx="406">
                  <c:v>3.3859313800937499E-2</c:v>
                </c:pt>
                <c:pt idx="407">
                  <c:v>3.3859659410312506E-2</c:v>
                </c:pt>
                <c:pt idx="408">
                  <c:v>3.3860004675937506E-2</c:v>
                </c:pt>
                <c:pt idx="409">
                  <c:v>3.3860293777500002E-2</c:v>
                </c:pt>
                <c:pt idx="410">
                  <c:v>3.3860585010312506E-2</c:v>
                </c:pt>
                <c:pt idx="411">
                  <c:v>3.3860226494218756E-2</c:v>
                </c:pt>
                <c:pt idx="412">
                  <c:v>3.3859886366093751E-2</c:v>
                </c:pt>
                <c:pt idx="413">
                  <c:v>3.385954589734376E-2</c:v>
                </c:pt>
                <c:pt idx="414">
                  <c:v>3.3859282631718765E-2</c:v>
                </c:pt>
                <c:pt idx="415">
                  <c:v>3.3859394116093761E-2</c:v>
                </c:pt>
                <c:pt idx="416">
                  <c:v>3.3859339162968759E-2</c:v>
                </c:pt>
                <c:pt idx="417">
                  <c:v>3.3858482662968759E-2</c:v>
                </c:pt>
                <c:pt idx="418">
                  <c:v>3.3857493709843763E-2</c:v>
                </c:pt>
                <c:pt idx="419">
                  <c:v>3.3856906584843763E-2</c:v>
                </c:pt>
                <c:pt idx="420">
                  <c:v>3.3856695647343761E-2</c:v>
                </c:pt>
                <c:pt idx="421">
                  <c:v>3.3856962959843764E-2</c:v>
                </c:pt>
                <c:pt idx="422">
                  <c:v>3.3857265584843768E-2</c:v>
                </c:pt>
                <c:pt idx="423">
                  <c:v>3.385722531921876E-2</c:v>
                </c:pt>
                <c:pt idx="424">
                  <c:v>3.3857032334843766E-2</c:v>
                </c:pt>
                <c:pt idx="425">
                  <c:v>3.3856601131718761E-2</c:v>
                </c:pt>
                <c:pt idx="426">
                  <c:v>3.385637678796876E-2</c:v>
                </c:pt>
                <c:pt idx="427">
                  <c:v>3.3857119459843758E-2</c:v>
                </c:pt>
                <c:pt idx="428">
                  <c:v>3.3857792022343756E-2</c:v>
                </c:pt>
                <c:pt idx="429">
                  <c:v>3.385723869421875E-2</c:v>
                </c:pt>
                <c:pt idx="430">
                  <c:v>3.3856320694218761E-2</c:v>
                </c:pt>
                <c:pt idx="431">
                  <c:v>3.3855931241093755E-2</c:v>
                </c:pt>
                <c:pt idx="432">
                  <c:v>3.3855751241093753E-2</c:v>
                </c:pt>
                <c:pt idx="433">
                  <c:v>3.3855370522343747E-2</c:v>
                </c:pt>
                <c:pt idx="434">
                  <c:v>3.3855115084843755E-2</c:v>
                </c:pt>
                <c:pt idx="435">
                  <c:v>3.3855355850468755E-2</c:v>
                </c:pt>
                <c:pt idx="436">
                  <c:v>3.3855777116093756E-2</c:v>
                </c:pt>
                <c:pt idx="437">
                  <c:v>3.3856068084843753E-2</c:v>
                </c:pt>
                <c:pt idx="438">
                  <c:v>3.3856318662968753E-2</c:v>
                </c:pt>
                <c:pt idx="439">
                  <c:v>3.3856625647343756E-2</c:v>
                </c:pt>
                <c:pt idx="440">
                  <c:v>3.3856943959843754E-2</c:v>
                </c:pt>
                <c:pt idx="441">
                  <c:v>3.3857219836406251E-2</c:v>
                </c:pt>
                <c:pt idx="442">
                  <c:v>3.3857493653593751E-2</c:v>
                </c:pt>
                <c:pt idx="443">
                  <c:v>3.385718142109375E-2</c:v>
                </c:pt>
                <c:pt idx="444">
                  <c:v>3.3856856339843755E-2</c:v>
                </c:pt>
                <c:pt idx="445">
                  <c:v>3.3856541683593755E-2</c:v>
                </c:pt>
                <c:pt idx="446">
                  <c:v>3.3856241699218755E-2</c:v>
                </c:pt>
                <c:pt idx="447">
                  <c:v>3.3855955167968757E-2</c:v>
                </c:pt>
                <c:pt idx="448">
                  <c:v>3.3855689089843759E-2</c:v>
                </c:pt>
                <c:pt idx="449">
                  <c:v>3.3855460699218763E-2</c:v>
                </c:pt>
                <c:pt idx="450">
                  <c:v>3.3855245652343761E-2</c:v>
                </c:pt>
                <c:pt idx="451">
                  <c:v>3.3855009589843756E-2</c:v>
                </c:pt>
                <c:pt idx="452">
                  <c:v>3.3854788777343756E-2</c:v>
                </c:pt>
                <c:pt idx="453">
                  <c:v>3.3854628292968751E-2</c:v>
                </c:pt>
                <c:pt idx="454">
                  <c:v>3.3854494652343754E-2</c:v>
                </c:pt>
                <c:pt idx="455">
                  <c:v>3.3854348621093759E-2</c:v>
                </c:pt>
                <c:pt idx="456">
                  <c:v>3.3854221355468755E-2</c:v>
                </c:pt>
                <c:pt idx="457">
                  <c:v>3.3854153730468753E-2</c:v>
                </c:pt>
                <c:pt idx="458">
                  <c:v>3.3854123183593751E-2</c:v>
                </c:pt>
                <c:pt idx="459">
                  <c:v>3.3854091183593754E-2</c:v>
                </c:pt>
                <c:pt idx="460">
                  <c:v>3.3854109464843761E-2</c:v>
                </c:pt>
                <c:pt idx="461">
                  <c:v>3.3854230089843756E-2</c:v>
                </c:pt>
                <c:pt idx="462">
                  <c:v>3.3854413683593751E-2</c:v>
                </c:pt>
                <c:pt idx="463">
                  <c:v>3.3854626230468754E-2</c:v>
                </c:pt>
                <c:pt idx="464">
                  <c:v>3.3854856699218748E-2</c:v>
                </c:pt>
                <c:pt idx="465">
                  <c:v>3.3855099308593747E-2</c:v>
                </c:pt>
                <c:pt idx="466">
                  <c:v>3.3855349371093746E-2</c:v>
                </c:pt>
                <c:pt idx="467">
                  <c:v>3.3855595730468736E-2</c:v>
                </c:pt>
                <c:pt idx="468">
                  <c:v>3.3855858386718736E-2</c:v>
                </c:pt>
                <c:pt idx="469">
                  <c:v>3.3856158824218739E-2</c:v>
                </c:pt>
                <c:pt idx="470">
                  <c:v>3.385648196484374E-2</c:v>
                </c:pt>
                <c:pt idx="471">
                  <c:v>3.3856808027343747E-2</c:v>
                </c:pt>
                <c:pt idx="472">
                  <c:v>3.3857144042968745E-2</c:v>
                </c:pt>
                <c:pt idx="473">
                  <c:v>3.3857506166406239E-2</c:v>
                </c:pt>
                <c:pt idx="474">
                  <c:v>3.385787085390625E-2</c:v>
                </c:pt>
                <c:pt idx="475">
                  <c:v>3.3857560448593754E-2</c:v>
                </c:pt>
                <c:pt idx="476">
                  <c:v>3.3857259723593748E-2</c:v>
                </c:pt>
                <c:pt idx="477">
                  <c:v>3.385684420796875E-2</c:v>
                </c:pt>
                <c:pt idx="478">
                  <c:v>3.3856480145468749E-2</c:v>
                </c:pt>
                <c:pt idx="479">
                  <c:v>3.3856500957968744E-2</c:v>
                </c:pt>
                <c:pt idx="480">
                  <c:v>3.3856549192343745E-2</c:v>
                </c:pt>
                <c:pt idx="481">
                  <c:v>3.3856024176718742E-2</c:v>
                </c:pt>
                <c:pt idx="482">
                  <c:v>3.3855652020468745E-2</c:v>
                </c:pt>
                <c:pt idx="483">
                  <c:v>3.3856256770468746E-2</c:v>
                </c:pt>
                <c:pt idx="484">
                  <c:v>3.3857102911093749E-2</c:v>
                </c:pt>
                <c:pt idx="485">
                  <c:v>3.3857503364218756E-2</c:v>
                </c:pt>
                <c:pt idx="486">
                  <c:v>3.3857575004843751E-2</c:v>
                </c:pt>
                <c:pt idx="487">
                  <c:v>3.3857547332968752E-2</c:v>
                </c:pt>
                <c:pt idx="488">
                  <c:v>3.3857324176718752E-2</c:v>
                </c:pt>
                <c:pt idx="489">
                  <c:v>3.3856653457968754E-2</c:v>
                </c:pt>
                <c:pt idx="490">
                  <c:v>3.3856141020468758E-2</c:v>
                </c:pt>
                <c:pt idx="491">
                  <c:v>3.3856266817343758E-2</c:v>
                </c:pt>
                <c:pt idx="492">
                  <c:v>3.385687514546875E-2</c:v>
                </c:pt>
                <c:pt idx="493">
                  <c:v>3.3857942536093755E-2</c:v>
                </c:pt>
                <c:pt idx="494">
                  <c:v>3.3858932223593749E-2</c:v>
                </c:pt>
                <c:pt idx="495">
                  <c:v>3.3859486161093751E-2</c:v>
                </c:pt>
                <c:pt idx="496">
                  <c:v>3.3859577051718742E-2</c:v>
                </c:pt>
                <c:pt idx="497">
                  <c:v>3.3858965848593749E-2</c:v>
                </c:pt>
                <c:pt idx="498">
                  <c:v>3.385835420796874E-2</c:v>
                </c:pt>
                <c:pt idx="499">
                  <c:v>3.3858473207968753E-2</c:v>
                </c:pt>
                <c:pt idx="500">
                  <c:v>3.3858891661093751E-2</c:v>
                </c:pt>
                <c:pt idx="501">
                  <c:v>3.385919900484375E-2</c:v>
                </c:pt>
                <c:pt idx="502">
                  <c:v>3.3859474239218749E-2</c:v>
                </c:pt>
                <c:pt idx="503">
                  <c:v>3.3859793442343751E-2</c:v>
                </c:pt>
                <c:pt idx="504">
                  <c:v>3.3860132348593745E-2</c:v>
                </c:pt>
                <c:pt idx="505">
                  <c:v>3.3860467793906245E-2</c:v>
                </c:pt>
                <c:pt idx="506">
                  <c:v>3.3860800445468749E-2</c:v>
                </c:pt>
                <c:pt idx="507">
                  <c:v>3.3860467821874997E-2</c:v>
                </c:pt>
                <c:pt idx="508">
                  <c:v>3.3860141723437501E-2</c:v>
                </c:pt>
                <c:pt idx="509">
                  <c:v>3.38598275671875E-2</c:v>
                </c:pt>
                <c:pt idx="510">
                  <c:v>3.3859519551562502E-2</c:v>
                </c:pt>
                <c:pt idx="511">
                  <c:v>3.3859227332812505E-2</c:v>
                </c:pt>
                <c:pt idx="512">
                  <c:v>3.3858932301562505E-2</c:v>
                </c:pt>
                <c:pt idx="513">
                  <c:v>3.3858598426562504E-2</c:v>
                </c:pt>
                <c:pt idx="514">
                  <c:v>3.3858290270312501E-2</c:v>
                </c:pt>
                <c:pt idx="515">
                  <c:v>3.3858073504687503E-2</c:v>
                </c:pt>
                <c:pt idx="516">
                  <c:v>3.3857911364062507E-2</c:v>
                </c:pt>
                <c:pt idx="517">
                  <c:v>3.3857774942187502E-2</c:v>
                </c:pt>
                <c:pt idx="518">
                  <c:v>3.3857663020312512E-2</c:v>
                </c:pt>
                <c:pt idx="519">
                  <c:v>3.3857561473437506E-2</c:v>
                </c:pt>
                <c:pt idx="520">
                  <c:v>3.3857498660937506E-2</c:v>
                </c:pt>
                <c:pt idx="521">
                  <c:v>3.3857512520312501E-2</c:v>
                </c:pt>
                <c:pt idx="522">
                  <c:v>3.3857560864062504E-2</c:v>
                </c:pt>
                <c:pt idx="523">
                  <c:v>3.3857596567187509E-2</c:v>
                </c:pt>
                <c:pt idx="524">
                  <c:v>3.3857644973437503E-2</c:v>
                </c:pt>
                <c:pt idx="525">
                  <c:v>3.3857738754687505E-2</c:v>
                </c:pt>
                <c:pt idx="526">
                  <c:v>3.3857851676562495E-2</c:v>
                </c:pt>
                <c:pt idx="527">
                  <c:v>3.3857956067187493E-2</c:v>
                </c:pt>
                <c:pt idx="528">
                  <c:v>3.3858076098437488E-2</c:v>
                </c:pt>
                <c:pt idx="529">
                  <c:v>3.3858228176562491E-2</c:v>
                </c:pt>
                <c:pt idx="530">
                  <c:v>3.3858419754687494E-2</c:v>
                </c:pt>
                <c:pt idx="531">
                  <c:v>3.3858661848437492E-2</c:v>
                </c:pt>
                <c:pt idx="532">
                  <c:v>3.385893303593749E-2</c:v>
                </c:pt>
                <c:pt idx="533">
                  <c:v>3.3859215707812487E-2</c:v>
                </c:pt>
                <c:pt idx="534">
                  <c:v>3.38595104734375E-2</c:v>
                </c:pt>
                <c:pt idx="535">
                  <c:v>3.3859809254687498E-2</c:v>
                </c:pt>
                <c:pt idx="536">
                  <c:v>3.3860127192187492E-2</c:v>
                </c:pt>
                <c:pt idx="537">
                  <c:v>3.3860487556249992E-2</c:v>
                </c:pt>
                <c:pt idx="538">
                  <c:v>3.3860853653124995E-2</c:v>
                </c:pt>
                <c:pt idx="539">
                  <c:v>3.3860493408593748E-2</c:v>
                </c:pt>
                <c:pt idx="540">
                  <c:v>3.3860133641406248E-2</c:v>
                </c:pt>
                <c:pt idx="541">
                  <c:v>3.3859871625781246E-2</c:v>
                </c:pt>
                <c:pt idx="542">
                  <c:v>3.3859543391406247E-2</c:v>
                </c:pt>
                <c:pt idx="543">
                  <c:v>3.3858798500781252E-2</c:v>
                </c:pt>
                <c:pt idx="544">
                  <c:v>3.3858102860156246E-2</c:v>
                </c:pt>
                <c:pt idx="545">
                  <c:v>3.3858068313281246E-2</c:v>
                </c:pt>
                <c:pt idx="546">
                  <c:v>3.3858029985156246E-2</c:v>
                </c:pt>
                <c:pt idx="547">
                  <c:v>3.3857425610156248E-2</c:v>
                </c:pt>
                <c:pt idx="548">
                  <c:v>3.3856510922656242E-2</c:v>
                </c:pt>
                <c:pt idx="549">
                  <c:v>3.3855305813281243E-2</c:v>
                </c:pt>
                <c:pt idx="550">
                  <c:v>3.3854371375781241E-2</c:v>
                </c:pt>
                <c:pt idx="551">
                  <c:v>3.3854289797656249E-2</c:v>
                </c:pt>
                <c:pt idx="552">
                  <c:v>3.385453543828125E-2</c:v>
                </c:pt>
                <c:pt idx="553">
                  <c:v>3.3854743797656253E-2</c:v>
                </c:pt>
                <c:pt idx="554">
                  <c:v>3.3854702375781254E-2</c:v>
                </c:pt>
                <c:pt idx="555">
                  <c:v>3.3854210813281257E-2</c:v>
                </c:pt>
                <c:pt idx="556">
                  <c:v>3.3853588250781254E-2</c:v>
                </c:pt>
                <c:pt idx="557">
                  <c:v>3.3852995032031249E-2</c:v>
                </c:pt>
                <c:pt idx="558">
                  <c:v>3.3852779203906253E-2</c:v>
                </c:pt>
                <c:pt idx="559">
                  <c:v>3.3853213125781254E-2</c:v>
                </c:pt>
                <c:pt idx="560">
                  <c:v>3.3854053766406253E-2</c:v>
                </c:pt>
                <c:pt idx="561">
                  <c:v>3.3855270344531257E-2</c:v>
                </c:pt>
                <c:pt idx="562">
                  <c:v>3.385632848515626E-2</c:v>
                </c:pt>
                <c:pt idx="563">
                  <c:v>3.3856643235156261E-2</c:v>
                </c:pt>
                <c:pt idx="564">
                  <c:v>3.3856678266406252E-2</c:v>
                </c:pt>
                <c:pt idx="565">
                  <c:v>3.3856865953906252E-2</c:v>
                </c:pt>
                <c:pt idx="566">
                  <c:v>3.385713671953125E-2</c:v>
                </c:pt>
                <c:pt idx="567">
                  <c:v>3.3857426407031245E-2</c:v>
                </c:pt>
                <c:pt idx="568">
                  <c:v>3.3857732157031251E-2</c:v>
                </c:pt>
                <c:pt idx="569">
                  <c:v>3.3858052128906253E-2</c:v>
                </c:pt>
                <c:pt idx="570">
                  <c:v>3.8085149977343753E-2</c:v>
                </c:pt>
                <c:pt idx="571">
                  <c:v>5.1610162769843752E-2</c:v>
                </c:pt>
                <c:pt idx="572">
                  <c:v>7.1067215201093756E-2</c:v>
                </c:pt>
                <c:pt idx="573">
                  <c:v>0.16965238837296875</c:v>
                </c:pt>
                <c:pt idx="574">
                  <c:v>0.20364489907609373</c:v>
                </c:pt>
                <c:pt idx="575">
                  <c:v>0.59240725865421873</c:v>
                </c:pt>
                <c:pt idx="576">
                  <c:v>0.91087419332609376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AB단락!$D$1</c:f>
              <c:strCache>
                <c:ptCount val="1"/>
                <c:pt idx="0">
                  <c:v>AB단락_A상전류_90도</c:v>
                </c:pt>
              </c:strCache>
            </c:strRef>
          </c:tx>
          <c:marker>
            <c:symbol val="circle"/>
            <c:size val="3"/>
            <c:spPr>
              <a:solidFill>
                <a:schemeClr val="bg1"/>
              </a:solidFill>
            </c:spPr>
          </c:marker>
          <c:yVal>
            <c:numRef>
              <c:f>AB단락!$D$2:$D$578</c:f>
              <c:numCache>
                <c:formatCode>General</c:formatCode>
                <c:ptCount val="577"/>
                <c:pt idx="0">
                  <c:v>2.6680824000000001E-3</c:v>
                </c:pt>
                <c:pt idx="1">
                  <c:v>4.8864229499999993E-3</c:v>
                </c:pt>
                <c:pt idx="2">
                  <c:v>5.0117096333333333E-3</c:v>
                </c:pt>
                <c:pt idx="3">
                  <c:v>4.7759114249999995E-3</c:v>
                </c:pt>
                <c:pt idx="4">
                  <c:v>5.0903532199999997E-3</c:v>
                </c:pt>
                <c:pt idx="5">
                  <c:v>4.5401048999999995E-3</c:v>
                </c:pt>
                <c:pt idx="6">
                  <c:v>3.9437835057142857E-3</c:v>
                </c:pt>
                <c:pt idx="7">
                  <c:v>3.4933585562499998E-3</c:v>
                </c:pt>
                <c:pt idx="8">
                  <c:v>3.1398318655555557E-3</c:v>
                </c:pt>
                <c:pt idx="9">
                  <c:v>2.8538391719999997E-3</c:v>
                </c:pt>
                <c:pt idx="10">
                  <c:v>2.6167144200000001E-3</c:v>
                </c:pt>
                <c:pt idx="11">
                  <c:v>2.4160451833333332E-3</c:v>
                </c:pt>
                <c:pt idx="12">
                  <c:v>2.2432621215384614E-3</c:v>
                </c:pt>
                <c:pt idx="13">
                  <c:v>2.0922753657142859E-3</c:v>
                </c:pt>
                <c:pt idx="14">
                  <c:v>1.9586383412666668E-3</c:v>
                </c:pt>
                <c:pt idx="15">
                  <c:v>1.8390402433125003E-3</c:v>
                </c:pt>
                <c:pt idx="16">
                  <c:v>1.7309840564117651E-3</c:v>
                </c:pt>
                <c:pt idx="17">
                  <c:v>1.6370856177777781E-3</c:v>
                </c:pt>
                <c:pt idx="18">
                  <c:v>1.5553112980526316E-3</c:v>
                </c:pt>
                <c:pt idx="19">
                  <c:v>1.4838080661500001E-3</c:v>
                </c:pt>
                <c:pt idx="20">
                  <c:v>1.4210457539523811E-3</c:v>
                </c:pt>
                <c:pt idx="21">
                  <c:v>1.3657577092272728E-3</c:v>
                </c:pt>
                <c:pt idx="22">
                  <c:v>1.3168839840434782E-3</c:v>
                </c:pt>
                <c:pt idx="23">
                  <c:v>1.2735274626250001E-3</c:v>
                </c:pt>
                <c:pt idx="24">
                  <c:v>1.23492093252E-3</c:v>
                </c:pt>
                <c:pt idx="25">
                  <c:v>1.2004100374230771E-3</c:v>
                </c:pt>
                <c:pt idx="26">
                  <c:v>1.169409481962963E-3</c:v>
                </c:pt>
                <c:pt idx="27">
                  <c:v>1.1414108708214287E-3</c:v>
                </c:pt>
                <c:pt idx="28">
                  <c:v>1.1159826266551724E-3</c:v>
                </c:pt>
                <c:pt idx="29">
                  <c:v>1.0927475091E-3</c:v>
                </c:pt>
                <c:pt idx="30">
                  <c:v>1.0713589949354839E-3</c:v>
                </c:pt>
                <c:pt idx="31">
                  <c:v>1.05151605196875E-3</c:v>
                </c:pt>
                <c:pt idx="32">
                  <c:v>1.0329454285757575E-3</c:v>
                </c:pt>
                <c:pt idx="33">
                  <c:v>1.015407343617647E-3</c:v>
                </c:pt>
                <c:pt idx="34">
                  <c:v>9.9869582922857119E-4</c:v>
                </c:pt>
                <c:pt idx="35">
                  <c:v>9.8263418674999982E-4</c:v>
                </c:pt>
                <c:pt idx="36">
                  <c:v>9.6705331710810795E-4</c:v>
                </c:pt>
                <c:pt idx="37">
                  <c:v>9.5180782744736837E-4</c:v>
                </c:pt>
                <c:pt idx="38">
                  <c:v>9.3677932776923081E-4</c:v>
                </c:pt>
                <c:pt idx="39">
                  <c:v>9.2186846632499994E-4</c:v>
                </c:pt>
                <c:pt idx="40">
                  <c:v>9.069851571463412E-4</c:v>
                </c:pt>
                <c:pt idx="41">
                  <c:v>8.9205647745238081E-4</c:v>
                </c:pt>
                <c:pt idx="42">
                  <c:v>8.7702190820930222E-4</c:v>
                </c:pt>
                <c:pt idx="43">
                  <c:v>8.6183449325E-4</c:v>
                </c:pt>
                <c:pt idx="44">
                  <c:v>8.4646038206666655E-4</c:v>
                </c:pt>
                <c:pt idx="45">
                  <c:v>8.3087836136956509E-4</c:v>
                </c:pt>
                <c:pt idx="46">
                  <c:v>8.1507209806382964E-4</c:v>
                </c:pt>
                <c:pt idx="47">
                  <c:v>7.9903496224999996E-4</c:v>
                </c:pt>
                <c:pt idx="48">
                  <c:v>7.8277425792653047E-4</c:v>
                </c:pt>
                <c:pt idx="49">
                  <c:v>7.6793282382799978E-4</c:v>
                </c:pt>
                <c:pt idx="50">
                  <c:v>7.5450843481176459E-4</c:v>
                </c:pt>
                <c:pt idx="51">
                  <c:v>7.4240494952692302E-4</c:v>
                </c:pt>
                <c:pt idx="52">
                  <c:v>7.315239514226415E-4</c:v>
                </c:pt>
                <c:pt idx="53">
                  <c:v>7.2176822676666666E-4</c:v>
                </c:pt>
                <c:pt idx="54">
                  <c:v>7.1303990955272724E-4</c:v>
                </c:pt>
                <c:pt idx="55">
                  <c:v>7.0524310545357137E-4</c:v>
                </c:pt>
                <c:pt idx="56">
                  <c:v>6.9828147290175425E-4</c:v>
                </c:pt>
                <c:pt idx="57">
                  <c:v>6.9206160819655161E-4</c:v>
                </c:pt>
                <c:pt idx="58">
                  <c:v>6.8648981415932186E-4</c:v>
                </c:pt>
                <c:pt idx="59">
                  <c:v>6.8147625792333317E-4</c:v>
                </c:pt>
                <c:pt idx="60">
                  <c:v>6.769317317278687E-4</c:v>
                </c:pt>
                <c:pt idx="61">
                  <c:v>6.7277172282903205E-4</c:v>
                </c:pt>
                <c:pt idx="62">
                  <c:v>6.6891295072063473E-4</c:v>
                </c:pt>
                <c:pt idx="63">
                  <c:v>6.6527758367812486E-4</c:v>
                </c:pt>
                <c:pt idx="64">
                  <c:v>6.304413811781249E-4</c:v>
                </c:pt>
                <c:pt idx="65">
                  <c:v>5.2625316899062495E-4</c:v>
                </c:pt>
                <c:pt idx="66">
                  <c:v>4.5075810086562488E-4</c:v>
                </c:pt>
                <c:pt idx="67">
                  <c:v>3.9375587211562481E-4</c:v>
                </c:pt>
                <c:pt idx="68">
                  <c:v>3.0091124836562489E-4</c:v>
                </c:pt>
                <c:pt idx="69">
                  <c:v>2.7902148164687506E-4</c:v>
                </c:pt>
                <c:pt idx="70">
                  <c:v>2.7902323195937504E-4</c:v>
                </c:pt>
                <c:pt idx="71">
                  <c:v>2.7902521977187503E-4</c:v>
                </c:pt>
                <c:pt idx="72">
                  <c:v>2.7902741055312502E-4</c:v>
                </c:pt>
                <c:pt idx="73">
                  <c:v>2.7902973149062504E-4</c:v>
                </c:pt>
                <c:pt idx="74">
                  <c:v>2.7903220727187509E-4</c:v>
                </c:pt>
                <c:pt idx="75">
                  <c:v>2.7903497024062509E-4</c:v>
                </c:pt>
                <c:pt idx="76">
                  <c:v>2.7903777008437506E-4</c:v>
                </c:pt>
                <c:pt idx="77">
                  <c:v>2.7904031336562505E-4</c:v>
                </c:pt>
                <c:pt idx="78">
                  <c:v>2.7904300856875002E-4</c:v>
                </c:pt>
                <c:pt idx="79">
                  <c:v>2.7904571489687505E-4</c:v>
                </c:pt>
                <c:pt idx="80">
                  <c:v>2.7904880410000002E-4</c:v>
                </c:pt>
                <c:pt idx="81">
                  <c:v>2.790437885687501E-4</c:v>
                </c:pt>
                <c:pt idx="82">
                  <c:v>2.7903966463125002E-4</c:v>
                </c:pt>
                <c:pt idx="83">
                  <c:v>2.7904024885000005E-4</c:v>
                </c:pt>
                <c:pt idx="84">
                  <c:v>2.7904166041250008E-4</c:v>
                </c:pt>
                <c:pt idx="85">
                  <c:v>2.7903938150625001E-4</c:v>
                </c:pt>
                <c:pt idx="86">
                  <c:v>2.7903643072500002E-4</c:v>
                </c:pt>
                <c:pt idx="87">
                  <c:v>2.79036665725E-4</c:v>
                </c:pt>
                <c:pt idx="88">
                  <c:v>2.7903746400625003E-4</c:v>
                </c:pt>
                <c:pt idx="89">
                  <c:v>2.7903462150625E-4</c:v>
                </c:pt>
                <c:pt idx="90">
                  <c:v>2.7903228713125006E-4</c:v>
                </c:pt>
                <c:pt idx="91">
                  <c:v>2.7903597869375008E-4</c:v>
                </c:pt>
                <c:pt idx="92">
                  <c:v>2.7903970791250002E-4</c:v>
                </c:pt>
                <c:pt idx="93">
                  <c:v>2.7903766869374999E-4</c:v>
                </c:pt>
                <c:pt idx="94">
                  <c:v>2.7903291603750005E-4</c:v>
                </c:pt>
                <c:pt idx="95">
                  <c:v>2.7902767260000005E-4</c:v>
                </c:pt>
                <c:pt idx="96">
                  <c:v>2.7902321103749996E-4</c:v>
                </c:pt>
                <c:pt idx="97">
                  <c:v>2.7902105525625E-4</c:v>
                </c:pt>
                <c:pt idx="98">
                  <c:v>2.7901955760000001E-4</c:v>
                </c:pt>
                <c:pt idx="99">
                  <c:v>2.7901733541250002E-4</c:v>
                </c:pt>
                <c:pt idx="100">
                  <c:v>2.7901448603750002E-4</c:v>
                </c:pt>
                <c:pt idx="101">
                  <c:v>2.7901134244375002E-4</c:v>
                </c:pt>
                <c:pt idx="102">
                  <c:v>2.7900831572499999E-4</c:v>
                </c:pt>
                <c:pt idx="103">
                  <c:v>2.7900487572500002E-4</c:v>
                </c:pt>
                <c:pt idx="104">
                  <c:v>2.7900327025624999E-4</c:v>
                </c:pt>
                <c:pt idx="105">
                  <c:v>2.7900541916250004E-4</c:v>
                </c:pt>
                <c:pt idx="106">
                  <c:v>2.7900918603750001E-4</c:v>
                </c:pt>
                <c:pt idx="107">
                  <c:v>2.7901457072500004E-4</c:v>
                </c:pt>
                <c:pt idx="108">
                  <c:v>2.7901783760000005E-4</c:v>
                </c:pt>
                <c:pt idx="109">
                  <c:v>2.7901350463125008E-4</c:v>
                </c:pt>
                <c:pt idx="110">
                  <c:v>2.7900856597500007E-4</c:v>
                </c:pt>
                <c:pt idx="111">
                  <c:v>2.7901032392812505E-4</c:v>
                </c:pt>
                <c:pt idx="112">
                  <c:v>2.7901465494375007E-4</c:v>
                </c:pt>
                <c:pt idx="113">
                  <c:v>2.7901185052187506E-4</c:v>
                </c:pt>
                <c:pt idx="114">
                  <c:v>2.790094458343751E-4</c:v>
                </c:pt>
                <c:pt idx="115">
                  <c:v>2.7900624255312504E-4</c:v>
                </c:pt>
                <c:pt idx="116">
                  <c:v>2.7900303802187503E-4</c:v>
                </c:pt>
                <c:pt idx="117">
                  <c:v>2.7900051286562508E-4</c:v>
                </c:pt>
                <c:pt idx="118">
                  <c:v>2.7899859192812503E-4</c:v>
                </c:pt>
                <c:pt idx="119">
                  <c:v>2.7899723802187501E-4</c:v>
                </c:pt>
                <c:pt idx="120">
                  <c:v>2.7899618880312504E-4</c:v>
                </c:pt>
                <c:pt idx="121">
                  <c:v>2.7899525208437506E-4</c:v>
                </c:pt>
                <c:pt idx="122">
                  <c:v>2.7899430099062508E-4</c:v>
                </c:pt>
                <c:pt idx="123">
                  <c:v>2.78993272084375E-4</c:v>
                </c:pt>
                <c:pt idx="124">
                  <c:v>2.7899222880312503E-4</c:v>
                </c:pt>
                <c:pt idx="125">
                  <c:v>2.7899104880312503E-4</c:v>
                </c:pt>
                <c:pt idx="126">
                  <c:v>2.7899012880312502E-4</c:v>
                </c:pt>
                <c:pt idx="127">
                  <c:v>2.7899010036562506E-4</c:v>
                </c:pt>
                <c:pt idx="128">
                  <c:v>2.7899030114687503E-4</c:v>
                </c:pt>
                <c:pt idx="129">
                  <c:v>2.7898985130312499E-4</c:v>
                </c:pt>
                <c:pt idx="130">
                  <c:v>2.7898961770937502E-4</c:v>
                </c:pt>
                <c:pt idx="131">
                  <c:v>2.7899051739687503E-4</c:v>
                </c:pt>
                <c:pt idx="132">
                  <c:v>2.7899194692812508E-4</c:v>
                </c:pt>
                <c:pt idx="133">
                  <c:v>2.7899333395937508E-4</c:v>
                </c:pt>
                <c:pt idx="134">
                  <c:v>2.7899478458437497E-4</c:v>
                </c:pt>
                <c:pt idx="135">
                  <c:v>2.7899636536562501E-4</c:v>
                </c:pt>
                <c:pt idx="136">
                  <c:v>2.7899804880312504E-4</c:v>
                </c:pt>
                <c:pt idx="137">
                  <c:v>2.79000035521875E-4</c:v>
                </c:pt>
                <c:pt idx="138">
                  <c:v>2.7900198286562506E-4</c:v>
                </c:pt>
                <c:pt idx="139">
                  <c:v>2.7900338099062506E-4</c:v>
                </c:pt>
                <c:pt idx="140">
                  <c:v>2.7900512411562509E-4</c:v>
                </c:pt>
                <c:pt idx="141">
                  <c:v>2.7900778380312511E-4</c:v>
                </c:pt>
                <c:pt idx="142">
                  <c:v>2.7901141589687506E-4</c:v>
                </c:pt>
                <c:pt idx="143">
                  <c:v>2.7901643803750014E-4</c:v>
                </c:pt>
                <c:pt idx="144">
                  <c:v>2.7902168103281257E-4</c:v>
                </c:pt>
                <c:pt idx="145">
                  <c:v>2.7901804837656265E-4</c:v>
                </c:pt>
                <c:pt idx="146">
                  <c:v>2.7901489157968758E-4</c:v>
                </c:pt>
                <c:pt idx="147">
                  <c:v>2.7900954861093759E-4</c:v>
                </c:pt>
                <c:pt idx="148">
                  <c:v>2.7900575189218759E-4</c:v>
                </c:pt>
                <c:pt idx="149">
                  <c:v>2.7900817579843757E-4</c:v>
                </c:pt>
                <c:pt idx="150">
                  <c:v>2.7901169564218759E-4</c:v>
                </c:pt>
                <c:pt idx="151">
                  <c:v>2.7901179548593761E-4</c:v>
                </c:pt>
                <c:pt idx="152">
                  <c:v>2.7900973892343756E-4</c:v>
                </c:pt>
                <c:pt idx="153">
                  <c:v>2.7900637032968759E-4</c:v>
                </c:pt>
                <c:pt idx="154">
                  <c:v>2.7900358939218756E-4</c:v>
                </c:pt>
                <c:pt idx="155">
                  <c:v>2.7900236329843754E-4</c:v>
                </c:pt>
                <c:pt idx="156">
                  <c:v>2.7900349251718751E-4</c:v>
                </c:pt>
                <c:pt idx="157">
                  <c:v>2.7900888923593757E-4</c:v>
                </c:pt>
                <c:pt idx="158">
                  <c:v>2.7901496798593751E-4</c:v>
                </c:pt>
                <c:pt idx="159">
                  <c:v>2.7901802111093751E-4</c:v>
                </c:pt>
                <c:pt idx="160">
                  <c:v>2.7902070111093748E-4</c:v>
                </c:pt>
                <c:pt idx="161">
                  <c:v>2.7902482657968751E-4</c:v>
                </c:pt>
                <c:pt idx="162">
                  <c:v>2.7903097829843753E-4</c:v>
                </c:pt>
                <c:pt idx="163">
                  <c:v>2.7904075032968753E-4</c:v>
                </c:pt>
                <c:pt idx="164">
                  <c:v>2.7905143298593741E-4</c:v>
                </c:pt>
                <c:pt idx="165">
                  <c:v>2.7905865767343746E-4</c:v>
                </c:pt>
                <c:pt idx="166">
                  <c:v>2.7906642829843742E-4</c:v>
                </c:pt>
                <c:pt idx="167">
                  <c:v>2.790798703296875E-4</c:v>
                </c:pt>
                <c:pt idx="168">
                  <c:v>2.7909253095468743E-4</c:v>
                </c:pt>
                <c:pt idx="169">
                  <c:v>2.7909991142343747E-4</c:v>
                </c:pt>
                <c:pt idx="170">
                  <c:v>2.7910225892343747E-4</c:v>
                </c:pt>
                <c:pt idx="171">
                  <c:v>2.790969281421874E-4</c:v>
                </c:pt>
                <c:pt idx="172">
                  <c:v>2.7909219939218743E-4</c:v>
                </c:pt>
                <c:pt idx="173">
                  <c:v>2.7909739298593743E-4</c:v>
                </c:pt>
                <c:pt idx="174">
                  <c:v>2.7910540722031252E-4</c:v>
                </c:pt>
                <c:pt idx="175">
                  <c:v>2.7910914726718742E-4</c:v>
                </c:pt>
                <c:pt idx="176">
                  <c:v>2.7911121585937494E-4</c:v>
                </c:pt>
                <c:pt idx="177">
                  <c:v>2.7910812135937494E-4</c:v>
                </c:pt>
                <c:pt idx="178">
                  <c:v>2.7910500395312497E-4</c:v>
                </c:pt>
                <c:pt idx="179">
                  <c:v>2.7910300379687492E-4</c:v>
                </c:pt>
                <c:pt idx="180">
                  <c:v>2.7910129864062489E-4</c:v>
                </c:pt>
                <c:pt idx="181">
                  <c:v>2.7909900489062495E-4</c:v>
                </c:pt>
                <c:pt idx="182">
                  <c:v>2.7909654254687494E-4</c:v>
                </c:pt>
                <c:pt idx="183">
                  <c:v>2.7909451035937485E-4</c:v>
                </c:pt>
                <c:pt idx="184">
                  <c:v>2.7909247160937492E-4</c:v>
                </c:pt>
                <c:pt idx="185">
                  <c:v>2.7908983520312492E-4</c:v>
                </c:pt>
                <c:pt idx="186">
                  <c:v>2.790873550468749E-4</c:v>
                </c:pt>
                <c:pt idx="187">
                  <c:v>2.7908568332812487E-4</c:v>
                </c:pt>
                <c:pt idx="188">
                  <c:v>2.7908458942187494E-4</c:v>
                </c:pt>
                <c:pt idx="189">
                  <c:v>2.7908411879687492E-4</c:v>
                </c:pt>
                <c:pt idx="190">
                  <c:v>2.7908376942187497E-4</c:v>
                </c:pt>
                <c:pt idx="191">
                  <c:v>2.7908272395312498E-4</c:v>
                </c:pt>
                <c:pt idx="192">
                  <c:v>2.79081948484375E-4</c:v>
                </c:pt>
                <c:pt idx="193">
                  <c:v>2.7908265410937495E-4</c:v>
                </c:pt>
                <c:pt idx="194">
                  <c:v>2.7908379176562497E-4</c:v>
                </c:pt>
                <c:pt idx="195">
                  <c:v>2.79084212078125E-4</c:v>
                </c:pt>
                <c:pt idx="196">
                  <c:v>2.7908466707812502E-4</c:v>
                </c:pt>
                <c:pt idx="197">
                  <c:v>2.7908592364062507E-4</c:v>
                </c:pt>
                <c:pt idx="198">
                  <c:v>2.7908767489062507E-4</c:v>
                </c:pt>
                <c:pt idx="199">
                  <c:v>2.7908955145312508E-4</c:v>
                </c:pt>
                <c:pt idx="200">
                  <c:v>2.7909177848437508E-4</c:v>
                </c:pt>
                <c:pt idx="201">
                  <c:v>2.7909445239062509E-4</c:v>
                </c:pt>
                <c:pt idx="202">
                  <c:v>1.140163437078125E-3</c:v>
                </c:pt>
                <c:pt idx="203">
                  <c:v>3.8054590637968747E-3</c:v>
                </c:pt>
                <c:pt idx="204">
                  <c:v>9.4032867805156229E-3</c:v>
                </c:pt>
                <c:pt idx="205">
                  <c:v>3.4210766772234377E-2</c:v>
                </c:pt>
                <c:pt idx="206">
                  <c:v>4.6249140132453126E-2</c:v>
                </c:pt>
                <c:pt idx="207">
                  <c:v>0.15450131882939064</c:v>
                </c:pt>
                <c:pt idx="208">
                  <c:v>0.22284505760553597</c:v>
                </c:pt>
                <c:pt idx="209">
                  <c:v>0.40143928793870781</c:v>
                </c:pt>
                <c:pt idx="210">
                  <c:v>0.61203760188283285</c:v>
                </c:pt>
                <c:pt idx="211">
                  <c:v>0.6364938668500203</c:v>
                </c:pt>
                <c:pt idx="212">
                  <c:v>0.68686338330533281</c:v>
                </c:pt>
                <c:pt idx="213">
                  <c:v>0.70938547521080153</c:v>
                </c:pt>
                <c:pt idx="214">
                  <c:v>0.71634757367252011</c:v>
                </c:pt>
                <c:pt idx="215">
                  <c:v>0.7184051469709577</c:v>
                </c:pt>
                <c:pt idx="216">
                  <c:v>0.7186284396947078</c:v>
                </c:pt>
                <c:pt idx="217">
                  <c:v>0.71877184062517652</c:v>
                </c:pt>
                <c:pt idx="218">
                  <c:v>0.71883382459455158</c:v>
                </c:pt>
                <c:pt idx="219">
                  <c:v>0.71884204445205158</c:v>
                </c:pt>
                <c:pt idx="220">
                  <c:v>0.71893137424533271</c:v>
                </c:pt>
                <c:pt idx="221">
                  <c:v>0.71910063891752019</c:v>
                </c:pt>
                <c:pt idx="222">
                  <c:v>0.71934832894189538</c:v>
                </c:pt>
                <c:pt idx="223">
                  <c:v>0.71967232936939529</c:v>
                </c:pt>
                <c:pt idx="224">
                  <c:v>0.72006937154970774</c:v>
                </c:pt>
                <c:pt idx="225">
                  <c:v>0.72053549774345771</c:v>
                </c:pt>
                <c:pt idx="226">
                  <c:v>0.72106649719345772</c:v>
                </c:pt>
                <c:pt idx="227">
                  <c:v>0.72165766758580163</c:v>
                </c:pt>
                <c:pt idx="228">
                  <c:v>0.72230296945548911</c:v>
                </c:pt>
                <c:pt idx="229">
                  <c:v>0.72299620487892646</c:v>
                </c:pt>
                <c:pt idx="230">
                  <c:v>0.72373027995783279</c:v>
                </c:pt>
                <c:pt idx="231">
                  <c:v>0.7244978400828328</c:v>
                </c:pt>
                <c:pt idx="232">
                  <c:v>0.72529183612470782</c:v>
                </c:pt>
                <c:pt idx="233">
                  <c:v>0.72610514730455145</c:v>
                </c:pt>
                <c:pt idx="234">
                  <c:v>0.72692973612767642</c:v>
                </c:pt>
                <c:pt idx="235">
                  <c:v>0.72775769732923901</c:v>
                </c:pt>
                <c:pt idx="236">
                  <c:v>0.72858088804908294</c:v>
                </c:pt>
                <c:pt idx="237">
                  <c:v>0.72939146977548919</c:v>
                </c:pt>
                <c:pt idx="238">
                  <c:v>0.73018148307512976</c:v>
                </c:pt>
                <c:pt idx="239">
                  <c:v>0.73094333888058272</c:v>
                </c:pt>
                <c:pt idx="240">
                  <c:v>0.73166973831768745</c:v>
                </c:pt>
                <c:pt idx="241">
                  <c:v>0.73235264587984372</c:v>
                </c:pt>
                <c:pt idx="242">
                  <c:v>0.73298525940218751</c:v>
                </c:pt>
                <c:pt idx="243">
                  <c:v>0.73356151005562498</c:v>
                </c:pt>
                <c:pt idx="244">
                  <c:v>0.73407578258953121</c:v>
                </c:pt>
                <c:pt idx="245">
                  <c:v>0.73452316556749997</c:v>
                </c:pt>
                <c:pt idx="246">
                  <c:v>0.73489934156359371</c:v>
                </c:pt>
                <c:pt idx="247">
                  <c:v>0.73520075445156263</c:v>
                </c:pt>
                <c:pt idx="248">
                  <c:v>0.7354244611793751</c:v>
                </c:pt>
                <c:pt idx="249">
                  <c:v>0.73556830870062506</c:v>
                </c:pt>
                <c:pt idx="250">
                  <c:v>0.73563090063406256</c:v>
                </c:pt>
                <c:pt idx="251">
                  <c:v>0.7356381485000002</c:v>
                </c:pt>
                <c:pt idx="252">
                  <c:v>0.73572647035500005</c:v>
                </c:pt>
                <c:pt idx="253">
                  <c:v>0.73589502203406254</c:v>
                </c:pt>
                <c:pt idx="254">
                  <c:v>0.73614215658343751</c:v>
                </c:pt>
                <c:pt idx="255">
                  <c:v>0.73646556085328119</c:v>
                </c:pt>
                <c:pt idx="256">
                  <c:v>0.73686205835859375</c:v>
                </c:pt>
                <c:pt idx="257">
                  <c:v>0.73732790016656247</c:v>
                </c:pt>
                <c:pt idx="258">
                  <c:v>0.73785851954937487</c:v>
                </c:pt>
                <c:pt idx="259">
                  <c:v>0.73844888738312497</c:v>
                </c:pt>
                <c:pt idx="260">
                  <c:v>0.73909322700671853</c:v>
                </c:pt>
                <c:pt idx="261">
                  <c:v>0.73978544204703112</c:v>
                </c:pt>
                <c:pt idx="262">
                  <c:v>0.74051874392078121</c:v>
                </c:pt>
                <c:pt idx="263">
                  <c:v>0.74128615241453111</c:v>
                </c:pt>
                <c:pt idx="264">
                  <c:v>0.74208019777671863</c:v>
                </c:pt>
                <c:pt idx="265">
                  <c:v>0.74289337196812499</c:v>
                </c:pt>
                <c:pt idx="266">
                  <c:v>0.74285665542125001</c:v>
                </c:pt>
                <c:pt idx="267">
                  <c:v>0.74101905839000004</c:v>
                </c:pt>
                <c:pt idx="268">
                  <c:v>0.73624417709312495</c:v>
                </c:pt>
                <c:pt idx="269">
                  <c:v>0.71224705562437496</c:v>
                </c:pt>
                <c:pt idx="270">
                  <c:v>0.70099855913999987</c:v>
                </c:pt>
                <c:pt idx="271">
                  <c:v>0.59350828399937483</c:v>
                </c:pt>
                <c:pt idx="272">
                  <c:v>0.52589103788999991</c:v>
                </c:pt>
                <c:pt idx="273">
                  <c:v>0.34797971753062512</c:v>
                </c:pt>
                <c:pt idx="274">
                  <c:v>0.13801398767124992</c:v>
                </c:pt>
                <c:pt idx="275">
                  <c:v>0.11413396021812497</c:v>
                </c:pt>
                <c:pt idx="276">
                  <c:v>6.4278720796249994E-2</c:v>
                </c:pt>
                <c:pt idx="277">
                  <c:v>4.2204040811875003E-2</c:v>
                </c:pt>
                <c:pt idx="278">
                  <c:v>3.5618151858750002E-2</c:v>
                </c:pt>
                <c:pt idx="279">
                  <c:v>3.3862009077499991E-2</c:v>
                </c:pt>
                <c:pt idx="280">
                  <c:v>3.3862430514999993E-2</c:v>
                </c:pt>
                <c:pt idx="281">
                  <c:v>3.3862907277499993E-2</c:v>
                </c:pt>
                <c:pt idx="282">
                  <c:v>3.3863545711874998E-2</c:v>
                </c:pt>
                <c:pt idx="283">
                  <c:v>3.3862633587500003E-2</c:v>
                </c:pt>
                <c:pt idx="284">
                  <c:v>3.38616193828125E-2</c:v>
                </c:pt>
                <c:pt idx="285">
                  <c:v>3.3860609242187499E-2</c:v>
                </c:pt>
                <c:pt idx="286">
                  <c:v>3.3859717273437499E-2</c:v>
                </c:pt>
                <c:pt idx="287">
                  <c:v>3.3859062898437507E-2</c:v>
                </c:pt>
                <c:pt idx="288">
                  <c:v>3.3858510851562502E-2</c:v>
                </c:pt>
                <c:pt idx="289">
                  <c:v>3.38579734296875E-2</c:v>
                </c:pt>
                <c:pt idx="290">
                  <c:v>3.3857369117187501E-2</c:v>
                </c:pt>
                <c:pt idx="291">
                  <c:v>3.3856674257812511E-2</c:v>
                </c:pt>
                <c:pt idx="292">
                  <c:v>3.3855946367187501E-2</c:v>
                </c:pt>
                <c:pt idx="293">
                  <c:v>3.3855050695312507E-2</c:v>
                </c:pt>
                <c:pt idx="294">
                  <c:v>3.3854400804687504E-2</c:v>
                </c:pt>
                <c:pt idx="295">
                  <c:v>3.3854523445312514E-2</c:v>
                </c:pt>
                <c:pt idx="296">
                  <c:v>3.3854820773437502E-2</c:v>
                </c:pt>
                <c:pt idx="297">
                  <c:v>3.3854747976562509E-2</c:v>
                </c:pt>
                <c:pt idx="298">
                  <c:v>3.3854483382812509E-2</c:v>
                </c:pt>
                <c:pt idx="299">
                  <c:v>3.3854110367187509E-2</c:v>
                </c:pt>
                <c:pt idx="300">
                  <c:v>3.3853818242187507E-2</c:v>
                </c:pt>
                <c:pt idx="301">
                  <c:v>3.3853861460937502E-2</c:v>
                </c:pt>
                <c:pt idx="302">
                  <c:v>3.3853987476562507E-2</c:v>
                </c:pt>
                <c:pt idx="303">
                  <c:v>3.3853929585937498E-2</c:v>
                </c:pt>
                <c:pt idx="304">
                  <c:v>3.3853876601562499E-2</c:v>
                </c:pt>
                <c:pt idx="305">
                  <c:v>3.38539633203125E-2</c:v>
                </c:pt>
                <c:pt idx="306">
                  <c:v>3.3854209695312498E-2</c:v>
                </c:pt>
                <c:pt idx="307">
                  <c:v>3.3854680367187501E-2</c:v>
                </c:pt>
                <c:pt idx="308">
                  <c:v>3.3855199570312501E-2</c:v>
                </c:pt>
                <c:pt idx="309">
                  <c:v>3.3855587867187495E-2</c:v>
                </c:pt>
                <c:pt idx="310">
                  <c:v>3.3855919257812499E-2</c:v>
                </c:pt>
                <c:pt idx="311">
                  <c:v>3.3856276257812505E-2</c:v>
                </c:pt>
                <c:pt idx="312">
                  <c:v>3.3856620179687498E-2</c:v>
                </c:pt>
                <c:pt idx="313">
                  <c:v>3.3856899565625001E-2</c:v>
                </c:pt>
                <c:pt idx="314">
                  <c:v>3.3857162573437495E-2</c:v>
                </c:pt>
                <c:pt idx="315">
                  <c:v>3.3856860617031241E-2</c:v>
                </c:pt>
                <c:pt idx="316">
                  <c:v>3.3856560820156242E-2</c:v>
                </c:pt>
                <c:pt idx="317">
                  <c:v>3.3856306507656246E-2</c:v>
                </c:pt>
                <c:pt idx="318">
                  <c:v>3.3856075492031248E-2</c:v>
                </c:pt>
                <c:pt idx="319">
                  <c:v>3.3855846585781259E-2</c:v>
                </c:pt>
                <c:pt idx="320">
                  <c:v>3.3855629054531253E-2</c:v>
                </c:pt>
                <c:pt idx="321">
                  <c:v>3.3855428632656247E-2</c:v>
                </c:pt>
                <c:pt idx="322">
                  <c:v>3.3855248867031257E-2</c:v>
                </c:pt>
                <c:pt idx="323">
                  <c:v>3.385510496078125E-2</c:v>
                </c:pt>
                <c:pt idx="324">
                  <c:v>3.3854979476406248E-2</c:v>
                </c:pt>
                <c:pt idx="325">
                  <c:v>3.3854837695156244E-2</c:v>
                </c:pt>
                <c:pt idx="326">
                  <c:v>3.3854733179531242E-2</c:v>
                </c:pt>
                <c:pt idx="327">
                  <c:v>3.385472203890625E-2</c:v>
                </c:pt>
                <c:pt idx="328">
                  <c:v>3.3854758570156247E-2</c:v>
                </c:pt>
                <c:pt idx="329">
                  <c:v>3.3854813929531248E-2</c:v>
                </c:pt>
                <c:pt idx="330">
                  <c:v>3.3854874367031246E-2</c:v>
                </c:pt>
                <c:pt idx="331">
                  <c:v>3.3854907695156256E-2</c:v>
                </c:pt>
                <c:pt idx="332">
                  <c:v>3.385497328890625E-2</c:v>
                </c:pt>
                <c:pt idx="333">
                  <c:v>3.3855133429531246E-2</c:v>
                </c:pt>
                <c:pt idx="334">
                  <c:v>3.385534405453125E-2</c:v>
                </c:pt>
                <c:pt idx="335">
                  <c:v>3.385556780453125E-2</c:v>
                </c:pt>
                <c:pt idx="336">
                  <c:v>3.3855803757656247E-2</c:v>
                </c:pt>
                <c:pt idx="337">
                  <c:v>3.3856046117031253E-2</c:v>
                </c:pt>
                <c:pt idx="338">
                  <c:v>3.3856309788906254E-2</c:v>
                </c:pt>
                <c:pt idx="339">
                  <c:v>3.3856607398281252E-2</c:v>
                </c:pt>
                <c:pt idx="340">
                  <c:v>3.3856929898281256E-2</c:v>
                </c:pt>
                <c:pt idx="341">
                  <c:v>3.3857276570156261E-2</c:v>
                </c:pt>
                <c:pt idx="342">
                  <c:v>3.385763100765625E-2</c:v>
                </c:pt>
                <c:pt idx="343">
                  <c:v>3.3857968835781252E-2</c:v>
                </c:pt>
                <c:pt idx="344">
                  <c:v>3.3858322679531247E-2</c:v>
                </c:pt>
                <c:pt idx="345">
                  <c:v>3.3858691395156251E-2</c:v>
                </c:pt>
                <c:pt idx="346">
                  <c:v>3.3859075863906254E-2</c:v>
                </c:pt>
                <c:pt idx="347">
                  <c:v>3.3858568418437505E-2</c:v>
                </c:pt>
                <c:pt idx="348">
                  <c:v>3.385814269343751E-2</c:v>
                </c:pt>
                <c:pt idx="349">
                  <c:v>3.3858157177812501E-2</c:v>
                </c:pt>
                <c:pt idx="350">
                  <c:v>3.3858199084062506E-2</c:v>
                </c:pt>
                <c:pt idx="351">
                  <c:v>3.3857646037187508E-2</c:v>
                </c:pt>
                <c:pt idx="352">
                  <c:v>3.3857100896562506E-2</c:v>
                </c:pt>
                <c:pt idx="353">
                  <c:v>3.3857356755937505E-2</c:v>
                </c:pt>
                <c:pt idx="354">
                  <c:v>3.3857637709062513E-2</c:v>
                </c:pt>
                <c:pt idx="355">
                  <c:v>3.3857086005937509E-2</c:v>
                </c:pt>
                <c:pt idx="356">
                  <c:v>3.3856239677812504E-2</c:v>
                </c:pt>
                <c:pt idx="357">
                  <c:v>3.3855778724687507E-2</c:v>
                </c:pt>
                <c:pt idx="358">
                  <c:v>3.385532639656251E-2</c:v>
                </c:pt>
                <c:pt idx="359">
                  <c:v>3.3854293318437513E-2</c:v>
                </c:pt>
                <c:pt idx="360">
                  <c:v>3.3853407865312511E-2</c:v>
                </c:pt>
                <c:pt idx="361">
                  <c:v>3.3853443162187496E-2</c:v>
                </c:pt>
                <c:pt idx="362">
                  <c:v>3.3853818224687506E-2</c:v>
                </c:pt>
                <c:pt idx="363">
                  <c:v>3.3854091287187499E-2</c:v>
                </c:pt>
                <c:pt idx="364">
                  <c:v>3.3854222474687494E-2</c:v>
                </c:pt>
                <c:pt idx="365">
                  <c:v>3.3853996193437493E-2</c:v>
                </c:pt>
                <c:pt idx="366">
                  <c:v>3.3853895490312487E-2</c:v>
                </c:pt>
                <c:pt idx="367">
                  <c:v>3.3854444896562488E-2</c:v>
                </c:pt>
                <c:pt idx="368">
                  <c:v>3.3855186880937492E-2</c:v>
                </c:pt>
                <c:pt idx="369">
                  <c:v>3.3855760474687489E-2</c:v>
                </c:pt>
                <c:pt idx="370">
                  <c:v>3.3856127021562495E-2</c:v>
                </c:pt>
                <c:pt idx="371">
                  <c:v>3.3856181724687497E-2</c:v>
                </c:pt>
                <c:pt idx="372">
                  <c:v>3.3856178630937497E-2</c:v>
                </c:pt>
                <c:pt idx="373">
                  <c:v>3.3856379052812489E-2</c:v>
                </c:pt>
                <c:pt idx="374">
                  <c:v>3.3856664271562489E-2</c:v>
                </c:pt>
                <c:pt idx="375">
                  <c:v>3.3856905099687487E-2</c:v>
                </c:pt>
                <c:pt idx="376">
                  <c:v>3.3857157084062492E-2</c:v>
                </c:pt>
                <c:pt idx="377">
                  <c:v>3.3857487557499996E-2</c:v>
                </c:pt>
                <c:pt idx="378">
                  <c:v>3.3857835298124993E-2</c:v>
                </c:pt>
                <c:pt idx="379">
                  <c:v>3.385753520062499E-2</c:v>
                </c:pt>
                <c:pt idx="380">
                  <c:v>3.3857251291249987E-2</c:v>
                </c:pt>
                <c:pt idx="381">
                  <c:v>3.3856950791249986E-2</c:v>
                </c:pt>
                <c:pt idx="382">
                  <c:v>3.3856652291249997E-2</c:v>
                </c:pt>
                <c:pt idx="383">
                  <c:v>3.3856372884999993E-2</c:v>
                </c:pt>
                <c:pt idx="384">
                  <c:v>3.3856107384999987E-2</c:v>
                </c:pt>
                <c:pt idx="385">
                  <c:v>3.3855861509999988E-2</c:v>
                </c:pt>
                <c:pt idx="386">
                  <c:v>3.3855624228749992E-2</c:v>
                </c:pt>
                <c:pt idx="387">
                  <c:v>3.3855367838124997E-2</c:v>
                </c:pt>
                <c:pt idx="388">
                  <c:v>3.3855143181874991E-2</c:v>
                </c:pt>
                <c:pt idx="389">
                  <c:v>3.3855003838124995E-2</c:v>
                </c:pt>
                <c:pt idx="390">
                  <c:v>3.3854906916249997E-2</c:v>
                </c:pt>
                <c:pt idx="391">
                  <c:v>3.3854826181874992E-2</c:v>
                </c:pt>
                <c:pt idx="392">
                  <c:v>3.3854751135E-2</c:v>
                </c:pt>
                <c:pt idx="393">
                  <c:v>3.3854644009999997E-2</c:v>
                </c:pt>
                <c:pt idx="394">
                  <c:v>3.385457176E-2</c:v>
                </c:pt>
                <c:pt idx="395">
                  <c:v>3.3854627103750007E-2</c:v>
                </c:pt>
                <c:pt idx="396">
                  <c:v>3.3854716697500002E-2</c:v>
                </c:pt>
                <c:pt idx="397">
                  <c:v>3.3854735588124997E-2</c:v>
                </c:pt>
                <c:pt idx="398">
                  <c:v>3.3854763228750008E-2</c:v>
                </c:pt>
                <c:pt idx="399">
                  <c:v>3.3854874791250003E-2</c:v>
                </c:pt>
                <c:pt idx="400">
                  <c:v>3.3855044385000005E-2</c:v>
                </c:pt>
                <c:pt idx="401">
                  <c:v>3.3855250994375009E-2</c:v>
                </c:pt>
                <c:pt idx="402">
                  <c:v>3.3855486025625006E-2</c:v>
                </c:pt>
                <c:pt idx="403">
                  <c:v>3.3855737510000004E-2</c:v>
                </c:pt>
                <c:pt idx="404">
                  <c:v>3.3856013228750009E-2</c:v>
                </c:pt>
                <c:pt idx="405">
                  <c:v>3.3856320697500004E-2</c:v>
                </c:pt>
                <c:pt idx="406">
                  <c:v>3.3856648541250006E-2</c:v>
                </c:pt>
                <c:pt idx="407">
                  <c:v>3.3856985931875007E-2</c:v>
                </c:pt>
                <c:pt idx="408">
                  <c:v>3.3857325494375014E-2</c:v>
                </c:pt>
                <c:pt idx="409">
                  <c:v>3.385766828031251E-2</c:v>
                </c:pt>
                <c:pt idx="410">
                  <c:v>3.3857998258437508E-2</c:v>
                </c:pt>
                <c:pt idx="411">
                  <c:v>3.3857692802031263E-2</c:v>
                </c:pt>
                <c:pt idx="412">
                  <c:v>3.3857393739531255E-2</c:v>
                </c:pt>
                <c:pt idx="413">
                  <c:v>3.3857097161406259E-2</c:v>
                </c:pt>
                <c:pt idx="414">
                  <c:v>3.3856757645781263E-2</c:v>
                </c:pt>
                <c:pt idx="415">
                  <c:v>3.3856379864531258E-2</c:v>
                </c:pt>
                <c:pt idx="416">
                  <c:v>3.3855941739531256E-2</c:v>
                </c:pt>
                <c:pt idx="417">
                  <c:v>3.3855365192656257E-2</c:v>
                </c:pt>
                <c:pt idx="418">
                  <c:v>3.3854878661406254E-2</c:v>
                </c:pt>
                <c:pt idx="419">
                  <c:v>3.3854684395781258E-2</c:v>
                </c:pt>
                <c:pt idx="420">
                  <c:v>3.3854742473906255E-2</c:v>
                </c:pt>
                <c:pt idx="421">
                  <c:v>3.3854912286406254E-2</c:v>
                </c:pt>
                <c:pt idx="422">
                  <c:v>3.385521289578125E-2</c:v>
                </c:pt>
                <c:pt idx="423">
                  <c:v>3.3855908645781245E-2</c:v>
                </c:pt>
                <c:pt idx="424">
                  <c:v>3.3856357583281246E-2</c:v>
                </c:pt>
                <c:pt idx="425">
                  <c:v>3.3855861880156241E-2</c:v>
                </c:pt>
                <c:pt idx="426">
                  <c:v>3.3855060239531248E-2</c:v>
                </c:pt>
                <c:pt idx="427">
                  <c:v>3.3854486817656237E-2</c:v>
                </c:pt>
                <c:pt idx="428">
                  <c:v>3.3854201598906238E-2</c:v>
                </c:pt>
                <c:pt idx="429">
                  <c:v>3.385424850515624E-2</c:v>
                </c:pt>
                <c:pt idx="430">
                  <c:v>3.3854488067656244E-2</c:v>
                </c:pt>
                <c:pt idx="431">
                  <c:v>3.3854887911406242E-2</c:v>
                </c:pt>
                <c:pt idx="432">
                  <c:v>3.3855214927031245E-2</c:v>
                </c:pt>
                <c:pt idx="433">
                  <c:v>3.3855194583281255E-2</c:v>
                </c:pt>
                <c:pt idx="434">
                  <c:v>3.3855094208281263E-2</c:v>
                </c:pt>
                <c:pt idx="435">
                  <c:v>3.3855165114531259E-2</c:v>
                </c:pt>
                <c:pt idx="436">
                  <c:v>3.3855344661406252E-2</c:v>
                </c:pt>
                <c:pt idx="437">
                  <c:v>3.3855572067656249E-2</c:v>
                </c:pt>
                <c:pt idx="438">
                  <c:v>3.3855838880156246E-2</c:v>
                </c:pt>
                <c:pt idx="439">
                  <c:v>3.3856147927031253E-2</c:v>
                </c:pt>
                <c:pt idx="440">
                  <c:v>3.3856467583281251E-2</c:v>
                </c:pt>
                <c:pt idx="441">
                  <c:v>3.3856759244218756E-2</c:v>
                </c:pt>
                <c:pt idx="442">
                  <c:v>3.3857050842656257E-2</c:v>
                </c:pt>
                <c:pt idx="443">
                  <c:v>3.3856728397968751E-2</c:v>
                </c:pt>
                <c:pt idx="444">
                  <c:v>3.385639956046875E-2</c:v>
                </c:pt>
                <c:pt idx="445">
                  <c:v>3.3856088794843753E-2</c:v>
                </c:pt>
                <c:pt idx="446">
                  <c:v>3.3855788513593749E-2</c:v>
                </c:pt>
                <c:pt idx="447">
                  <c:v>3.3855498201093751E-2</c:v>
                </c:pt>
                <c:pt idx="448">
                  <c:v>3.385521729484376E-2</c:v>
                </c:pt>
                <c:pt idx="449">
                  <c:v>3.3854929716718753E-2</c:v>
                </c:pt>
                <c:pt idx="450">
                  <c:v>3.385467507609375E-2</c:v>
                </c:pt>
                <c:pt idx="451">
                  <c:v>3.385449988859375E-2</c:v>
                </c:pt>
                <c:pt idx="452">
                  <c:v>3.3854358638593755E-2</c:v>
                </c:pt>
                <c:pt idx="453">
                  <c:v>3.385421931046876E-2</c:v>
                </c:pt>
                <c:pt idx="454">
                  <c:v>3.3854084529218759E-2</c:v>
                </c:pt>
                <c:pt idx="455">
                  <c:v>3.3853934122968755E-2</c:v>
                </c:pt>
                <c:pt idx="456">
                  <c:v>3.3853827435468747E-2</c:v>
                </c:pt>
                <c:pt idx="457">
                  <c:v>3.385383710734375E-2</c:v>
                </c:pt>
                <c:pt idx="458">
                  <c:v>3.3853899638593747E-2</c:v>
                </c:pt>
                <c:pt idx="459">
                  <c:v>3.3853943826093753E-2</c:v>
                </c:pt>
                <c:pt idx="460">
                  <c:v>3.3854010763593748E-2</c:v>
                </c:pt>
                <c:pt idx="461">
                  <c:v>3.385414463859375E-2</c:v>
                </c:pt>
                <c:pt idx="462">
                  <c:v>3.3854314154218752E-2</c:v>
                </c:pt>
                <c:pt idx="463">
                  <c:v>3.3854490810468749E-2</c:v>
                </c:pt>
                <c:pt idx="464">
                  <c:v>3.3854679685468743E-2</c:v>
                </c:pt>
                <c:pt idx="465">
                  <c:v>3.3854883169843746E-2</c:v>
                </c:pt>
                <c:pt idx="466">
                  <c:v>3.3855106763593747E-2</c:v>
                </c:pt>
                <c:pt idx="467">
                  <c:v>3.3855356669843739E-2</c:v>
                </c:pt>
                <c:pt idx="468">
                  <c:v>3.3855627622968745E-2</c:v>
                </c:pt>
                <c:pt idx="469">
                  <c:v>3.3855909560468744E-2</c:v>
                </c:pt>
                <c:pt idx="470">
                  <c:v>3.3856207732343754E-2</c:v>
                </c:pt>
                <c:pt idx="471">
                  <c:v>3.3856534997968743E-2</c:v>
                </c:pt>
                <c:pt idx="472">
                  <c:v>3.3856866138593747E-2</c:v>
                </c:pt>
                <c:pt idx="473">
                  <c:v>3.3857175490156259E-2</c:v>
                </c:pt>
                <c:pt idx="474">
                  <c:v>3.385748957453126E-2</c:v>
                </c:pt>
                <c:pt idx="475">
                  <c:v>3.3857207440937502E-2</c:v>
                </c:pt>
                <c:pt idx="476">
                  <c:v>3.3856908578437504E-2</c:v>
                </c:pt>
                <c:pt idx="477">
                  <c:v>3.3856407594062506E-2</c:v>
                </c:pt>
                <c:pt idx="478">
                  <c:v>3.3856046062812506E-2</c:v>
                </c:pt>
                <c:pt idx="479">
                  <c:v>3.3856209703437501E-2</c:v>
                </c:pt>
                <c:pt idx="480">
                  <c:v>3.3856502140937501E-2</c:v>
                </c:pt>
                <c:pt idx="481">
                  <c:v>3.3856601656562499E-2</c:v>
                </c:pt>
                <c:pt idx="482">
                  <c:v>3.3856478734687508E-2</c:v>
                </c:pt>
                <c:pt idx="483">
                  <c:v>3.3856103797187495E-2</c:v>
                </c:pt>
                <c:pt idx="484">
                  <c:v>3.3855614297187503E-2</c:v>
                </c:pt>
                <c:pt idx="485">
                  <c:v>3.3855098984687512E-2</c:v>
                </c:pt>
                <c:pt idx="486">
                  <c:v>3.3854676125312497E-2</c:v>
                </c:pt>
                <c:pt idx="487">
                  <c:v>3.3854512765937504E-2</c:v>
                </c:pt>
                <c:pt idx="488">
                  <c:v>3.3854519219062504E-2</c:v>
                </c:pt>
                <c:pt idx="489">
                  <c:v>3.3854443250312512E-2</c:v>
                </c:pt>
                <c:pt idx="490">
                  <c:v>3.3854617687812498E-2</c:v>
                </c:pt>
                <c:pt idx="491">
                  <c:v>3.3855455922187506E-2</c:v>
                </c:pt>
                <c:pt idx="492">
                  <c:v>3.3856389015937502E-2</c:v>
                </c:pt>
                <c:pt idx="493">
                  <c:v>3.3857002125312494E-2</c:v>
                </c:pt>
                <c:pt idx="494">
                  <c:v>3.3857233359687496E-2</c:v>
                </c:pt>
                <c:pt idx="495">
                  <c:v>3.3856905515937494E-2</c:v>
                </c:pt>
                <c:pt idx="496">
                  <c:v>3.3856500640937495E-2</c:v>
                </c:pt>
                <c:pt idx="497">
                  <c:v>3.3856466828437494E-2</c:v>
                </c:pt>
                <c:pt idx="498">
                  <c:v>3.3856665125312491E-2</c:v>
                </c:pt>
                <c:pt idx="499">
                  <c:v>3.38569793909375E-2</c:v>
                </c:pt>
                <c:pt idx="500">
                  <c:v>3.3857336890937492E-2</c:v>
                </c:pt>
                <c:pt idx="501">
                  <c:v>3.3857692328437494E-2</c:v>
                </c:pt>
                <c:pt idx="502">
                  <c:v>3.3858013609687487E-2</c:v>
                </c:pt>
                <c:pt idx="503">
                  <c:v>3.385824670343749E-2</c:v>
                </c:pt>
                <c:pt idx="504">
                  <c:v>3.3858474765937487E-2</c:v>
                </c:pt>
                <c:pt idx="505">
                  <c:v>3.3858783172187483E-2</c:v>
                </c:pt>
                <c:pt idx="506">
                  <c:v>3.3859124551874988E-2</c:v>
                </c:pt>
                <c:pt idx="507">
                  <c:v>3.3858798138281236E-2</c:v>
                </c:pt>
                <c:pt idx="508">
                  <c:v>3.3858476811718746E-2</c:v>
                </c:pt>
                <c:pt idx="509">
                  <c:v>3.3858149952343736E-2</c:v>
                </c:pt>
                <c:pt idx="510">
                  <c:v>3.3857833217968744E-2</c:v>
                </c:pt>
                <c:pt idx="511">
                  <c:v>3.3857532671093739E-2</c:v>
                </c:pt>
                <c:pt idx="512">
                  <c:v>3.3857259233593728E-2</c:v>
                </c:pt>
                <c:pt idx="513">
                  <c:v>3.385703843671873E-2</c:v>
                </c:pt>
                <c:pt idx="514">
                  <c:v>3.3856832108593735E-2</c:v>
                </c:pt>
                <c:pt idx="515">
                  <c:v>3.3856589155468735E-2</c:v>
                </c:pt>
                <c:pt idx="516">
                  <c:v>3.3856358749218739E-2</c:v>
                </c:pt>
                <c:pt idx="517">
                  <c:v>3.3856198514843748E-2</c:v>
                </c:pt>
                <c:pt idx="518">
                  <c:v>3.3856066624218743E-2</c:v>
                </c:pt>
                <c:pt idx="519">
                  <c:v>3.3855918452343745E-2</c:v>
                </c:pt>
                <c:pt idx="520">
                  <c:v>3.3855781186718739E-2</c:v>
                </c:pt>
                <c:pt idx="521">
                  <c:v>3.3855685030468735E-2</c:v>
                </c:pt>
                <c:pt idx="522">
                  <c:v>3.3855618264843734E-2</c:v>
                </c:pt>
                <c:pt idx="523">
                  <c:v>3.3855565827343739E-2</c:v>
                </c:pt>
                <c:pt idx="524">
                  <c:v>3.3855545717968748E-2</c:v>
                </c:pt>
                <c:pt idx="525">
                  <c:v>3.3855576077343748E-2</c:v>
                </c:pt>
                <c:pt idx="526">
                  <c:v>3.3855651796093754E-2</c:v>
                </c:pt>
                <c:pt idx="527">
                  <c:v>3.3855761561718753E-2</c:v>
                </c:pt>
                <c:pt idx="528">
                  <c:v>3.385591457734375E-2</c:v>
                </c:pt>
                <c:pt idx="529">
                  <c:v>3.3856125577343743E-2</c:v>
                </c:pt>
                <c:pt idx="530">
                  <c:v>3.3856368499218741E-2</c:v>
                </c:pt>
                <c:pt idx="531">
                  <c:v>3.3856616577343748E-2</c:v>
                </c:pt>
                <c:pt idx="532">
                  <c:v>3.3856879514843743E-2</c:v>
                </c:pt>
                <c:pt idx="533">
                  <c:v>3.3857163717968743E-2</c:v>
                </c:pt>
                <c:pt idx="534">
                  <c:v>3.3857465233593745E-2</c:v>
                </c:pt>
                <c:pt idx="535">
                  <c:v>3.385778657734375E-2</c:v>
                </c:pt>
                <c:pt idx="536">
                  <c:v>3.385810995234375E-2</c:v>
                </c:pt>
                <c:pt idx="537">
                  <c:v>3.3858413260156248E-2</c:v>
                </c:pt>
                <c:pt idx="538">
                  <c:v>3.3858708313281256E-2</c:v>
                </c:pt>
                <c:pt idx="539">
                  <c:v>3.3858377577187508E-2</c:v>
                </c:pt>
                <c:pt idx="540">
                  <c:v>3.385805041E-2</c:v>
                </c:pt>
                <c:pt idx="541">
                  <c:v>3.385782686312501E-2</c:v>
                </c:pt>
                <c:pt idx="542">
                  <c:v>3.3857524566250005E-2</c:v>
                </c:pt>
                <c:pt idx="543">
                  <c:v>3.3857046410000008E-2</c:v>
                </c:pt>
                <c:pt idx="544">
                  <c:v>3.3856488425625011E-2</c:v>
                </c:pt>
                <c:pt idx="545">
                  <c:v>3.3855664472500012E-2</c:v>
                </c:pt>
                <c:pt idx="546">
                  <c:v>3.3855173988125015E-2</c:v>
                </c:pt>
                <c:pt idx="547">
                  <c:v>3.385574219125001E-2</c:v>
                </c:pt>
                <c:pt idx="548">
                  <c:v>3.3856507456875004E-2</c:v>
                </c:pt>
                <c:pt idx="549">
                  <c:v>3.3856840738125005E-2</c:v>
                </c:pt>
                <c:pt idx="550">
                  <c:v>3.3856729628750006E-2</c:v>
                </c:pt>
                <c:pt idx="551">
                  <c:v>3.3855799831875012E-2</c:v>
                </c:pt>
                <c:pt idx="552">
                  <c:v>3.3854973472500008E-2</c:v>
                </c:pt>
                <c:pt idx="553">
                  <c:v>3.3855423738125008E-2</c:v>
                </c:pt>
                <c:pt idx="554">
                  <c:v>3.3856062222500018E-2</c:v>
                </c:pt>
                <c:pt idx="555">
                  <c:v>3.385572072250001E-2</c:v>
                </c:pt>
                <c:pt idx="556">
                  <c:v>3.385512706624999E-2</c:v>
                </c:pt>
                <c:pt idx="557">
                  <c:v>3.3854945925624991E-2</c:v>
                </c:pt>
                <c:pt idx="558">
                  <c:v>3.3854965175624994E-2</c:v>
                </c:pt>
                <c:pt idx="559">
                  <c:v>3.3855129300624995E-2</c:v>
                </c:pt>
                <c:pt idx="560">
                  <c:v>3.3855183284999993E-2</c:v>
                </c:pt>
                <c:pt idx="561">
                  <c:v>3.3854736784999992E-2</c:v>
                </c:pt>
                <c:pt idx="562">
                  <c:v>3.3854298941250006E-2</c:v>
                </c:pt>
                <c:pt idx="563">
                  <c:v>3.3854417956875001E-2</c:v>
                </c:pt>
                <c:pt idx="564">
                  <c:v>3.3854752972499999E-2</c:v>
                </c:pt>
                <c:pt idx="565">
                  <c:v>3.3854950988124993E-2</c:v>
                </c:pt>
                <c:pt idx="566">
                  <c:v>3.3855146409999995E-2</c:v>
                </c:pt>
                <c:pt idx="567">
                  <c:v>3.3855487550625001E-2</c:v>
                </c:pt>
                <c:pt idx="568">
                  <c:v>3.3855872675624996E-2</c:v>
                </c:pt>
                <c:pt idx="569">
                  <c:v>3.3856198378749994E-2</c:v>
                </c:pt>
                <c:pt idx="570">
                  <c:v>3.8082436216249994E-2</c:v>
                </c:pt>
                <c:pt idx="571">
                  <c:v>5.160477170624999E-2</c:v>
                </c:pt>
                <c:pt idx="572">
                  <c:v>7.1057964606249996E-2</c:v>
                </c:pt>
                <c:pt idx="573">
                  <c:v>0.16962376934062501</c:v>
                </c:pt>
                <c:pt idx="574">
                  <c:v>0.20360962838750002</c:v>
                </c:pt>
                <c:pt idx="575">
                  <c:v>0.59229557046562498</c:v>
                </c:pt>
                <c:pt idx="576">
                  <c:v>0.91069963332499992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40576"/>
        <c:axId val="248263040"/>
      </c:scatterChart>
      <c:valAx>
        <c:axId val="247240576"/>
        <c:scaling>
          <c:orientation val="minMax"/>
          <c:max val="280"/>
          <c:min val="180"/>
        </c:scaling>
        <c:delete val="0"/>
        <c:axPos val="b"/>
        <c:numFmt formatCode="General" sourceLinked="0"/>
        <c:majorTickMark val="out"/>
        <c:minorTickMark val="none"/>
        <c:tickLblPos val="nextTo"/>
        <c:crossAx val="248263040"/>
        <c:crosses val="autoZero"/>
        <c:crossBetween val="midCat"/>
        <c:majorUnit val="10"/>
        <c:minorUnit val="2"/>
      </c:valAx>
      <c:valAx>
        <c:axId val="248263040"/>
        <c:scaling>
          <c:orientation val="minMax"/>
          <c:max val="1.2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47240576"/>
        <c:crosses val="autoZero"/>
        <c:crossBetween val="midCat"/>
        <c:majorUnit val="0.2"/>
        <c:minorUnit val="4.0000000000000008E-2"/>
      </c:valAx>
    </c:plotArea>
    <c:legend>
      <c:legendPos val="tr"/>
      <c:layout>
        <c:manualLayout>
          <c:xMode val="edge"/>
          <c:yMode val="edge"/>
          <c:x val="0.86894346087949759"/>
          <c:y val="0.14201693610469593"/>
          <c:w val="0.12648772130211308"/>
          <c:h val="0.167047698714335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4933586879708914E-2"/>
          <c:y val="0.17811598137938905"/>
          <c:w val="0.82348375126547857"/>
          <c:h val="0.77180575066797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AB단락!$E$1</c:f>
              <c:strCache>
                <c:ptCount val="1"/>
                <c:pt idx="0">
                  <c:v>AB단락_B상전류_0도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yVal>
            <c:numRef>
              <c:f>AB단락!$E$2:$E$572</c:f>
              <c:numCache>
                <c:formatCode>General</c:formatCode>
                <c:ptCount val="571"/>
                <c:pt idx="0">
                  <c:v>1.7835649000000002E-2</c:v>
                </c:pt>
                <c:pt idx="1">
                  <c:v>3.5349611000000003E-2</c:v>
                </c:pt>
                <c:pt idx="2">
                  <c:v>3.6338311999999998E-2</c:v>
                </c:pt>
                <c:pt idx="3">
                  <c:v>3.60941465E-2</c:v>
                </c:pt>
                <c:pt idx="4">
                  <c:v>3.9535427800000002E-2</c:v>
                </c:pt>
                <c:pt idx="5">
                  <c:v>3.5809537166666669E-2</c:v>
                </c:pt>
                <c:pt idx="6">
                  <c:v>3.0697672602428575E-2</c:v>
                </c:pt>
                <c:pt idx="7">
                  <c:v>2.6869124917750002E-2</c:v>
                </c:pt>
                <c:pt idx="8">
                  <c:v>2.3896043932444443E-2</c:v>
                </c:pt>
                <c:pt idx="9">
                  <c:v>2.1521683351200003E-2</c:v>
                </c:pt>
                <c:pt idx="10">
                  <c:v>1.9582620434727277E-2</c:v>
                </c:pt>
                <c:pt idx="11">
                  <c:v>1.7969880074333335E-2</c:v>
                </c:pt>
                <c:pt idx="12">
                  <c:v>1.6607983922461537E-2</c:v>
                </c:pt>
                <c:pt idx="13">
                  <c:v>1.5443000835857141E-2</c:v>
                </c:pt>
                <c:pt idx="14">
                  <c:v>1.4435352624799998E-2</c:v>
                </c:pt>
                <c:pt idx="15">
                  <c:v>1.3555343401999998E-2</c:v>
                </c:pt>
                <c:pt idx="16">
                  <c:v>1.2780245449529413E-2</c:v>
                </c:pt>
                <c:pt idx="17">
                  <c:v>1.2092375184555556E-2</c:v>
                </c:pt>
                <c:pt idx="18">
                  <c:v>1.1477754154842102E-2</c:v>
                </c:pt>
                <c:pt idx="19">
                  <c:v>1.0925197931599998E-2</c:v>
                </c:pt>
                <c:pt idx="20">
                  <c:v>1.0425641506761903E-2</c:v>
                </c:pt>
                <c:pt idx="21">
                  <c:v>9.9716698132727259E-3</c:v>
                </c:pt>
                <c:pt idx="22">
                  <c:v>9.5571515861739113E-3</c:v>
                </c:pt>
                <c:pt idx="23">
                  <c:v>9.1769824704999985E-3</c:v>
                </c:pt>
                <c:pt idx="24">
                  <c:v>8.8268710916799987E-3</c:v>
                </c:pt>
                <c:pt idx="25">
                  <c:v>8.5031942527692295E-3</c:v>
                </c:pt>
                <c:pt idx="26">
                  <c:v>8.2028656122962954E-3</c:v>
                </c:pt>
                <c:pt idx="27">
                  <c:v>7.9232487132857125E-3</c:v>
                </c:pt>
                <c:pt idx="28">
                  <c:v>7.6620767311034472E-3</c:v>
                </c:pt>
                <c:pt idx="29">
                  <c:v>7.4173958163999991E-3</c:v>
                </c:pt>
                <c:pt idx="30">
                  <c:v>7.1875080881290314E-3</c:v>
                </c:pt>
                <c:pt idx="31">
                  <c:v>6.9709389844374997E-3</c:v>
                </c:pt>
                <c:pt idx="32">
                  <c:v>6.7664019855151504E-3</c:v>
                </c:pt>
                <c:pt idx="33">
                  <c:v>6.572775436529411E-3</c:v>
                </c:pt>
                <c:pt idx="34">
                  <c:v>6.3890705791999998E-3</c:v>
                </c:pt>
                <c:pt idx="35">
                  <c:v>6.2144174875555557E-3</c:v>
                </c:pt>
                <c:pt idx="36">
                  <c:v>6.0480632487027028E-3</c:v>
                </c:pt>
                <c:pt idx="37">
                  <c:v>5.8893454431052632E-3</c:v>
                </c:pt>
                <c:pt idx="38">
                  <c:v>5.7390062194102552E-3</c:v>
                </c:pt>
                <c:pt idx="39">
                  <c:v>5.5972546826749993E-3</c:v>
                </c:pt>
                <c:pt idx="40">
                  <c:v>5.4634460279756091E-3</c:v>
                </c:pt>
                <c:pt idx="41">
                  <c:v>5.3369909199285715E-3</c:v>
                </c:pt>
                <c:pt idx="42">
                  <c:v>5.2173359271395344E-3</c:v>
                </c:pt>
                <c:pt idx="43">
                  <c:v>5.1039684558409079E-3</c:v>
                </c:pt>
                <c:pt idx="44">
                  <c:v>4.9964279830444431E-3</c:v>
                </c:pt>
                <c:pt idx="45">
                  <c:v>4.8942892038478245E-3</c:v>
                </c:pt>
                <c:pt idx="46">
                  <c:v>4.7971394973829774E-3</c:v>
                </c:pt>
                <c:pt idx="47">
                  <c:v>4.7045960357708326E-3</c:v>
                </c:pt>
                <c:pt idx="48">
                  <c:v>4.6163088093265289E-3</c:v>
                </c:pt>
                <c:pt idx="49">
                  <c:v>4.531954003139999E-3</c:v>
                </c:pt>
                <c:pt idx="50">
                  <c:v>4.4512208744509792E-3</c:v>
                </c:pt>
                <c:pt idx="51">
                  <c:v>4.3738224291730759E-3</c:v>
                </c:pt>
                <c:pt idx="52">
                  <c:v>4.2994919731509425E-3</c:v>
                </c:pt>
                <c:pt idx="53">
                  <c:v>4.2279822442037023E-3</c:v>
                </c:pt>
                <c:pt idx="54">
                  <c:v>4.1590640363090899E-3</c:v>
                </c:pt>
                <c:pt idx="55">
                  <c:v>4.0925276961964281E-3</c:v>
                </c:pt>
                <c:pt idx="56">
                  <c:v>4.0281702966140347E-3</c:v>
                </c:pt>
                <c:pt idx="57">
                  <c:v>3.9658060237413783E-3</c:v>
                </c:pt>
                <c:pt idx="58">
                  <c:v>3.9052684309661013E-3</c:v>
                </c:pt>
                <c:pt idx="59">
                  <c:v>3.8464056792833325E-3</c:v>
                </c:pt>
                <c:pt idx="60">
                  <c:v>3.7890759607704908E-3</c:v>
                </c:pt>
                <c:pt idx="61">
                  <c:v>3.7331530496290313E-3</c:v>
                </c:pt>
                <c:pt idx="62">
                  <c:v>3.6785169793174593E-3</c:v>
                </c:pt>
                <c:pt idx="63">
                  <c:v>3.6250599549531239E-3</c:v>
                </c:pt>
                <c:pt idx="64">
                  <c:v>3.3498342113593739E-3</c:v>
                </c:pt>
                <c:pt idx="65">
                  <c:v>2.526704916671875E-3</c:v>
                </c:pt>
                <c:pt idx="66">
                  <c:v>1.9302628399531249E-3</c:v>
                </c:pt>
                <c:pt idx="67">
                  <c:v>1.3793307533906251E-3</c:v>
                </c:pt>
                <c:pt idx="68">
                  <c:v>5.4744121090625E-4</c:v>
                </c:pt>
                <c:pt idx="69">
                  <c:v>2.7926339846874994E-4</c:v>
                </c:pt>
                <c:pt idx="70">
                  <c:v>2.7926121673437491E-4</c:v>
                </c:pt>
                <c:pt idx="71">
                  <c:v>2.7925895368749996E-4</c:v>
                </c:pt>
                <c:pt idx="72">
                  <c:v>2.7925648056249992E-4</c:v>
                </c:pt>
                <c:pt idx="73">
                  <c:v>2.7925358462499992E-4</c:v>
                </c:pt>
                <c:pt idx="74">
                  <c:v>2.7925066056249992E-4</c:v>
                </c:pt>
                <c:pt idx="75">
                  <c:v>2.7924811259374992E-4</c:v>
                </c:pt>
                <c:pt idx="76">
                  <c:v>2.7924580649999988E-4</c:v>
                </c:pt>
                <c:pt idx="77">
                  <c:v>2.7924358837499991E-4</c:v>
                </c:pt>
                <c:pt idx="78">
                  <c:v>2.7924157431249996E-4</c:v>
                </c:pt>
                <c:pt idx="79">
                  <c:v>2.7923989165624995E-4</c:v>
                </c:pt>
                <c:pt idx="80">
                  <c:v>2.792384725937499E-4</c:v>
                </c:pt>
                <c:pt idx="81">
                  <c:v>2.7923726274999998E-4</c:v>
                </c:pt>
                <c:pt idx="82">
                  <c:v>2.7923630853124995E-4</c:v>
                </c:pt>
                <c:pt idx="83">
                  <c:v>2.7923555524999997E-4</c:v>
                </c:pt>
                <c:pt idx="84">
                  <c:v>2.7923513806250004E-4</c:v>
                </c:pt>
                <c:pt idx="85">
                  <c:v>2.79235357125E-4</c:v>
                </c:pt>
                <c:pt idx="86">
                  <c:v>2.7923575899999997E-4</c:v>
                </c:pt>
                <c:pt idx="87">
                  <c:v>2.7923582149999999E-4</c:v>
                </c:pt>
                <c:pt idx="88">
                  <c:v>2.7923604915625001E-4</c:v>
                </c:pt>
                <c:pt idx="89">
                  <c:v>2.7923681634375001E-4</c:v>
                </c:pt>
                <c:pt idx="90">
                  <c:v>2.7923811712500009E-4</c:v>
                </c:pt>
                <c:pt idx="91">
                  <c:v>2.7924008634375006E-4</c:v>
                </c:pt>
                <c:pt idx="92">
                  <c:v>2.7924225040624996E-4</c:v>
                </c:pt>
                <c:pt idx="93">
                  <c:v>2.7924411196874997E-4</c:v>
                </c:pt>
                <c:pt idx="94">
                  <c:v>2.792459611875E-4</c:v>
                </c:pt>
                <c:pt idx="95">
                  <c:v>2.7924801134375E-4</c:v>
                </c:pt>
                <c:pt idx="96">
                  <c:v>2.7925026087500003E-4</c:v>
                </c:pt>
                <c:pt idx="97">
                  <c:v>2.7925270134374996E-4</c:v>
                </c:pt>
                <c:pt idx="98">
                  <c:v>2.7925510946875005E-4</c:v>
                </c:pt>
                <c:pt idx="99">
                  <c:v>2.7925746587500002E-4</c:v>
                </c:pt>
                <c:pt idx="100">
                  <c:v>2.7925933293749996E-4</c:v>
                </c:pt>
                <c:pt idx="101">
                  <c:v>2.7926062640624998E-4</c:v>
                </c:pt>
                <c:pt idx="102">
                  <c:v>2.792596083125E-4</c:v>
                </c:pt>
                <c:pt idx="103">
                  <c:v>2.7925991378125001E-4</c:v>
                </c:pt>
                <c:pt idx="104">
                  <c:v>2.7925901940625001E-4</c:v>
                </c:pt>
                <c:pt idx="105">
                  <c:v>2.7925268128125007E-4</c:v>
                </c:pt>
                <c:pt idx="106">
                  <c:v>2.7924597956250003E-4</c:v>
                </c:pt>
                <c:pt idx="107">
                  <c:v>2.7924568487499999E-4</c:v>
                </c:pt>
                <c:pt idx="108">
                  <c:v>2.7924584018750004E-4</c:v>
                </c:pt>
                <c:pt idx="109">
                  <c:v>2.7923893534375E-4</c:v>
                </c:pt>
                <c:pt idx="110">
                  <c:v>2.7923100487500005E-4</c:v>
                </c:pt>
                <c:pt idx="111">
                  <c:v>2.7922990581250002E-4</c:v>
                </c:pt>
                <c:pt idx="112">
                  <c:v>2.7922958706250005E-4</c:v>
                </c:pt>
                <c:pt idx="113">
                  <c:v>2.7922221409375003E-4</c:v>
                </c:pt>
                <c:pt idx="114">
                  <c:v>2.7921503346874999E-4</c:v>
                </c:pt>
                <c:pt idx="115">
                  <c:v>2.7921610690625001E-4</c:v>
                </c:pt>
                <c:pt idx="116">
                  <c:v>2.7922002550000001E-4</c:v>
                </c:pt>
                <c:pt idx="117">
                  <c:v>2.7922097018749995E-4</c:v>
                </c:pt>
                <c:pt idx="118">
                  <c:v>2.7922176518750002E-4</c:v>
                </c:pt>
                <c:pt idx="119">
                  <c:v>2.7922543034374997E-4</c:v>
                </c:pt>
                <c:pt idx="120">
                  <c:v>2.7922997831249995E-4</c:v>
                </c:pt>
                <c:pt idx="121">
                  <c:v>2.7923329956250001E-4</c:v>
                </c:pt>
                <c:pt idx="122">
                  <c:v>2.7923586815624998E-4</c:v>
                </c:pt>
                <c:pt idx="123">
                  <c:v>2.7923936503125005E-4</c:v>
                </c:pt>
                <c:pt idx="124">
                  <c:v>2.7924196690625E-4</c:v>
                </c:pt>
                <c:pt idx="125">
                  <c:v>2.7923982846874996E-4</c:v>
                </c:pt>
                <c:pt idx="126">
                  <c:v>2.7923858643750008E-4</c:v>
                </c:pt>
                <c:pt idx="127">
                  <c:v>2.7924516065625004E-4</c:v>
                </c:pt>
                <c:pt idx="128">
                  <c:v>2.792532170625E-4</c:v>
                </c:pt>
                <c:pt idx="129">
                  <c:v>2.7925622096875E-4</c:v>
                </c:pt>
                <c:pt idx="130">
                  <c:v>2.7925749862500005E-4</c:v>
                </c:pt>
                <c:pt idx="131">
                  <c:v>2.7926022799999999E-4</c:v>
                </c:pt>
                <c:pt idx="132">
                  <c:v>2.79263547546875E-4</c:v>
                </c:pt>
                <c:pt idx="133">
                  <c:v>2.7926666576562505E-4</c:v>
                </c:pt>
                <c:pt idx="134">
                  <c:v>2.7926374206250002E-4</c:v>
                </c:pt>
                <c:pt idx="135">
                  <c:v>2.79260922734375E-4</c:v>
                </c:pt>
                <c:pt idx="136">
                  <c:v>2.7925831132812501E-4</c:v>
                </c:pt>
                <c:pt idx="137">
                  <c:v>2.7925612773437497E-4</c:v>
                </c:pt>
                <c:pt idx="138">
                  <c:v>2.7925397695312498E-4</c:v>
                </c:pt>
                <c:pt idx="139">
                  <c:v>2.7925152882812495E-4</c:v>
                </c:pt>
                <c:pt idx="140">
                  <c:v>2.7924898945312502E-4</c:v>
                </c:pt>
                <c:pt idx="141">
                  <c:v>2.7924639351562495E-4</c:v>
                </c:pt>
                <c:pt idx="142">
                  <c:v>2.7924415773437493E-4</c:v>
                </c:pt>
                <c:pt idx="143">
                  <c:v>2.79242698828125E-4</c:v>
                </c:pt>
                <c:pt idx="144">
                  <c:v>2.7924164695312497E-4</c:v>
                </c:pt>
                <c:pt idx="145">
                  <c:v>2.7924085710937489E-4</c:v>
                </c:pt>
                <c:pt idx="146">
                  <c:v>2.7924004460937494E-4</c:v>
                </c:pt>
                <c:pt idx="147">
                  <c:v>2.7923874351562489E-4</c:v>
                </c:pt>
                <c:pt idx="148">
                  <c:v>2.7923772585937494E-4</c:v>
                </c:pt>
                <c:pt idx="149">
                  <c:v>2.7923764804687495E-4</c:v>
                </c:pt>
                <c:pt idx="150">
                  <c:v>2.7923827585937496E-4</c:v>
                </c:pt>
                <c:pt idx="151">
                  <c:v>2.7923953726562498E-4</c:v>
                </c:pt>
                <c:pt idx="152">
                  <c:v>2.7924093726562496E-4</c:v>
                </c:pt>
                <c:pt idx="153">
                  <c:v>2.7924201914062492E-4</c:v>
                </c:pt>
                <c:pt idx="154">
                  <c:v>2.7924298914062495E-4</c:v>
                </c:pt>
                <c:pt idx="155">
                  <c:v>2.7924400445312493E-4</c:v>
                </c:pt>
                <c:pt idx="156">
                  <c:v>2.7924522007812495E-4</c:v>
                </c:pt>
                <c:pt idx="157">
                  <c:v>2.7924675820312499E-4</c:v>
                </c:pt>
                <c:pt idx="158">
                  <c:v>2.7924854789062502E-4</c:v>
                </c:pt>
                <c:pt idx="159">
                  <c:v>2.7925103507812498E-4</c:v>
                </c:pt>
                <c:pt idx="160">
                  <c:v>2.7925382742187497E-4</c:v>
                </c:pt>
                <c:pt idx="161">
                  <c:v>2.7925495070312494E-4</c:v>
                </c:pt>
                <c:pt idx="162">
                  <c:v>2.7925752085937499E-4</c:v>
                </c:pt>
                <c:pt idx="163">
                  <c:v>2.7926631898437501E-4</c:v>
                </c:pt>
                <c:pt idx="164">
                  <c:v>2.7927546928124998E-4</c:v>
                </c:pt>
                <c:pt idx="165">
                  <c:v>2.7927771535937501E-4</c:v>
                </c:pt>
                <c:pt idx="166">
                  <c:v>2.7927716625000002E-4</c:v>
                </c:pt>
                <c:pt idx="167">
                  <c:v>2.7927200918750005E-4</c:v>
                </c:pt>
                <c:pt idx="168">
                  <c:v>2.7926777075000005E-4</c:v>
                </c:pt>
                <c:pt idx="169">
                  <c:v>2.7926927543750002E-4</c:v>
                </c:pt>
                <c:pt idx="170">
                  <c:v>2.7927424981250004E-4</c:v>
                </c:pt>
                <c:pt idx="171">
                  <c:v>2.7928210528125003E-4</c:v>
                </c:pt>
                <c:pt idx="172">
                  <c:v>2.7928904465625E-4</c:v>
                </c:pt>
                <c:pt idx="173">
                  <c:v>2.7929058465624997E-4</c:v>
                </c:pt>
                <c:pt idx="174">
                  <c:v>2.7929090199999999E-4</c:v>
                </c:pt>
                <c:pt idx="175">
                  <c:v>2.7929364637499998E-4</c:v>
                </c:pt>
                <c:pt idx="176">
                  <c:v>2.7929773028125004E-4</c:v>
                </c:pt>
                <c:pt idx="177">
                  <c:v>2.7930321981249997E-4</c:v>
                </c:pt>
                <c:pt idx="178">
                  <c:v>2.7930795231249998E-4</c:v>
                </c:pt>
                <c:pt idx="179">
                  <c:v>2.7930821215625006E-4</c:v>
                </c:pt>
                <c:pt idx="180">
                  <c:v>2.7930808496875E-4</c:v>
                </c:pt>
                <c:pt idx="181">
                  <c:v>2.7931337778125002E-4</c:v>
                </c:pt>
                <c:pt idx="182">
                  <c:v>2.7931808262500007E-4</c:v>
                </c:pt>
                <c:pt idx="183">
                  <c:v>2.7931574137500005E-4</c:v>
                </c:pt>
                <c:pt idx="184">
                  <c:v>2.7931136575000003E-4</c:v>
                </c:pt>
                <c:pt idx="185">
                  <c:v>2.7930941809375004E-4</c:v>
                </c:pt>
                <c:pt idx="186">
                  <c:v>1.44603103621875E-3</c:v>
                </c:pt>
                <c:pt idx="187">
                  <c:v>5.1045206123124997E-3</c:v>
                </c:pt>
                <c:pt idx="188">
                  <c:v>1.3198807809656252E-2</c:v>
                </c:pt>
                <c:pt idx="189">
                  <c:v>4.8466599706375006E-2</c:v>
                </c:pt>
                <c:pt idx="190">
                  <c:v>6.6607671563718759E-2</c:v>
                </c:pt>
                <c:pt idx="191">
                  <c:v>0.22364467643606251</c:v>
                </c:pt>
                <c:pt idx="192">
                  <c:v>0.31957466054512501</c:v>
                </c:pt>
                <c:pt idx="193">
                  <c:v>0.5968425903827812</c:v>
                </c:pt>
                <c:pt idx="194">
                  <c:v>0.91472880127559386</c:v>
                </c:pt>
                <c:pt idx="195">
                  <c:v>0.93198850172653125</c:v>
                </c:pt>
                <c:pt idx="196">
                  <c:v>1.0304378449338438</c:v>
                </c:pt>
                <c:pt idx="197">
                  <c:v>1.0730140761280624</c:v>
                </c:pt>
                <c:pt idx="198">
                  <c:v>1.0853242444332343</c:v>
                </c:pt>
                <c:pt idx="199">
                  <c:v>1.0898207534042812</c:v>
                </c:pt>
                <c:pt idx="200">
                  <c:v>1.0906113640192812</c:v>
                </c:pt>
                <c:pt idx="201">
                  <c:v>1.0914197621750623</c:v>
                </c:pt>
                <c:pt idx="202">
                  <c:v>1.0922380515581875</c:v>
                </c:pt>
                <c:pt idx="203">
                  <c:v>1.0930584496931874</c:v>
                </c:pt>
                <c:pt idx="204">
                  <c:v>1.0938729766777187</c:v>
                </c:pt>
                <c:pt idx="205">
                  <c:v>1.0946739258713123</c:v>
                </c:pt>
                <c:pt idx="206">
                  <c:v>1.0954534426106874</c:v>
                </c:pt>
                <c:pt idx="207">
                  <c:v>1.0962041032669374</c:v>
                </c:pt>
                <c:pt idx="208">
                  <c:v>1.0969185526720935</c:v>
                </c:pt>
                <c:pt idx="209">
                  <c:v>1.097589945426781</c:v>
                </c:pt>
                <c:pt idx="210">
                  <c:v>1.0982118076369374</c:v>
                </c:pt>
                <c:pt idx="211">
                  <c:v>1.0987782955867811</c:v>
                </c:pt>
                <c:pt idx="212">
                  <c:v>1.0992838499745936</c:v>
                </c:pt>
                <c:pt idx="213">
                  <c:v>1.0997236130325623</c:v>
                </c:pt>
                <c:pt idx="214">
                  <c:v>1.1000933194155311</c:v>
                </c:pt>
                <c:pt idx="215">
                  <c:v>1.1003894532352185</c:v>
                </c:pt>
                <c:pt idx="216">
                  <c:v>1.1006091304981873</c:v>
                </c:pt>
                <c:pt idx="217">
                  <c:v>1.1007502433838123</c:v>
                </c:pt>
                <c:pt idx="218">
                  <c:v>1.100811421366781</c:v>
                </c:pt>
                <c:pt idx="219">
                  <c:v>1.100819112746156</c:v>
                </c:pt>
                <c:pt idx="220">
                  <c:v>1.1009078866347497</c:v>
                </c:pt>
                <c:pt idx="221">
                  <c:v>1.101076901527406</c:v>
                </c:pt>
                <c:pt idx="222">
                  <c:v>1.1013244937128746</c:v>
                </c:pt>
                <c:pt idx="223">
                  <c:v>1.1016483374603747</c:v>
                </c:pt>
                <c:pt idx="224">
                  <c:v>1.1020452567931871</c:v>
                </c:pt>
                <c:pt idx="225">
                  <c:v>1.1025114955525621</c:v>
                </c:pt>
                <c:pt idx="226">
                  <c:v>1.103042505661312</c:v>
                </c:pt>
                <c:pt idx="227">
                  <c:v>1.1036332762211558</c:v>
                </c:pt>
                <c:pt idx="228">
                  <c:v>1.1042780115686401</c:v>
                </c:pt>
                <c:pt idx="229">
                  <c:v>1.1049706027066559</c:v>
                </c:pt>
                <c:pt idx="230">
                  <c:v>1.1057034346219994</c:v>
                </c:pt>
                <c:pt idx="231">
                  <c:v>1.1064689946181245</c:v>
                </c:pt>
                <c:pt idx="232">
                  <c:v>1.1072598374565621</c:v>
                </c:pt>
                <c:pt idx="233">
                  <c:v>1.1080684948917183</c:v>
                </c:pt>
                <c:pt idx="234">
                  <c:v>1.1088870600217184</c:v>
                </c:pt>
                <c:pt idx="235">
                  <c:v>1.1097077532860935</c:v>
                </c:pt>
                <c:pt idx="236">
                  <c:v>1.1105225713292184</c:v>
                </c:pt>
                <c:pt idx="237">
                  <c:v>1.1113237792856248</c:v>
                </c:pt>
                <c:pt idx="238">
                  <c:v>1.1121035643987496</c:v>
                </c:pt>
                <c:pt idx="239">
                  <c:v>1.1128545292481247</c:v>
                </c:pt>
                <c:pt idx="240">
                  <c:v>1.1135693328901559</c:v>
                </c:pt>
                <c:pt idx="241">
                  <c:v>1.1142411518751558</c:v>
                </c:pt>
                <c:pt idx="242">
                  <c:v>1.1148634655664058</c:v>
                </c:pt>
                <c:pt idx="243">
                  <c:v>1.1154303913937496</c:v>
                </c:pt>
                <c:pt idx="244">
                  <c:v>1.1159363684264061</c:v>
                </c:pt>
                <c:pt idx="245">
                  <c:v>1.1163765335543747</c:v>
                </c:pt>
                <c:pt idx="246">
                  <c:v>1.1167466381356248</c:v>
                </c:pt>
                <c:pt idx="247">
                  <c:v>1.1170431827024998</c:v>
                </c:pt>
                <c:pt idx="248">
                  <c:v>1.1172632801407809</c:v>
                </c:pt>
                <c:pt idx="249">
                  <c:v>1.1174048120910935</c:v>
                </c:pt>
                <c:pt idx="250">
                  <c:v>1.1162996957879685</c:v>
                </c:pt>
                <c:pt idx="251">
                  <c:v>1.1126484424684373</c:v>
                </c:pt>
                <c:pt idx="252">
                  <c:v>1.1046424783481248</c:v>
                </c:pt>
                <c:pt idx="253">
                  <c:v>1.0695432995043748</c:v>
                </c:pt>
                <c:pt idx="254">
                  <c:v>1.0516494357231247</c:v>
                </c:pt>
                <c:pt idx="255">
                  <c:v>0.89493587317624967</c:v>
                </c:pt>
                <c:pt idx="256">
                  <c:v>0.79940240889499992</c:v>
                </c:pt>
                <c:pt idx="257">
                  <c:v>0.52260035305124997</c:v>
                </c:pt>
                <c:pt idx="258">
                  <c:v>0.20524479019187483</c:v>
                </c:pt>
                <c:pt idx="259">
                  <c:v>0.18857549209812496</c:v>
                </c:pt>
                <c:pt idx="260">
                  <c:v>9.0770547129375004E-2</c:v>
                </c:pt>
                <c:pt idx="261">
                  <c:v>4.8886510723124992E-2</c:v>
                </c:pt>
                <c:pt idx="262">
                  <c:v>3.7308934066874994E-2</c:v>
                </c:pt>
                <c:pt idx="263">
                  <c:v>3.3578210676249998E-2</c:v>
                </c:pt>
                <c:pt idx="264">
                  <c:v>3.3578684348124992E-2</c:v>
                </c:pt>
                <c:pt idx="265">
                  <c:v>3.3578836676249994E-2</c:v>
                </c:pt>
                <c:pt idx="266">
                  <c:v>3.3578733660624992E-2</c:v>
                </c:pt>
                <c:pt idx="267">
                  <c:v>3.3578347457499998E-2</c:v>
                </c:pt>
                <c:pt idx="268">
                  <c:v>3.3577983598125E-2</c:v>
                </c:pt>
                <c:pt idx="269">
                  <c:v>3.3577955582499999E-2</c:v>
                </c:pt>
                <c:pt idx="270">
                  <c:v>3.3578106316875002E-2</c:v>
                </c:pt>
                <c:pt idx="271">
                  <c:v>3.3578266941874997E-2</c:v>
                </c:pt>
                <c:pt idx="272">
                  <c:v>3.3578489863750005E-2</c:v>
                </c:pt>
                <c:pt idx="273">
                  <c:v>3.3578849301250005E-2</c:v>
                </c:pt>
                <c:pt idx="274">
                  <c:v>3.3579253645000008E-2</c:v>
                </c:pt>
                <c:pt idx="275">
                  <c:v>3.3579601316875006E-2</c:v>
                </c:pt>
                <c:pt idx="276">
                  <c:v>3.3579948066875004E-2</c:v>
                </c:pt>
                <c:pt idx="277">
                  <c:v>3.3580358238750004E-2</c:v>
                </c:pt>
                <c:pt idx="278">
                  <c:v>3.3580785973124999E-2</c:v>
                </c:pt>
                <c:pt idx="279">
                  <c:v>3.358118298875E-2</c:v>
                </c:pt>
                <c:pt idx="280">
                  <c:v>3.3581578488750007E-2</c:v>
                </c:pt>
                <c:pt idx="281">
                  <c:v>3.3581993120000007E-2</c:v>
                </c:pt>
                <c:pt idx="282">
                  <c:v>3.3582426927812506E-2</c:v>
                </c:pt>
                <c:pt idx="283">
                  <c:v>3.3581966970625002E-2</c:v>
                </c:pt>
                <c:pt idx="284">
                  <c:v>3.3581511475312499E-2</c:v>
                </c:pt>
                <c:pt idx="285">
                  <c:v>3.3581087600312504E-2</c:v>
                </c:pt>
                <c:pt idx="286">
                  <c:v>3.3580692037812505E-2</c:v>
                </c:pt>
                <c:pt idx="287">
                  <c:v>3.3580315725312497E-2</c:v>
                </c:pt>
                <c:pt idx="288">
                  <c:v>3.3579956100312502E-2</c:v>
                </c:pt>
                <c:pt idx="289">
                  <c:v>3.3579635490937496E-2</c:v>
                </c:pt>
                <c:pt idx="290">
                  <c:v>3.3579304100312506E-2</c:v>
                </c:pt>
                <c:pt idx="291">
                  <c:v>3.3578904615937495E-2</c:v>
                </c:pt>
                <c:pt idx="292">
                  <c:v>3.3578514615937499E-2</c:v>
                </c:pt>
                <c:pt idx="293">
                  <c:v>3.3578184834687504E-2</c:v>
                </c:pt>
                <c:pt idx="294">
                  <c:v>3.3577939850312495E-2</c:v>
                </c:pt>
                <c:pt idx="295">
                  <c:v>3.3577832381562499E-2</c:v>
                </c:pt>
                <c:pt idx="296">
                  <c:v>3.3577775522187499E-2</c:v>
                </c:pt>
                <c:pt idx="297">
                  <c:v>3.35776603034375E-2</c:v>
                </c:pt>
                <c:pt idx="298">
                  <c:v>3.3577572865937502E-2</c:v>
                </c:pt>
                <c:pt idx="299">
                  <c:v>3.3577606412812495E-2</c:v>
                </c:pt>
                <c:pt idx="300">
                  <c:v>3.3577688194062497E-2</c:v>
                </c:pt>
                <c:pt idx="301">
                  <c:v>3.357775477218751E-2</c:v>
                </c:pt>
                <c:pt idx="302">
                  <c:v>3.3577810194062509E-2</c:v>
                </c:pt>
                <c:pt idx="303">
                  <c:v>3.3577856287812506E-2</c:v>
                </c:pt>
                <c:pt idx="304">
                  <c:v>3.3577907381562501E-2</c:v>
                </c:pt>
                <c:pt idx="305">
                  <c:v>3.3577979647187506E-2</c:v>
                </c:pt>
                <c:pt idx="306">
                  <c:v>3.3578075115937502E-2</c:v>
                </c:pt>
                <c:pt idx="307">
                  <c:v>3.3578183772187499E-2</c:v>
                </c:pt>
                <c:pt idx="308">
                  <c:v>3.3578330990937502E-2</c:v>
                </c:pt>
                <c:pt idx="309">
                  <c:v>3.3578547631562497E-2</c:v>
                </c:pt>
                <c:pt idx="310">
                  <c:v>3.3578797475312491E-2</c:v>
                </c:pt>
                <c:pt idx="311">
                  <c:v>3.3579044897187493E-2</c:v>
                </c:pt>
                <c:pt idx="312">
                  <c:v>3.35792963971875E-2</c:v>
                </c:pt>
                <c:pt idx="313">
                  <c:v>3.3579563951874995E-2</c:v>
                </c:pt>
                <c:pt idx="314">
                  <c:v>3.3579838186249995E-2</c:v>
                </c:pt>
                <c:pt idx="315">
                  <c:v>3.3579585957187498E-2</c:v>
                </c:pt>
                <c:pt idx="316">
                  <c:v>3.3579317452499986E-2</c:v>
                </c:pt>
                <c:pt idx="317">
                  <c:v>3.3578996671249993E-2</c:v>
                </c:pt>
                <c:pt idx="318">
                  <c:v>3.3578677264999995E-2</c:v>
                </c:pt>
                <c:pt idx="319">
                  <c:v>3.3578407233749989E-2</c:v>
                </c:pt>
                <c:pt idx="320">
                  <c:v>3.3578237343124991E-2</c:v>
                </c:pt>
                <c:pt idx="321">
                  <c:v>3.3578120499374989E-2</c:v>
                </c:pt>
                <c:pt idx="322">
                  <c:v>3.3578171343124991E-2</c:v>
                </c:pt>
                <c:pt idx="323">
                  <c:v>3.3578601858749987E-2</c:v>
                </c:pt>
                <c:pt idx="324">
                  <c:v>3.3579004483749987E-2</c:v>
                </c:pt>
                <c:pt idx="325">
                  <c:v>3.357905559312499E-2</c:v>
                </c:pt>
                <c:pt idx="326">
                  <c:v>3.3578849749374994E-2</c:v>
                </c:pt>
                <c:pt idx="327">
                  <c:v>3.3578391843124993E-2</c:v>
                </c:pt>
                <c:pt idx="328">
                  <c:v>3.3578038155624997E-2</c:v>
                </c:pt>
                <c:pt idx="329">
                  <c:v>3.3578001171249997E-2</c:v>
                </c:pt>
                <c:pt idx="330">
                  <c:v>3.3578296999374993E-2</c:v>
                </c:pt>
                <c:pt idx="331">
                  <c:v>3.3579186124375E-2</c:v>
                </c:pt>
                <c:pt idx="332">
                  <c:v>3.3580016890000002E-2</c:v>
                </c:pt>
                <c:pt idx="333">
                  <c:v>3.3579988452500008E-2</c:v>
                </c:pt>
                <c:pt idx="334">
                  <c:v>3.3579799280625003E-2</c:v>
                </c:pt>
                <c:pt idx="335">
                  <c:v>3.3580200514999999E-2</c:v>
                </c:pt>
                <c:pt idx="336">
                  <c:v>3.3580755827499996E-2</c:v>
                </c:pt>
                <c:pt idx="337">
                  <c:v>3.3581024999375007E-2</c:v>
                </c:pt>
                <c:pt idx="338">
                  <c:v>3.3581199718124996E-2</c:v>
                </c:pt>
                <c:pt idx="339">
                  <c:v>3.35814664525E-2</c:v>
                </c:pt>
                <c:pt idx="340">
                  <c:v>3.3581777561874998E-2</c:v>
                </c:pt>
                <c:pt idx="341">
                  <c:v>3.3582079936874995E-2</c:v>
                </c:pt>
                <c:pt idx="342">
                  <c:v>3.3582398233749991E-2</c:v>
                </c:pt>
                <c:pt idx="343">
                  <c:v>3.3582760796249993E-2</c:v>
                </c:pt>
                <c:pt idx="344">
                  <c:v>3.3583139999375004E-2</c:v>
                </c:pt>
                <c:pt idx="345">
                  <c:v>3.3583510738437503E-2</c:v>
                </c:pt>
                <c:pt idx="346">
                  <c:v>3.3583876910312505E-2</c:v>
                </c:pt>
                <c:pt idx="347">
                  <c:v>3.3583515296718748E-2</c:v>
                </c:pt>
                <c:pt idx="348">
                  <c:v>3.3583151838906249E-2</c:v>
                </c:pt>
                <c:pt idx="349">
                  <c:v>3.3582780854531251E-2</c:v>
                </c:pt>
                <c:pt idx="350">
                  <c:v>3.3582410792031246E-2</c:v>
                </c:pt>
                <c:pt idx="351">
                  <c:v>3.3582053713906247E-2</c:v>
                </c:pt>
                <c:pt idx="352">
                  <c:v>3.3581714573281254E-2</c:v>
                </c:pt>
                <c:pt idx="353">
                  <c:v>3.3581380870156247E-2</c:v>
                </c:pt>
                <c:pt idx="354">
                  <c:v>3.3581089651406243E-2</c:v>
                </c:pt>
                <c:pt idx="355">
                  <c:v>3.3580886057656245E-2</c:v>
                </c:pt>
                <c:pt idx="356">
                  <c:v>3.3580716198281242E-2</c:v>
                </c:pt>
                <c:pt idx="357">
                  <c:v>3.3580539995156256E-2</c:v>
                </c:pt>
                <c:pt idx="358">
                  <c:v>3.3580358151406253E-2</c:v>
                </c:pt>
                <c:pt idx="359">
                  <c:v>3.3580148807656252E-2</c:v>
                </c:pt>
                <c:pt idx="360">
                  <c:v>3.3579967120156241E-2</c:v>
                </c:pt>
                <c:pt idx="361">
                  <c:v>3.3579886135781251E-2</c:v>
                </c:pt>
                <c:pt idx="362">
                  <c:v>3.3579833448281249E-2</c:v>
                </c:pt>
                <c:pt idx="363">
                  <c:v>3.3579738838906248E-2</c:v>
                </c:pt>
                <c:pt idx="364">
                  <c:v>3.3579646026406243E-2</c:v>
                </c:pt>
                <c:pt idx="365">
                  <c:v>3.3579589807656247E-2</c:v>
                </c:pt>
                <c:pt idx="366">
                  <c:v>3.3579591370156245E-2</c:v>
                </c:pt>
                <c:pt idx="367">
                  <c:v>3.3579658026406244E-2</c:v>
                </c:pt>
                <c:pt idx="368">
                  <c:v>3.3579796260781239E-2</c:v>
                </c:pt>
                <c:pt idx="369">
                  <c:v>3.358002647953124E-2</c:v>
                </c:pt>
                <c:pt idx="370">
                  <c:v>3.3580291526406243E-2</c:v>
                </c:pt>
                <c:pt idx="371">
                  <c:v>3.3580535245156237E-2</c:v>
                </c:pt>
                <c:pt idx="372">
                  <c:v>3.3580777573281241E-2</c:v>
                </c:pt>
                <c:pt idx="373">
                  <c:v>3.3581037479531235E-2</c:v>
                </c:pt>
                <c:pt idx="374">
                  <c:v>3.3581311526406234E-2</c:v>
                </c:pt>
                <c:pt idx="375">
                  <c:v>3.3581595510781236E-2</c:v>
                </c:pt>
                <c:pt idx="376">
                  <c:v>3.3581892338906238E-2</c:v>
                </c:pt>
                <c:pt idx="377">
                  <c:v>3.3582199752968736E-2</c:v>
                </c:pt>
                <c:pt idx="378">
                  <c:v>3.3582520787343736E-2</c:v>
                </c:pt>
                <c:pt idx="379">
                  <c:v>3.3582183684218739E-2</c:v>
                </c:pt>
                <c:pt idx="380">
                  <c:v>3.3581856795156233E-2</c:v>
                </c:pt>
                <c:pt idx="381">
                  <c:v>3.3581508310781237E-2</c:v>
                </c:pt>
                <c:pt idx="382">
                  <c:v>3.358121457640624E-2</c:v>
                </c:pt>
                <c:pt idx="383">
                  <c:v>3.3581060607656241E-2</c:v>
                </c:pt>
                <c:pt idx="384">
                  <c:v>3.3580836951406241E-2</c:v>
                </c:pt>
                <c:pt idx="385">
                  <c:v>3.3580519029531242E-2</c:v>
                </c:pt>
                <c:pt idx="386">
                  <c:v>3.3579871326406247E-2</c:v>
                </c:pt>
                <c:pt idx="387">
                  <c:v>3.3578500904531239E-2</c:v>
                </c:pt>
                <c:pt idx="388">
                  <c:v>3.3577070842031251E-2</c:v>
                </c:pt>
                <c:pt idx="389">
                  <c:v>3.3576242920156242E-2</c:v>
                </c:pt>
                <c:pt idx="390">
                  <c:v>3.3575733482656245E-2</c:v>
                </c:pt>
                <c:pt idx="391">
                  <c:v>3.357526013890625E-2</c:v>
                </c:pt>
                <c:pt idx="392">
                  <c:v>3.3574868420156244E-2</c:v>
                </c:pt>
                <c:pt idx="393">
                  <c:v>3.3574674123281252E-2</c:v>
                </c:pt>
                <c:pt idx="394">
                  <c:v>3.3574564795156255E-2</c:v>
                </c:pt>
                <c:pt idx="395">
                  <c:v>3.3574244248281253E-2</c:v>
                </c:pt>
                <c:pt idx="396">
                  <c:v>3.3574088123281255E-2</c:v>
                </c:pt>
                <c:pt idx="397">
                  <c:v>3.3574687498281255E-2</c:v>
                </c:pt>
                <c:pt idx="398">
                  <c:v>3.3575309842031255E-2</c:v>
                </c:pt>
                <c:pt idx="399">
                  <c:v>3.3575131873281254E-2</c:v>
                </c:pt>
                <c:pt idx="400">
                  <c:v>3.3574768920156255E-2</c:v>
                </c:pt>
                <c:pt idx="401">
                  <c:v>3.3574827138906249E-2</c:v>
                </c:pt>
                <c:pt idx="402">
                  <c:v>3.3575078435781253E-2</c:v>
                </c:pt>
                <c:pt idx="403">
                  <c:v>3.3575306842031249E-2</c:v>
                </c:pt>
                <c:pt idx="404">
                  <c:v>3.3575545295156245E-2</c:v>
                </c:pt>
                <c:pt idx="405">
                  <c:v>3.3575824982656238E-2</c:v>
                </c:pt>
                <c:pt idx="406">
                  <c:v>3.3576132123281241E-2</c:v>
                </c:pt>
                <c:pt idx="407">
                  <c:v>3.3576455217031245E-2</c:v>
                </c:pt>
                <c:pt idx="408">
                  <c:v>3.3576788701406249E-2</c:v>
                </c:pt>
                <c:pt idx="409">
                  <c:v>3.357712505453124E-2</c:v>
                </c:pt>
                <c:pt idx="410">
                  <c:v>3.3577466092031244E-2</c:v>
                </c:pt>
                <c:pt idx="411">
                  <c:v>3.3577115510781248E-2</c:v>
                </c:pt>
                <c:pt idx="412">
                  <c:v>3.3576766970156248E-2</c:v>
                </c:pt>
                <c:pt idx="413">
                  <c:v>3.3576433142031251E-2</c:v>
                </c:pt>
                <c:pt idx="414">
                  <c:v>3.3576107438906246E-2</c:v>
                </c:pt>
                <c:pt idx="415">
                  <c:v>3.3575784126406251E-2</c:v>
                </c:pt>
                <c:pt idx="416">
                  <c:v>3.3575465829531248E-2</c:v>
                </c:pt>
                <c:pt idx="417">
                  <c:v>3.3575160470156247E-2</c:v>
                </c:pt>
                <c:pt idx="418">
                  <c:v>3.3574866751406252E-2</c:v>
                </c:pt>
                <c:pt idx="419">
                  <c:v>3.3574573423281247E-2</c:v>
                </c:pt>
                <c:pt idx="420">
                  <c:v>3.357431139203125E-2</c:v>
                </c:pt>
                <c:pt idx="421">
                  <c:v>3.3574113063906251E-2</c:v>
                </c:pt>
                <c:pt idx="422">
                  <c:v>3.3573956360781254E-2</c:v>
                </c:pt>
                <c:pt idx="423">
                  <c:v>3.3573822251406253E-2</c:v>
                </c:pt>
                <c:pt idx="424">
                  <c:v>3.357370920453126E-2</c:v>
                </c:pt>
                <c:pt idx="425">
                  <c:v>3.3573625938906261E-2</c:v>
                </c:pt>
                <c:pt idx="426">
                  <c:v>3.3573569829531261E-2</c:v>
                </c:pt>
                <c:pt idx="427">
                  <c:v>3.3573508657656258E-2</c:v>
                </c:pt>
                <c:pt idx="428">
                  <c:v>3.3573508188906254E-2</c:v>
                </c:pt>
                <c:pt idx="429">
                  <c:v>3.3573651813906265E-2</c:v>
                </c:pt>
                <c:pt idx="430">
                  <c:v>3.3573844845156263E-2</c:v>
                </c:pt>
                <c:pt idx="431">
                  <c:v>3.3573998235781263E-2</c:v>
                </c:pt>
                <c:pt idx="432">
                  <c:v>3.3574140688906254E-2</c:v>
                </c:pt>
                <c:pt idx="433">
                  <c:v>3.3574294673281255E-2</c:v>
                </c:pt>
                <c:pt idx="434">
                  <c:v>3.3574472548281262E-2</c:v>
                </c:pt>
                <c:pt idx="435">
                  <c:v>3.3574684267031259E-2</c:v>
                </c:pt>
                <c:pt idx="436">
                  <c:v>3.3574926173281262E-2</c:v>
                </c:pt>
                <c:pt idx="437">
                  <c:v>3.3575194642031257E-2</c:v>
                </c:pt>
                <c:pt idx="438">
                  <c:v>3.3575481954531257E-2</c:v>
                </c:pt>
                <c:pt idx="439">
                  <c:v>3.3575784204531257E-2</c:v>
                </c:pt>
                <c:pt idx="440">
                  <c:v>3.3576092017031253E-2</c:v>
                </c:pt>
                <c:pt idx="441">
                  <c:v>3.3576392663906253E-2</c:v>
                </c:pt>
                <c:pt idx="442">
                  <c:v>3.3576694932656248E-2</c:v>
                </c:pt>
                <c:pt idx="443">
                  <c:v>3.3576377273281249E-2</c:v>
                </c:pt>
                <c:pt idx="444">
                  <c:v>3.3576047968593745E-2</c:v>
                </c:pt>
                <c:pt idx="445">
                  <c:v>3.3575786077968753E-2</c:v>
                </c:pt>
                <c:pt idx="446">
                  <c:v>3.3575514765468752E-2</c:v>
                </c:pt>
                <c:pt idx="447">
                  <c:v>3.3575027140468755E-2</c:v>
                </c:pt>
                <c:pt idx="448">
                  <c:v>3.3574703077968754E-2</c:v>
                </c:pt>
                <c:pt idx="449">
                  <c:v>3.3574940046718751E-2</c:v>
                </c:pt>
                <c:pt idx="450">
                  <c:v>3.3575413421718742E-2</c:v>
                </c:pt>
                <c:pt idx="451">
                  <c:v>3.3575846406093748E-2</c:v>
                </c:pt>
                <c:pt idx="452">
                  <c:v>3.3576196952968748E-2</c:v>
                </c:pt>
                <c:pt idx="453">
                  <c:v>3.3576395031093748E-2</c:v>
                </c:pt>
                <c:pt idx="454">
                  <c:v>3.357650542171875E-2</c:v>
                </c:pt>
                <c:pt idx="455">
                  <c:v>3.3576630577968739E-2</c:v>
                </c:pt>
                <c:pt idx="456">
                  <c:v>3.3576639796718745E-2</c:v>
                </c:pt>
                <c:pt idx="457">
                  <c:v>3.357644789046875E-2</c:v>
                </c:pt>
                <c:pt idx="458">
                  <c:v>3.3576096234218748E-2</c:v>
                </c:pt>
                <c:pt idx="459">
                  <c:v>3.3575630015468746E-2</c:v>
                </c:pt>
                <c:pt idx="460">
                  <c:v>3.3575235906093751E-2</c:v>
                </c:pt>
                <c:pt idx="461">
                  <c:v>3.3574895546718754E-2</c:v>
                </c:pt>
                <c:pt idx="462">
                  <c:v>3.3574948984218755E-2</c:v>
                </c:pt>
                <c:pt idx="463">
                  <c:v>3.3575858124843753E-2</c:v>
                </c:pt>
                <c:pt idx="464">
                  <c:v>3.3576965890468755E-2</c:v>
                </c:pt>
                <c:pt idx="465">
                  <c:v>3.3577673374843749E-2</c:v>
                </c:pt>
                <c:pt idx="466">
                  <c:v>3.3578114640468747E-2</c:v>
                </c:pt>
                <c:pt idx="467">
                  <c:v>3.3578382609218749E-2</c:v>
                </c:pt>
                <c:pt idx="468">
                  <c:v>3.357859128109375E-2</c:v>
                </c:pt>
                <c:pt idx="469">
                  <c:v>3.3578860921718745E-2</c:v>
                </c:pt>
                <c:pt idx="470">
                  <c:v>3.3579146624843743E-2</c:v>
                </c:pt>
                <c:pt idx="471">
                  <c:v>3.357939196859374E-2</c:v>
                </c:pt>
                <c:pt idx="472">
                  <c:v>3.3579646734218746E-2</c:v>
                </c:pt>
                <c:pt idx="473">
                  <c:v>3.3579960870156245E-2</c:v>
                </c:pt>
                <c:pt idx="474">
                  <c:v>3.3580304040468745E-2</c:v>
                </c:pt>
                <c:pt idx="475">
                  <c:v>3.3579960805468746E-2</c:v>
                </c:pt>
                <c:pt idx="476">
                  <c:v>3.3579619086718741E-2</c:v>
                </c:pt>
                <c:pt idx="477">
                  <c:v>3.3579280742968738E-2</c:v>
                </c:pt>
                <c:pt idx="478">
                  <c:v>3.3578952336718738E-2</c:v>
                </c:pt>
                <c:pt idx="479">
                  <c:v>3.3578640071093742E-2</c:v>
                </c:pt>
                <c:pt idx="480">
                  <c:v>3.3578352555468739E-2</c:v>
                </c:pt>
                <c:pt idx="481">
                  <c:v>3.3578083664843744E-2</c:v>
                </c:pt>
                <c:pt idx="482">
                  <c:v>3.3577851133593739E-2</c:v>
                </c:pt>
                <c:pt idx="483">
                  <c:v>3.3577696883593737E-2</c:v>
                </c:pt>
                <c:pt idx="484">
                  <c:v>3.3577553211718736E-2</c:v>
                </c:pt>
                <c:pt idx="485">
                  <c:v>3.3577347867968732E-2</c:v>
                </c:pt>
                <c:pt idx="486">
                  <c:v>3.357714769609374E-2</c:v>
                </c:pt>
                <c:pt idx="487">
                  <c:v>3.3576999274218734E-2</c:v>
                </c:pt>
                <c:pt idx="488">
                  <c:v>3.3576922414843745E-2</c:v>
                </c:pt>
                <c:pt idx="489">
                  <c:v>3.3576941946093744E-2</c:v>
                </c:pt>
                <c:pt idx="490">
                  <c:v>3.3577006727343747E-2</c:v>
                </c:pt>
                <c:pt idx="491">
                  <c:v>3.3577086774218751E-2</c:v>
                </c:pt>
                <c:pt idx="492">
                  <c:v>3.3577157680468754E-2</c:v>
                </c:pt>
                <c:pt idx="493">
                  <c:v>3.3577177852343765E-2</c:v>
                </c:pt>
                <c:pt idx="494">
                  <c:v>3.3577213117968768E-2</c:v>
                </c:pt>
                <c:pt idx="495">
                  <c:v>3.3577333883593762E-2</c:v>
                </c:pt>
                <c:pt idx="496">
                  <c:v>3.3577501367968769E-2</c:v>
                </c:pt>
                <c:pt idx="497">
                  <c:v>3.3577671524218769E-2</c:v>
                </c:pt>
                <c:pt idx="498">
                  <c:v>3.357786685234377E-2</c:v>
                </c:pt>
                <c:pt idx="499">
                  <c:v>3.3578113524218772E-2</c:v>
                </c:pt>
                <c:pt idx="500">
                  <c:v>3.3578386774218774E-2</c:v>
                </c:pt>
                <c:pt idx="501">
                  <c:v>3.3578664492968771E-2</c:v>
                </c:pt>
                <c:pt idx="502">
                  <c:v>3.3578953008593766E-2</c:v>
                </c:pt>
                <c:pt idx="503">
                  <c:v>3.3579245711718768E-2</c:v>
                </c:pt>
                <c:pt idx="504">
                  <c:v>3.3579558758593774E-2</c:v>
                </c:pt>
                <c:pt idx="505">
                  <c:v>3.357992351796877E-2</c:v>
                </c:pt>
                <c:pt idx="506">
                  <c:v>3.3580283763281274E-2</c:v>
                </c:pt>
                <c:pt idx="507">
                  <c:v>3.3579971172187521E-2</c:v>
                </c:pt>
                <c:pt idx="508">
                  <c:v>3.3579692542500018E-2</c:v>
                </c:pt>
                <c:pt idx="509">
                  <c:v>3.3579416464375025E-2</c:v>
                </c:pt>
                <c:pt idx="510">
                  <c:v>3.3579093933125026E-2</c:v>
                </c:pt>
                <c:pt idx="511">
                  <c:v>3.3578845636250028E-2</c:v>
                </c:pt>
                <c:pt idx="512">
                  <c:v>3.3578423214375021E-2</c:v>
                </c:pt>
                <c:pt idx="513">
                  <c:v>3.3577380605000026E-2</c:v>
                </c:pt>
                <c:pt idx="514">
                  <c:v>3.3576415198750015E-2</c:v>
                </c:pt>
                <c:pt idx="515">
                  <c:v>3.3576213433125023E-2</c:v>
                </c:pt>
                <c:pt idx="516">
                  <c:v>3.3576331558125019E-2</c:v>
                </c:pt>
                <c:pt idx="517">
                  <c:v>3.3576502323750014E-2</c:v>
                </c:pt>
                <c:pt idx="518">
                  <c:v>3.3576487386250013E-2</c:v>
                </c:pt>
                <c:pt idx="519">
                  <c:v>3.3575974542500012E-2</c:v>
                </c:pt>
                <c:pt idx="520">
                  <c:v>3.3575436995625013E-2</c:v>
                </c:pt>
                <c:pt idx="521">
                  <c:v>3.3575243167500005E-2</c:v>
                </c:pt>
                <c:pt idx="522">
                  <c:v>3.3575431636250007E-2</c:v>
                </c:pt>
                <c:pt idx="523">
                  <c:v>3.3575989979999998E-2</c:v>
                </c:pt>
                <c:pt idx="524">
                  <c:v>3.3576710667499995E-2</c:v>
                </c:pt>
                <c:pt idx="525">
                  <c:v>3.3577669683124992E-2</c:v>
                </c:pt>
                <c:pt idx="526">
                  <c:v>3.3578279620625005E-2</c:v>
                </c:pt>
                <c:pt idx="527">
                  <c:v>3.3577814026875007E-2</c:v>
                </c:pt>
                <c:pt idx="528">
                  <c:v>3.3577092167500003E-2</c:v>
                </c:pt>
                <c:pt idx="529">
                  <c:v>3.3576871933125002E-2</c:v>
                </c:pt>
                <c:pt idx="530">
                  <c:v>3.3576967089375007E-2</c:v>
                </c:pt>
                <c:pt idx="531">
                  <c:v>3.3577232636250003E-2</c:v>
                </c:pt>
                <c:pt idx="532">
                  <c:v>3.3577567214375E-2</c:v>
                </c:pt>
                <c:pt idx="533">
                  <c:v>3.3577870808125007E-2</c:v>
                </c:pt>
                <c:pt idx="534">
                  <c:v>3.3578171620625007E-2</c:v>
                </c:pt>
                <c:pt idx="535">
                  <c:v>3.357849738625001E-2</c:v>
                </c:pt>
                <c:pt idx="536">
                  <c:v>3.3578834276875011E-2</c:v>
                </c:pt>
                <c:pt idx="537">
                  <c:v>3.3579170912812512E-2</c:v>
                </c:pt>
                <c:pt idx="538">
                  <c:v>3.3579504944062505E-2</c:v>
                </c:pt>
                <c:pt idx="539">
                  <c:v>3.3579178922187508E-2</c:v>
                </c:pt>
                <c:pt idx="540">
                  <c:v>3.3578854744062511E-2</c:v>
                </c:pt>
                <c:pt idx="541">
                  <c:v>3.3578526009687512E-2</c:v>
                </c:pt>
                <c:pt idx="542">
                  <c:v>3.3578202650312507E-2</c:v>
                </c:pt>
                <c:pt idx="543">
                  <c:v>3.3577890103437508E-2</c:v>
                </c:pt>
                <c:pt idx="544">
                  <c:v>3.3577593915937509E-2</c:v>
                </c:pt>
                <c:pt idx="545">
                  <c:v>3.3577333103437502E-2</c:v>
                </c:pt>
                <c:pt idx="546">
                  <c:v>3.3577086056562504E-2</c:v>
                </c:pt>
                <c:pt idx="547">
                  <c:v>3.3576813931562498E-2</c:v>
                </c:pt>
                <c:pt idx="548">
                  <c:v>3.3576576009687498E-2</c:v>
                </c:pt>
                <c:pt idx="549">
                  <c:v>3.3576430275312506E-2</c:v>
                </c:pt>
                <c:pt idx="550">
                  <c:v>3.3576337572187503E-2</c:v>
                </c:pt>
                <c:pt idx="551">
                  <c:v>3.3576272556562509E-2</c:v>
                </c:pt>
                <c:pt idx="552">
                  <c:v>3.3576212994062507E-2</c:v>
                </c:pt>
                <c:pt idx="553">
                  <c:v>3.3576135040937503E-2</c:v>
                </c:pt>
                <c:pt idx="554">
                  <c:v>3.3576066478437507E-2</c:v>
                </c:pt>
                <c:pt idx="555">
                  <c:v>3.3576032072187498E-2</c:v>
                </c:pt>
                <c:pt idx="556">
                  <c:v>3.3576039478437493E-2</c:v>
                </c:pt>
                <c:pt idx="557">
                  <c:v>3.3576087478437495E-2</c:v>
                </c:pt>
                <c:pt idx="558">
                  <c:v>3.3576187775312488E-2</c:v>
                </c:pt>
                <c:pt idx="559">
                  <c:v>3.3576355947187504E-2</c:v>
                </c:pt>
                <c:pt idx="560">
                  <c:v>3.3576562337812497E-2</c:v>
                </c:pt>
                <c:pt idx="561">
                  <c:v>3.3576783197187487E-2</c:v>
                </c:pt>
                <c:pt idx="562">
                  <c:v>3.3577013587812496E-2</c:v>
                </c:pt>
                <c:pt idx="563">
                  <c:v>3.3577245415937498E-2</c:v>
                </c:pt>
                <c:pt idx="564">
                  <c:v>3.3577491994062493E-2</c:v>
                </c:pt>
                <c:pt idx="565">
                  <c:v>3.3577762072187496E-2</c:v>
                </c:pt>
                <c:pt idx="566">
                  <c:v>3.3578052447187492E-2</c:v>
                </c:pt>
                <c:pt idx="567">
                  <c:v>3.357837227531249E-2</c:v>
                </c:pt>
                <c:pt idx="568">
                  <c:v>3.3578696712812488E-2</c:v>
                </c:pt>
                <c:pt idx="569">
                  <c:v>3.357898213312499E-2</c:v>
                </c:pt>
                <c:pt idx="570">
                  <c:v>3.7769540715937494E-2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51936"/>
        <c:axId val="277234816"/>
      </c:scatterChart>
      <c:valAx>
        <c:axId val="260151936"/>
        <c:scaling>
          <c:orientation val="minMax"/>
          <c:max val="280"/>
          <c:min val="180"/>
        </c:scaling>
        <c:delete val="0"/>
        <c:axPos val="b"/>
        <c:majorTickMark val="out"/>
        <c:minorTickMark val="none"/>
        <c:tickLblPos val="nextTo"/>
        <c:crossAx val="277234816"/>
        <c:crosses val="autoZero"/>
        <c:crossBetween val="midCat"/>
        <c:majorUnit val="10"/>
        <c:minorUnit val="2"/>
      </c:valAx>
      <c:valAx>
        <c:axId val="277234816"/>
        <c:scaling>
          <c:orientation val="minMax"/>
          <c:max val="1.2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60151936"/>
        <c:crosses val="autoZero"/>
        <c:crossBetween val="midCat"/>
        <c:majorUnit val="0.2"/>
        <c:minorUnit val="4.0000000000000008E-2"/>
      </c:valAx>
    </c:plotArea>
    <c:legend>
      <c:legendPos val="t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4933586879708914E-2"/>
          <c:y val="0.17811598137938905"/>
          <c:w val="0.82348375126547857"/>
          <c:h val="0.77180575066797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AB단락!$F$1</c:f>
              <c:strCache>
                <c:ptCount val="1"/>
                <c:pt idx="0">
                  <c:v>AB단락_B상전류_45도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yVal>
            <c:numRef>
              <c:f>AB단락!$F$2:$F$572</c:f>
              <c:numCache>
                <c:formatCode>General</c:formatCode>
                <c:ptCount val="571"/>
                <c:pt idx="0">
                  <c:v>1.7835649000000002E-2</c:v>
                </c:pt>
                <c:pt idx="1">
                  <c:v>3.5349611000000003E-2</c:v>
                </c:pt>
                <c:pt idx="2">
                  <c:v>3.6338311999999998E-2</c:v>
                </c:pt>
                <c:pt idx="3">
                  <c:v>3.60941465E-2</c:v>
                </c:pt>
                <c:pt idx="4">
                  <c:v>3.9535427800000002E-2</c:v>
                </c:pt>
                <c:pt idx="5">
                  <c:v>3.5809537166666669E-2</c:v>
                </c:pt>
                <c:pt idx="6">
                  <c:v>3.0697672602428575E-2</c:v>
                </c:pt>
                <c:pt idx="7">
                  <c:v>2.6869124917750002E-2</c:v>
                </c:pt>
                <c:pt idx="8">
                  <c:v>2.3896043932444443E-2</c:v>
                </c:pt>
                <c:pt idx="9">
                  <c:v>2.1521683351200003E-2</c:v>
                </c:pt>
                <c:pt idx="10">
                  <c:v>1.9582620434727277E-2</c:v>
                </c:pt>
                <c:pt idx="11">
                  <c:v>1.7969880074333335E-2</c:v>
                </c:pt>
                <c:pt idx="12">
                  <c:v>1.6607983922461537E-2</c:v>
                </c:pt>
                <c:pt idx="13">
                  <c:v>1.5443000835857141E-2</c:v>
                </c:pt>
                <c:pt idx="14">
                  <c:v>1.4435352624799998E-2</c:v>
                </c:pt>
                <c:pt idx="15">
                  <c:v>1.3555343401999998E-2</c:v>
                </c:pt>
                <c:pt idx="16">
                  <c:v>1.2780245449529413E-2</c:v>
                </c:pt>
                <c:pt idx="17">
                  <c:v>1.2092375184555556E-2</c:v>
                </c:pt>
                <c:pt idx="18">
                  <c:v>1.1477754154842102E-2</c:v>
                </c:pt>
                <c:pt idx="19">
                  <c:v>1.0925197931599998E-2</c:v>
                </c:pt>
                <c:pt idx="20">
                  <c:v>1.0425641506761903E-2</c:v>
                </c:pt>
                <c:pt idx="21">
                  <c:v>9.9716698132727259E-3</c:v>
                </c:pt>
                <c:pt idx="22">
                  <c:v>9.5571515861739113E-3</c:v>
                </c:pt>
                <c:pt idx="23">
                  <c:v>9.1769824704999985E-3</c:v>
                </c:pt>
                <c:pt idx="24">
                  <c:v>8.8268710916799987E-3</c:v>
                </c:pt>
                <c:pt idx="25">
                  <c:v>8.5031942527692295E-3</c:v>
                </c:pt>
                <c:pt idx="26">
                  <c:v>8.2028656122962954E-3</c:v>
                </c:pt>
                <c:pt idx="27">
                  <c:v>7.9232487132857125E-3</c:v>
                </c:pt>
                <c:pt idx="28">
                  <c:v>7.6620767311034472E-3</c:v>
                </c:pt>
                <c:pt idx="29">
                  <c:v>7.4173958163999991E-3</c:v>
                </c:pt>
                <c:pt idx="30">
                  <c:v>7.1875080881290314E-3</c:v>
                </c:pt>
                <c:pt idx="31">
                  <c:v>6.9709389844374997E-3</c:v>
                </c:pt>
                <c:pt idx="32">
                  <c:v>6.7664019855151504E-3</c:v>
                </c:pt>
                <c:pt idx="33">
                  <c:v>6.572775436529411E-3</c:v>
                </c:pt>
                <c:pt idx="34">
                  <c:v>6.3890705791999998E-3</c:v>
                </c:pt>
                <c:pt idx="35">
                  <c:v>6.2144174875555557E-3</c:v>
                </c:pt>
                <c:pt idx="36">
                  <c:v>6.0480632487027028E-3</c:v>
                </c:pt>
                <c:pt idx="37">
                  <c:v>5.8893454431052632E-3</c:v>
                </c:pt>
                <c:pt idx="38">
                  <c:v>5.7390062194102552E-3</c:v>
                </c:pt>
                <c:pt idx="39">
                  <c:v>5.5972546826749993E-3</c:v>
                </c:pt>
                <c:pt idx="40">
                  <c:v>5.4634460279756091E-3</c:v>
                </c:pt>
                <c:pt idx="41">
                  <c:v>5.3369909199285715E-3</c:v>
                </c:pt>
                <c:pt idx="42">
                  <c:v>5.2173359271395344E-3</c:v>
                </c:pt>
                <c:pt idx="43">
                  <c:v>5.1039684558409079E-3</c:v>
                </c:pt>
                <c:pt idx="44">
                  <c:v>4.9964279830444431E-3</c:v>
                </c:pt>
                <c:pt idx="45">
                  <c:v>4.8942892038478245E-3</c:v>
                </c:pt>
                <c:pt idx="46">
                  <c:v>4.7971394973829774E-3</c:v>
                </c:pt>
                <c:pt idx="47">
                  <c:v>4.7045960357708326E-3</c:v>
                </c:pt>
                <c:pt idx="48">
                  <c:v>4.6163088093265289E-3</c:v>
                </c:pt>
                <c:pt idx="49">
                  <c:v>4.531954003139999E-3</c:v>
                </c:pt>
                <c:pt idx="50">
                  <c:v>4.4512208744509792E-3</c:v>
                </c:pt>
                <c:pt idx="51">
                  <c:v>4.3738224291730759E-3</c:v>
                </c:pt>
                <c:pt idx="52">
                  <c:v>4.2994919731509425E-3</c:v>
                </c:pt>
                <c:pt idx="53">
                  <c:v>4.2279822442037023E-3</c:v>
                </c:pt>
                <c:pt idx="54">
                  <c:v>4.1590640363090899E-3</c:v>
                </c:pt>
                <c:pt idx="55">
                  <c:v>4.0925276961964281E-3</c:v>
                </c:pt>
                <c:pt idx="56">
                  <c:v>4.0281702966140347E-3</c:v>
                </c:pt>
                <c:pt idx="57">
                  <c:v>3.9658060237413783E-3</c:v>
                </c:pt>
                <c:pt idx="58">
                  <c:v>3.9052684309661013E-3</c:v>
                </c:pt>
                <c:pt idx="59">
                  <c:v>3.8464056792833325E-3</c:v>
                </c:pt>
                <c:pt idx="60">
                  <c:v>3.7890759607704908E-3</c:v>
                </c:pt>
                <c:pt idx="61">
                  <c:v>3.7331530496290313E-3</c:v>
                </c:pt>
                <c:pt idx="62">
                  <c:v>3.6785169793174593E-3</c:v>
                </c:pt>
                <c:pt idx="63">
                  <c:v>3.6250599549531239E-3</c:v>
                </c:pt>
                <c:pt idx="64">
                  <c:v>3.3498342113593739E-3</c:v>
                </c:pt>
                <c:pt idx="65">
                  <c:v>2.526704916671875E-3</c:v>
                </c:pt>
                <c:pt idx="66">
                  <c:v>1.9302628399531249E-3</c:v>
                </c:pt>
                <c:pt idx="67">
                  <c:v>1.3793307533906251E-3</c:v>
                </c:pt>
                <c:pt idx="68">
                  <c:v>5.4744121090625E-4</c:v>
                </c:pt>
                <c:pt idx="69">
                  <c:v>2.7926339846874994E-4</c:v>
                </c:pt>
                <c:pt idx="70">
                  <c:v>2.7926121673437491E-4</c:v>
                </c:pt>
                <c:pt idx="71">
                  <c:v>2.7925895368749996E-4</c:v>
                </c:pt>
                <c:pt idx="72">
                  <c:v>2.7925648056249992E-4</c:v>
                </c:pt>
                <c:pt idx="73">
                  <c:v>2.7925358462499992E-4</c:v>
                </c:pt>
                <c:pt idx="74">
                  <c:v>2.7925066056249992E-4</c:v>
                </c:pt>
                <c:pt idx="75">
                  <c:v>2.7924811259374992E-4</c:v>
                </c:pt>
                <c:pt idx="76">
                  <c:v>2.7924580649999988E-4</c:v>
                </c:pt>
                <c:pt idx="77">
                  <c:v>2.7924358837499991E-4</c:v>
                </c:pt>
                <c:pt idx="78">
                  <c:v>2.7924157431249996E-4</c:v>
                </c:pt>
                <c:pt idx="79">
                  <c:v>2.7923989165624995E-4</c:v>
                </c:pt>
                <c:pt idx="80">
                  <c:v>2.792384725937499E-4</c:v>
                </c:pt>
                <c:pt idx="81">
                  <c:v>2.7923726274999998E-4</c:v>
                </c:pt>
                <c:pt idx="82">
                  <c:v>2.7923630853124995E-4</c:v>
                </c:pt>
                <c:pt idx="83">
                  <c:v>2.7923555524999997E-4</c:v>
                </c:pt>
                <c:pt idx="84">
                  <c:v>2.7923513806250004E-4</c:v>
                </c:pt>
                <c:pt idx="85">
                  <c:v>2.79235357125E-4</c:v>
                </c:pt>
                <c:pt idx="86">
                  <c:v>2.7923575899999997E-4</c:v>
                </c:pt>
                <c:pt idx="87">
                  <c:v>2.7923582149999999E-4</c:v>
                </c:pt>
                <c:pt idx="88">
                  <c:v>2.7923604915625001E-4</c:v>
                </c:pt>
                <c:pt idx="89">
                  <c:v>2.7923681634375001E-4</c:v>
                </c:pt>
                <c:pt idx="90">
                  <c:v>2.7923811712500009E-4</c:v>
                </c:pt>
                <c:pt idx="91">
                  <c:v>2.7924008634375006E-4</c:v>
                </c:pt>
                <c:pt idx="92">
                  <c:v>2.7924225040624996E-4</c:v>
                </c:pt>
                <c:pt idx="93">
                  <c:v>2.7924411196874997E-4</c:v>
                </c:pt>
                <c:pt idx="94">
                  <c:v>2.792459611875E-4</c:v>
                </c:pt>
                <c:pt idx="95">
                  <c:v>2.7924801134375E-4</c:v>
                </c:pt>
                <c:pt idx="96">
                  <c:v>2.7925026087500003E-4</c:v>
                </c:pt>
                <c:pt idx="97">
                  <c:v>2.7925270134374996E-4</c:v>
                </c:pt>
                <c:pt idx="98">
                  <c:v>2.7925510946875005E-4</c:v>
                </c:pt>
                <c:pt idx="99">
                  <c:v>2.7925746587500002E-4</c:v>
                </c:pt>
                <c:pt idx="100">
                  <c:v>2.7925933293749996E-4</c:v>
                </c:pt>
                <c:pt idx="101">
                  <c:v>2.7926062640624998E-4</c:v>
                </c:pt>
                <c:pt idx="102">
                  <c:v>2.792596083125E-4</c:v>
                </c:pt>
                <c:pt idx="103">
                  <c:v>2.7925991378125001E-4</c:v>
                </c:pt>
                <c:pt idx="104">
                  <c:v>2.7925901940625001E-4</c:v>
                </c:pt>
                <c:pt idx="105">
                  <c:v>2.7925268128125007E-4</c:v>
                </c:pt>
                <c:pt idx="106">
                  <c:v>2.7924597956250003E-4</c:v>
                </c:pt>
                <c:pt idx="107">
                  <c:v>2.7924568487499999E-4</c:v>
                </c:pt>
                <c:pt idx="108">
                  <c:v>2.7924584018750004E-4</c:v>
                </c:pt>
                <c:pt idx="109">
                  <c:v>2.7923893534375E-4</c:v>
                </c:pt>
                <c:pt idx="110">
                  <c:v>2.7923100487500005E-4</c:v>
                </c:pt>
                <c:pt idx="111">
                  <c:v>2.7922990581250002E-4</c:v>
                </c:pt>
                <c:pt idx="112">
                  <c:v>2.7922958706250005E-4</c:v>
                </c:pt>
                <c:pt idx="113">
                  <c:v>2.7922221409375003E-4</c:v>
                </c:pt>
                <c:pt idx="114">
                  <c:v>2.7921503346874999E-4</c:v>
                </c:pt>
                <c:pt idx="115">
                  <c:v>2.7921610690625001E-4</c:v>
                </c:pt>
                <c:pt idx="116">
                  <c:v>2.7922002550000001E-4</c:v>
                </c:pt>
                <c:pt idx="117">
                  <c:v>2.7922097018749995E-4</c:v>
                </c:pt>
                <c:pt idx="118">
                  <c:v>2.7922176518750002E-4</c:v>
                </c:pt>
                <c:pt idx="119">
                  <c:v>2.7922543034374997E-4</c:v>
                </c:pt>
                <c:pt idx="120">
                  <c:v>2.7922997831249995E-4</c:v>
                </c:pt>
                <c:pt idx="121">
                  <c:v>2.7923329956250001E-4</c:v>
                </c:pt>
                <c:pt idx="122">
                  <c:v>2.7923586815624998E-4</c:v>
                </c:pt>
                <c:pt idx="123">
                  <c:v>2.7923936503125005E-4</c:v>
                </c:pt>
                <c:pt idx="124">
                  <c:v>2.7924196690625E-4</c:v>
                </c:pt>
                <c:pt idx="125">
                  <c:v>2.7923982846874996E-4</c:v>
                </c:pt>
                <c:pt idx="126">
                  <c:v>2.7923858643750008E-4</c:v>
                </c:pt>
                <c:pt idx="127">
                  <c:v>2.7924516065625004E-4</c:v>
                </c:pt>
                <c:pt idx="128">
                  <c:v>2.792532170625E-4</c:v>
                </c:pt>
                <c:pt idx="129">
                  <c:v>2.7925622096875E-4</c:v>
                </c:pt>
                <c:pt idx="130">
                  <c:v>2.7925749862500005E-4</c:v>
                </c:pt>
                <c:pt idx="131">
                  <c:v>2.7926022799999999E-4</c:v>
                </c:pt>
                <c:pt idx="132">
                  <c:v>2.79263547546875E-4</c:v>
                </c:pt>
                <c:pt idx="133">
                  <c:v>2.7926666576562505E-4</c:v>
                </c:pt>
                <c:pt idx="134">
                  <c:v>2.7926374206250002E-4</c:v>
                </c:pt>
                <c:pt idx="135">
                  <c:v>2.79260922734375E-4</c:v>
                </c:pt>
                <c:pt idx="136">
                  <c:v>2.7925831132812501E-4</c:v>
                </c:pt>
                <c:pt idx="137">
                  <c:v>2.7925612773437497E-4</c:v>
                </c:pt>
                <c:pt idx="138">
                  <c:v>2.7925397695312498E-4</c:v>
                </c:pt>
                <c:pt idx="139">
                  <c:v>2.7925152882812495E-4</c:v>
                </c:pt>
                <c:pt idx="140">
                  <c:v>2.7924898945312502E-4</c:v>
                </c:pt>
                <c:pt idx="141">
                  <c:v>2.7924639351562495E-4</c:v>
                </c:pt>
                <c:pt idx="142">
                  <c:v>2.7924415773437493E-4</c:v>
                </c:pt>
                <c:pt idx="143">
                  <c:v>2.79242698828125E-4</c:v>
                </c:pt>
                <c:pt idx="144">
                  <c:v>2.7924164695312497E-4</c:v>
                </c:pt>
                <c:pt idx="145">
                  <c:v>2.7924085710937489E-4</c:v>
                </c:pt>
                <c:pt idx="146">
                  <c:v>2.7924004460937494E-4</c:v>
                </c:pt>
                <c:pt idx="147">
                  <c:v>2.7923874351562489E-4</c:v>
                </c:pt>
                <c:pt idx="148">
                  <c:v>2.7923772585937494E-4</c:v>
                </c:pt>
                <c:pt idx="149">
                  <c:v>2.7923764804687495E-4</c:v>
                </c:pt>
                <c:pt idx="150">
                  <c:v>2.7923827585937496E-4</c:v>
                </c:pt>
                <c:pt idx="151">
                  <c:v>2.7923953726562498E-4</c:v>
                </c:pt>
                <c:pt idx="152">
                  <c:v>2.7924093726562496E-4</c:v>
                </c:pt>
                <c:pt idx="153">
                  <c:v>2.7924201914062492E-4</c:v>
                </c:pt>
                <c:pt idx="154">
                  <c:v>2.7924298914062495E-4</c:v>
                </c:pt>
                <c:pt idx="155">
                  <c:v>2.7924400445312493E-4</c:v>
                </c:pt>
                <c:pt idx="156">
                  <c:v>2.7924522007812495E-4</c:v>
                </c:pt>
                <c:pt idx="157">
                  <c:v>2.7924675820312499E-4</c:v>
                </c:pt>
                <c:pt idx="158">
                  <c:v>2.7924854789062502E-4</c:v>
                </c:pt>
                <c:pt idx="159">
                  <c:v>2.7925103507812498E-4</c:v>
                </c:pt>
                <c:pt idx="160">
                  <c:v>2.7925382742187497E-4</c:v>
                </c:pt>
                <c:pt idx="161">
                  <c:v>2.7925495070312494E-4</c:v>
                </c:pt>
                <c:pt idx="162">
                  <c:v>2.7925752085937499E-4</c:v>
                </c:pt>
                <c:pt idx="163">
                  <c:v>2.7926631898437501E-4</c:v>
                </c:pt>
                <c:pt idx="164">
                  <c:v>2.7927546928124998E-4</c:v>
                </c:pt>
                <c:pt idx="165">
                  <c:v>2.7927771535937501E-4</c:v>
                </c:pt>
                <c:pt idx="166">
                  <c:v>2.7927716625000002E-4</c:v>
                </c:pt>
                <c:pt idx="167">
                  <c:v>2.7927200918750005E-4</c:v>
                </c:pt>
                <c:pt idx="168">
                  <c:v>2.7926777075000005E-4</c:v>
                </c:pt>
                <c:pt idx="169">
                  <c:v>2.7926927543750002E-4</c:v>
                </c:pt>
                <c:pt idx="170">
                  <c:v>2.7927424981250004E-4</c:v>
                </c:pt>
                <c:pt idx="171">
                  <c:v>2.7928210528125003E-4</c:v>
                </c:pt>
                <c:pt idx="172">
                  <c:v>2.7928904465625E-4</c:v>
                </c:pt>
                <c:pt idx="173">
                  <c:v>2.7929058465624997E-4</c:v>
                </c:pt>
                <c:pt idx="174">
                  <c:v>2.7929090199999999E-4</c:v>
                </c:pt>
                <c:pt idx="175">
                  <c:v>2.7929364637499998E-4</c:v>
                </c:pt>
                <c:pt idx="176">
                  <c:v>2.7929773028125004E-4</c:v>
                </c:pt>
                <c:pt idx="177">
                  <c:v>2.7930321981249997E-4</c:v>
                </c:pt>
                <c:pt idx="178">
                  <c:v>2.7930795231249998E-4</c:v>
                </c:pt>
                <c:pt idx="179">
                  <c:v>2.7930821215625006E-4</c:v>
                </c:pt>
                <c:pt idx="180">
                  <c:v>2.7930808496875E-4</c:v>
                </c:pt>
                <c:pt idx="181">
                  <c:v>2.7931337778125002E-4</c:v>
                </c:pt>
                <c:pt idx="182">
                  <c:v>2.7931808262500007E-4</c:v>
                </c:pt>
                <c:pt idx="183">
                  <c:v>2.7931574137500005E-4</c:v>
                </c:pt>
                <c:pt idx="184">
                  <c:v>2.7931136575000003E-4</c:v>
                </c:pt>
                <c:pt idx="185">
                  <c:v>2.7930941809375004E-4</c:v>
                </c:pt>
                <c:pt idx="186">
                  <c:v>2.7930976559375001E-4</c:v>
                </c:pt>
                <c:pt idx="187">
                  <c:v>2.7931167668750006E-4</c:v>
                </c:pt>
                <c:pt idx="188">
                  <c:v>2.7931511215625003E-4</c:v>
                </c:pt>
                <c:pt idx="189">
                  <c:v>2.7932157309374999E-4</c:v>
                </c:pt>
                <c:pt idx="190">
                  <c:v>2.7932720262500006E-4</c:v>
                </c:pt>
                <c:pt idx="191">
                  <c:v>2.7932716684375008E-4</c:v>
                </c:pt>
                <c:pt idx="192">
                  <c:v>2.7932601778125004E-4</c:v>
                </c:pt>
                <c:pt idx="193">
                  <c:v>2.7932862168750006E-4</c:v>
                </c:pt>
                <c:pt idx="194">
                  <c:v>4.9967237387500002E-4</c:v>
                </c:pt>
                <c:pt idx="195">
                  <c:v>1.1973123248125001E-3</c:v>
                </c:pt>
                <c:pt idx="196">
                  <c:v>2.9587236571249997E-3</c:v>
                </c:pt>
                <c:pt idx="197">
                  <c:v>1.0361491726343749E-2</c:v>
                </c:pt>
                <c:pt idx="198">
                  <c:v>1.4682964875265627E-2</c:v>
                </c:pt>
                <c:pt idx="199">
                  <c:v>4.9174145096312502E-2</c:v>
                </c:pt>
                <c:pt idx="200">
                  <c:v>6.8676053367562495E-2</c:v>
                </c:pt>
                <c:pt idx="201">
                  <c:v>0.13844852035146876</c:v>
                </c:pt>
                <c:pt idx="202">
                  <c:v>0.21431001150021878</c:v>
                </c:pt>
                <c:pt idx="203">
                  <c:v>0.21939179999459374</c:v>
                </c:pt>
                <c:pt idx="204">
                  <c:v>0.25337934343224999</c:v>
                </c:pt>
                <c:pt idx="205">
                  <c:v>0.2675497562039687</c:v>
                </c:pt>
                <c:pt idx="206">
                  <c:v>0.27132156611521874</c:v>
                </c:pt>
                <c:pt idx="207">
                  <c:v>0.27303645308396873</c:v>
                </c:pt>
                <c:pt idx="208">
                  <c:v>0.273750763895375</c:v>
                </c:pt>
                <c:pt idx="209">
                  <c:v>0.27442210575943748</c:v>
                </c:pt>
                <c:pt idx="210">
                  <c:v>0.27504393114146874</c:v>
                </c:pt>
                <c:pt idx="211">
                  <c:v>0.27561032199756252</c:v>
                </c:pt>
                <c:pt idx="212">
                  <c:v>0.27611575780724995</c:v>
                </c:pt>
                <c:pt idx="213">
                  <c:v>0.27655541127146871</c:v>
                </c:pt>
                <c:pt idx="214">
                  <c:v>0.27692501826381249</c:v>
                </c:pt>
                <c:pt idx="215">
                  <c:v>0.27722107811475</c:v>
                </c:pt>
                <c:pt idx="216">
                  <c:v>0.27744067669021871</c:v>
                </c:pt>
                <c:pt idx="217">
                  <c:v>0.27758166452271871</c:v>
                </c:pt>
                <c:pt idx="218">
                  <c:v>0.27764272031193743</c:v>
                </c:pt>
                <c:pt idx="219">
                  <c:v>0.27765048803646869</c:v>
                </c:pt>
                <c:pt idx="220">
                  <c:v>0.27773931399693746</c:v>
                </c:pt>
                <c:pt idx="221">
                  <c:v>0.27790836007709369</c:v>
                </c:pt>
                <c:pt idx="222">
                  <c:v>0.27815600088756243</c:v>
                </c:pt>
                <c:pt idx="223">
                  <c:v>0.27847995246318746</c:v>
                </c:pt>
                <c:pt idx="224">
                  <c:v>0.27887699312412495</c:v>
                </c:pt>
                <c:pt idx="225">
                  <c:v>0.27934333861787497</c:v>
                </c:pt>
                <c:pt idx="226">
                  <c:v>0.279874422070375</c:v>
                </c:pt>
                <c:pt idx="227">
                  <c:v>0.28046520983334372</c:v>
                </c:pt>
                <c:pt idx="228">
                  <c:v>0.28110995491520313</c:v>
                </c:pt>
                <c:pt idx="229">
                  <c:v>0.28180257266259373</c:v>
                </c:pt>
                <c:pt idx="230">
                  <c:v>0.28253547795293749</c:v>
                </c:pt>
                <c:pt idx="231">
                  <c:v>0.28330121016781251</c:v>
                </c:pt>
                <c:pt idx="232">
                  <c:v>0.28409224485000001</c:v>
                </c:pt>
                <c:pt idx="233">
                  <c:v>0.28490101987890626</c:v>
                </c:pt>
                <c:pt idx="234">
                  <c:v>0.28571969014953125</c:v>
                </c:pt>
                <c:pt idx="235">
                  <c:v>0.28654054621078129</c:v>
                </c:pt>
                <c:pt idx="236">
                  <c:v>0.28735552712890622</c:v>
                </c:pt>
                <c:pt idx="237">
                  <c:v>0.28815684881968745</c:v>
                </c:pt>
                <c:pt idx="238">
                  <c:v>0.28893671137031246</c:v>
                </c:pt>
                <c:pt idx="239">
                  <c:v>0.28968771443843744</c:v>
                </c:pt>
                <c:pt idx="240">
                  <c:v>0.2904025497523437</c:v>
                </c:pt>
                <c:pt idx="241">
                  <c:v>0.29107444669046872</c:v>
                </c:pt>
                <c:pt idx="242">
                  <c:v>0.2916968300067187</c:v>
                </c:pt>
                <c:pt idx="243">
                  <c:v>0.29226374647468745</c:v>
                </c:pt>
                <c:pt idx="244">
                  <c:v>0.29276970828859372</c:v>
                </c:pt>
                <c:pt idx="245">
                  <c:v>0.29320992526031242</c:v>
                </c:pt>
                <c:pt idx="246">
                  <c:v>0.29358011154468744</c:v>
                </c:pt>
                <c:pt idx="247">
                  <c:v>0.29387673501781242</c:v>
                </c:pt>
                <c:pt idx="248">
                  <c:v>0.29409690604984368</c:v>
                </c:pt>
                <c:pt idx="249">
                  <c:v>0.29423850572515614</c:v>
                </c:pt>
                <c:pt idx="250">
                  <c:v>0.29430017471296871</c:v>
                </c:pt>
                <c:pt idx="251">
                  <c:v>0.29430735642562494</c:v>
                </c:pt>
                <c:pt idx="252">
                  <c:v>0.29439561801249992</c:v>
                </c:pt>
                <c:pt idx="253">
                  <c:v>0.29456413477640614</c:v>
                </c:pt>
                <c:pt idx="254">
                  <c:v>0.2948112539417187</c:v>
                </c:pt>
                <c:pt idx="255">
                  <c:v>0.29513465050609367</c:v>
                </c:pt>
                <c:pt idx="256">
                  <c:v>0.2955311506392187</c:v>
                </c:pt>
                <c:pt idx="257">
                  <c:v>0.29599701810734369</c:v>
                </c:pt>
                <c:pt idx="258">
                  <c:v>0.29630731056046872</c:v>
                </c:pt>
                <c:pt idx="259">
                  <c:v>0.29620001293546872</c:v>
                </c:pt>
                <c:pt idx="260">
                  <c:v>0.29508288713859371</c:v>
                </c:pt>
                <c:pt idx="261">
                  <c:v>0.28837225190421867</c:v>
                </c:pt>
                <c:pt idx="262">
                  <c:v>0.28478319159171872</c:v>
                </c:pt>
                <c:pt idx="263">
                  <c:v>0.2510572340448437</c:v>
                </c:pt>
                <c:pt idx="264">
                  <c:v>0.23234589204484377</c:v>
                </c:pt>
                <c:pt idx="265">
                  <c:v>0.16338186993546874</c:v>
                </c:pt>
                <c:pt idx="266">
                  <c:v>8.8338738904218742E-2</c:v>
                </c:pt>
                <c:pt idx="267">
                  <c:v>8.4077374544843736E-2</c:v>
                </c:pt>
                <c:pt idx="268">
                  <c:v>5.0904383029218736E-2</c:v>
                </c:pt>
                <c:pt idx="269">
                  <c:v>3.7534984279218739E-2</c:v>
                </c:pt>
                <c:pt idx="270">
                  <c:v>3.4542796654218735E-2</c:v>
                </c:pt>
                <c:pt idx="271">
                  <c:v>3.3578707763593736E-2</c:v>
                </c:pt>
                <c:pt idx="272">
                  <c:v>3.3579029810468737E-2</c:v>
                </c:pt>
                <c:pt idx="273">
                  <c:v>3.3579334826093751E-2</c:v>
                </c:pt>
                <c:pt idx="274">
                  <c:v>3.3579657826093741E-2</c:v>
                </c:pt>
                <c:pt idx="275">
                  <c:v>3.3580028638593745E-2</c:v>
                </c:pt>
                <c:pt idx="276">
                  <c:v>3.3580436201093744E-2</c:v>
                </c:pt>
                <c:pt idx="277">
                  <c:v>3.3580880497968736E-2</c:v>
                </c:pt>
                <c:pt idx="278">
                  <c:v>3.3581337388593743E-2</c:v>
                </c:pt>
                <c:pt idx="279">
                  <c:v>3.3581770935468741E-2</c:v>
                </c:pt>
                <c:pt idx="280">
                  <c:v>3.3582216966718745E-2</c:v>
                </c:pt>
                <c:pt idx="281">
                  <c:v>3.358271363078124E-2</c:v>
                </c:pt>
                <c:pt idx="282">
                  <c:v>3.3583224562031236E-2</c:v>
                </c:pt>
                <c:pt idx="283">
                  <c:v>3.3582726406562492E-2</c:v>
                </c:pt>
                <c:pt idx="284">
                  <c:v>3.3582250348749988E-2</c:v>
                </c:pt>
                <c:pt idx="285">
                  <c:v>3.3581811911249988E-2</c:v>
                </c:pt>
                <c:pt idx="286">
                  <c:v>3.3581386504999984E-2</c:v>
                </c:pt>
                <c:pt idx="287">
                  <c:v>3.3580954504999982E-2</c:v>
                </c:pt>
                <c:pt idx="288">
                  <c:v>3.3580524192499982E-2</c:v>
                </c:pt>
                <c:pt idx="289">
                  <c:v>3.3580096629999986E-2</c:v>
                </c:pt>
                <c:pt idx="290">
                  <c:v>3.3579696364374988E-2</c:v>
                </c:pt>
                <c:pt idx="291">
                  <c:v>3.3579338989374992E-2</c:v>
                </c:pt>
                <c:pt idx="292">
                  <c:v>3.3579020926874995E-2</c:v>
                </c:pt>
                <c:pt idx="293">
                  <c:v>3.3578756848749995E-2</c:v>
                </c:pt>
                <c:pt idx="294">
                  <c:v>3.3578500958125E-2</c:v>
                </c:pt>
                <c:pt idx="295">
                  <c:v>3.3578199317500002E-2</c:v>
                </c:pt>
                <c:pt idx="296">
                  <c:v>3.3577900364374996E-2</c:v>
                </c:pt>
                <c:pt idx="297">
                  <c:v>3.3577660801874999E-2</c:v>
                </c:pt>
                <c:pt idx="298">
                  <c:v>3.3577455286249995E-2</c:v>
                </c:pt>
                <c:pt idx="299">
                  <c:v>3.3577249567499995E-2</c:v>
                </c:pt>
                <c:pt idx="300">
                  <c:v>3.3577087942500007E-2</c:v>
                </c:pt>
                <c:pt idx="301">
                  <c:v>3.3577008692500014E-2</c:v>
                </c:pt>
                <c:pt idx="302">
                  <c:v>3.357700050500001E-2</c:v>
                </c:pt>
                <c:pt idx="303">
                  <c:v>3.3577060145625011E-2</c:v>
                </c:pt>
                <c:pt idx="304">
                  <c:v>3.3577167301875009E-2</c:v>
                </c:pt>
                <c:pt idx="305">
                  <c:v>3.3577286770625006E-2</c:v>
                </c:pt>
                <c:pt idx="306">
                  <c:v>3.3577446223750008E-2</c:v>
                </c:pt>
                <c:pt idx="307">
                  <c:v>3.3577687755000002E-2</c:v>
                </c:pt>
                <c:pt idx="308">
                  <c:v>3.3577947598750005E-2</c:v>
                </c:pt>
                <c:pt idx="309">
                  <c:v>3.3578164833125E-2</c:v>
                </c:pt>
                <c:pt idx="310">
                  <c:v>3.3578363270625002E-2</c:v>
                </c:pt>
                <c:pt idx="311">
                  <c:v>3.3578564317499997E-2</c:v>
                </c:pt>
                <c:pt idx="312">
                  <c:v>3.3578775067499997E-2</c:v>
                </c:pt>
                <c:pt idx="313">
                  <c:v>3.3578992554999992E-2</c:v>
                </c:pt>
                <c:pt idx="314">
                  <c:v>3.3579229428437496E-2</c:v>
                </c:pt>
                <c:pt idx="315">
                  <c:v>3.3578951254843739E-2</c:v>
                </c:pt>
                <c:pt idx="316">
                  <c:v>3.3578670370468744E-2</c:v>
                </c:pt>
                <c:pt idx="317">
                  <c:v>3.3578425042343742E-2</c:v>
                </c:pt>
                <c:pt idx="318">
                  <c:v>3.3578202151718743E-2</c:v>
                </c:pt>
                <c:pt idx="319">
                  <c:v>3.3577969386093739E-2</c:v>
                </c:pt>
                <c:pt idx="320">
                  <c:v>3.357773868296874E-2</c:v>
                </c:pt>
                <c:pt idx="321">
                  <c:v>3.3577597995468743E-2</c:v>
                </c:pt>
                <c:pt idx="322">
                  <c:v>3.3577411042343741E-2</c:v>
                </c:pt>
                <c:pt idx="323">
                  <c:v>3.3576951011093738E-2</c:v>
                </c:pt>
                <c:pt idx="324">
                  <c:v>3.3576526057968743E-2</c:v>
                </c:pt>
                <c:pt idx="325">
                  <c:v>3.3576456542343744E-2</c:v>
                </c:pt>
                <c:pt idx="326">
                  <c:v>3.3576506667343742E-2</c:v>
                </c:pt>
                <c:pt idx="327">
                  <c:v>3.3576517620468739E-2</c:v>
                </c:pt>
                <c:pt idx="328">
                  <c:v>3.3576430823593746E-2</c:v>
                </c:pt>
                <c:pt idx="329">
                  <c:v>3.3576130573593738E-2</c:v>
                </c:pt>
                <c:pt idx="330">
                  <c:v>3.3575865464218743E-2</c:v>
                </c:pt>
                <c:pt idx="331">
                  <c:v>3.3575818917343743E-2</c:v>
                </c:pt>
                <c:pt idx="332">
                  <c:v>3.3575946120468741E-2</c:v>
                </c:pt>
                <c:pt idx="333">
                  <c:v>3.3576346620468746E-2</c:v>
                </c:pt>
                <c:pt idx="334">
                  <c:v>3.357669583921874E-2</c:v>
                </c:pt>
                <c:pt idx="335">
                  <c:v>3.3576562745468747E-2</c:v>
                </c:pt>
                <c:pt idx="336">
                  <c:v>3.3576398339218744E-2</c:v>
                </c:pt>
                <c:pt idx="337">
                  <c:v>3.3576678229843754E-2</c:v>
                </c:pt>
                <c:pt idx="338">
                  <c:v>3.3577124901718755E-2</c:v>
                </c:pt>
                <c:pt idx="339">
                  <c:v>3.3577463698593754E-2</c:v>
                </c:pt>
                <c:pt idx="340">
                  <c:v>3.3577777167343746E-2</c:v>
                </c:pt>
                <c:pt idx="341">
                  <c:v>3.3578152245468749E-2</c:v>
                </c:pt>
                <c:pt idx="342">
                  <c:v>3.3578546886093748E-2</c:v>
                </c:pt>
                <c:pt idx="343">
                  <c:v>3.3578914932968738E-2</c:v>
                </c:pt>
                <c:pt idx="344">
                  <c:v>3.3579281120468742E-2</c:v>
                </c:pt>
                <c:pt idx="345">
                  <c:v>3.3579672423593748E-2</c:v>
                </c:pt>
                <c:pt idx="346">
                  <c:v>3.3580069925156247E-2</c:v>
                </c:pt>
                <c:pt idx="347">
                  <c:v>3.3579680624687497E-2</c:v>
                </c:pt>
                <c:pt idx="348">
                  <c:v>3.3579295904375001E-2</c:v>
                </c:pt>
                <c:pt idx="349">
                  <c:v>3.3578927201249997E-2</c:v>
                </c:pt>
                <c:pt idx="350">
                  <c:v>3.3578547498125007E-2</c:v>
                </c:pt>
                <c:pt idx="351">
                  <c:v>3.3578119841875004E-2</c:v>
                </c:pt>
                <c:pt idx="352">
                  <c:v>3.3577695170000005E-2</c:v>
                </c:pt>
                <c:pt idx="353">
                  <c:v>3.3577324451250001E-2</c:v>
                </c:pt>
                <c:pt idx="354">
                  <c:v>3.3576989951249997E-2</c:v>
                </c:pt>
                <c:pt idx="355">
                  <c:v>3.3576681029375006E-2</c:v>
                </c:pt>
                <c:pt idx="356">
                  <c:v>3.3576400373125002E-2</c:v>
                </c:pt>
                <c:pt idx="357">
                  <c:v>3.357613592E-2</c:v>
                </c:pt>
                <c:pt idx="358">
                  <c:v>3.3575925091875E-2</c:v>
                </c:pt>
                <c:pt idx="359">
                  <c:v>3.3575810748124997E-2</c:v>
                </c:pt>
                <c:pt idx="360">
                  <c:v>3.3575755216874996E-2</c:v>
                </c:pt>
                <c:pt idx="361">
                  <c:v>3.3575712294999997E-2</c:v>
                </c:pt>
                <c:pt idx="362">
                  <c:v>3.3575699216874998E-2</c:v>
                </c:pt>
                <c:pt idx="363">
                  <c:v>3.3575751419999994E-2</c:v>
                </c:pt>
                <c:pt idx="364">
                  <c:v>3.3575815654374987E-2</c:v>
                </c:pt>
                <c:pt idx="365">
                  <c:v>3.3575828466874992E-2</c:v>
                </c:pt>
                <c:pt idx="366">
                  <c:v>3.3575844341874994E-2</c:v>
                </c:pt>
                <c:pt idx="367">
                  <c:v>3.3575918279374999E-2</c:v>
                </c:pt>
                <c:pt idx="368">
                  <c:v>3.3576023419999997E-2</c:v>
                </c:pt>
                <c:pt idx="369">
                  <c:v>3.3576140466874994E-2</c:v>
                </c:pt>
                <c:pt idx="370">
                  <c:v>3.3576268607499987E-2</c:v>
                </c:pt>
                <c:pt idx="371">
                  <c:v>3.3576395701249991E-2</c:v>
                </c:pt>
                <c:pt idx="372">
                  <c:v>3.3576552466874993E-2</c:v>
                </c:pt>
                <c:pt idx="373">
                  <c:v>3.3576772826249997E-2</c:v>
                </c:pt>
                <c:pt idx="374">
                  <c:v>3.357702870124999E-2</c:v>
                </c:pt>
                <c:pt idx="375">
                  <c:v>3.3577288748124989E-2</c:v>
                </c:pt>
                <c:pt idx="376">
                  <c:v>3.3577561388749996E-2</c:v>
                </c:pt>
                <c:pt idx="377">
                  <c:v>3.3577860138749992E-2</c:v>
                </c:pt>
                <c:pt idx="378">
                  <c:v>3.3578161562187493E-2</c:v>
                </c:pt>
                <c:pt idx="379">
                  <c:v>3.3577879024843743E-2</c:v>
                </c:pt>
                <c:pt idx="380">
                  <c:v>3.3577602357656243E-2</c:v>
                </c:pt>
                <c:pt idx="381">
                  <c:v>3.3577358498281244E-2</c:v>
                </c:pt>
                <c:pt idx="382">
                  <c:v>3.3577111576406249E-2</c:v>
                </c:pt>
                <c:pt idx="383">
                  <c:v>3.3576750154531244E-2</c:v>
                </c:pt>
                <c:pt idx="384">
                  <c:v>3.3576484326406246E-2</c:v>
                </c:pt>
                <c:pt idx="385">
                  <c:v>3.3576507982656247E-2</c:v>
                </c:pt>
                <c:pt idx="386">
                  <c:v>3.3576629670156247E-2</c:v>
                </c:pt>
                <c:pt idx="387">
                  <c:v>3.3576847967031247E-2</c:v>
                </c:pt>
                <c:pt idx="388">
                  <c:v>3.3576897310781249E-2</c:v>
                </c:pt>
                <c:pt idx="389">
                  <c:v>3.357627740453125E-2</c:v>
                </c:pt>
                <c:pt idx="390">
                  <c:v>3.3575720467031257E-2</c:v>
                </c:pt>
                <c:pt idx="391">
                  <c:v>3.3576070013906258E-2</c:v>
                </c:pt>
                <c:pt idx="392">
                  <c:v>3.3576653092031256E-2</c:v>
                </c:pt>
                <c:pt idx="393">
                  <c:v>3.3576812170156255E-2</c:v>
                </c:pt>
                <c:pt idx="394">
                  <c:v>3.3576808498281249E-2</c:v>
                </c:pt>
                <c:pt idx="395">
                  <c:v>3.3576917107656257E-2</c:v>
                </c:pt>
                <c:pt idx="396">
                  <c:v>3.3577129013906255E-2</c:v>
                </c:pt>
                <c:pt idx="397">
                  <c:v>3.357727629515625E-2</c:v>
                </c:pt>
                <c:pt idx="398">
                  <c:v>3.3577645513906247E-2</c:v>
                </c:pt>
                <c:pt idx="399">
                  <c:v>3.3578654873281245E-2</c:v>
                </c:pt>
                <c:pt idx="400">
                  <c:v>3.3579717482656243E-2</c:v>
                </c:pt>
                <c:pt idx="401">
                  <c:v>3.3580275029531245E-2</c:v>
                </c:pt>
                <c:pt idx="402">
                  <c:v>3.3580555217031238E-2</c:v>
                </c:pt>
                <c:pt idx="403">
                  <c:v>3.3580745232656244E-2</c:v>
                </c:pt>
                <c:pt idx="404">
                  <c:v>3.3580930513906239E-2</c:v>
                </c:pt>
                <c:pt idx="405">
                  <c:v>3.3581181451406247E-2</c:v>
                </c:pt>
                <c:pt idx="406">
                  <c:v>3.3581489967031246E-2</c:v>
                </c:pt>
                <c:pt idx="407">
                  <c:v>3.3581860935781249E-2</c:v>
                </c:pt>
                <c:pt idx="408">
                  <c:v>3.3582248217031249E-2</c:v>
                </c:pt>
                <c:pt idx="409">
                  <c:v>3.3582604498281245E-2</c:v>
                </c:pt>
                <c:pt idx="410">
                  <c:v>3.358295007484375E-2</c:v>
                </c:pt>
                <c:pt idx="411">
                  <c:v>3.3582597662812498E-2</c:v>
                </c:pt>
                <c:pt idx="412">
                  <c:v>3.3582243842500005E-2</c:v>
                </c:pt>
                <c:pt idx="413">
                  <c:v>3.3581896717500004E-2</c:v>
                </c:pt>
                <c:pt idx="414">
                  <c:v>3.3581562233125008E-2</c:v>
                </c:pt>
                <c:pt idx="415">
                  <c:v>3.3581234842500009E-2</c:v>
                </c:pt>
                <c:pt idx="416">
                  <c:v>3.3580942889375007E-2</c:v>
                </c:pt>
                <c:pt idx="417">
                  <c:v>3.3580713561250003E-2</c:v>
                </c:pt>
                <c:pt idx="418">
                  <c:v>3.3580521264374996E-2</c:v>
                </c:pt>
                <c:pt idx="419">
                  <c:v>3.3580350483125E-2</c:v>
                </c:pt>
                <c:pt idx="420">
                  <c:v>3.3580179514374996E-2</c:v>
                </c:pt>
                <c:pt idx="421">
                  <c:v>3.3579991889375001E-2</c:v>
                </c:pt>
                <c:pt idx="422">
                  <c:v>3.3579800686250001E-2</c:v>
                </c:pt>
                <c:pt idx="423">
                  <c:v>3.3579606045625002E-2</c:v>
                </c:pt>
                <c:pt idx="424">
                  <c:v>3.3579439811250007E-2</c:v>
                </c:pt>
                <c:pt idx="425">
                  <c:v>3.3579349280000004E-2</c:v>
                </c:pt>
                <c:pt idx="426">
                  <c:v>3.3579296545625012E-2</c:v>
                </c:pt>
                <c:pt idx="427">
                  <c:v>3.3579219826875013E-2</c:v>
                </c:pt>
                <c:pt idx="428">
                  <c:v>3.3579190779999997E-2</c:v>
                </c:pt>
                <c:pt idx="429">
                  <c:v>3.3579288545625002E-2</c:v>
                </c:pt>
                <c:pt idx="430">
                  <c:v>3.3579440373750005E-2</c:v>
                </c:pt>
                <c:pt idx="431">
                  <c:v>3.3579589733124998E-2</c:v>
                </c:pt>
                <c:pt idx="432">
                  <c:v>3.3579731983124993E-2</c:v>
                </c:pt>
                <c:pt idx="433">
                  <c:v>3.3579846936249998E-2</c:v>
                </c:pt>
                <c:pt idx="434">
                  <c:v>3.3579984155000006E-2</c:v>
                </c:pt>
                <c:pt idx="435">
                  <c:v>3.3580196108125009E-2</c:v>
                </c:pt>
                <c:pt idx="436">
                  <c:v>3.3580448405000005E-2</c:v>
                </c:pt>
                <c:pt idx="437">
                  <c:v>3.3580705967500006E-2</c:v>
                </c:pt>
                <c:pt idx="438">
                  <c:v>3.3580976467500009E-2</c:v>
                </c:pt>
                <c:pt idx="439">
                  <c:v>3.3581271795625006E-2</c:v>
                </c:pt>
                <c:pt idx="440">
                  <c:v>3.3581578795625004E-2</c:v>
                </c:pt>
                <c:pt idx="441">
                  <c:v>3.3581874420625005E-2</c:v>
                </c:pt>
                <c:pt idx="442">
                  <c:v>3.3582177853437506E-2</c:v>
                </c:pt>
                <c:pt idx="443">
                  <c:v>3.3581835043593758E-2</c:v>
                </c:pt>
                <c:pt idx="444">
                  <c:v>3.3581501845156257E-2</c:v>
                </c:pt>
                <c:pt idx="445">
                  <c:v>3.3581199157656262E-2</c:v>
                </c:pt>
                <c:pt idx="446">
                  <c:v>3.3580919235781249E-2</c:v>
                </c:pt>
                <c:pt idx="447">
                  <c:v>3.358072765765626E-2</c:v>
                </c:pt>
                <c:pt idx="448">
                  <c:v>3.3580453282656256E-2</c:v>
                </c:pt>
                <c:pt idx="449">
                  <c:v>3.3579914063906258E-2</c:v>
                </c:pt>
                <c:pt idx="450">
                  <c:v>3.3579314688906257E-2</c:v>
                </c:pt>
                <c:pt idx="451">
                  <c:v>3.3578758173281258E-2</c:v>
                </c:pt>
                <c:pt idx="452">
                  <c:v>3.3578351751406256E-2</c:v>
                </c:pt>
                <c:pt idx="453">
                  <c:v>3.3578335876406254E-2</c:v>
                </c:pt>
                <c:pt idx="454">
                  <c:v>3.3578331610781262E-2</c:v>
                </c:pt>
                <c:pt idx="455">
                  <c:v>3.3577869392031258E-2</c:v>
                </c:pt>
                <c:pt idx="456">
                  <c:v>3.3577356985781265E-2</c:v>
                </c:pt>
                <c:pt idx="457">
                  <c:v>3.357725243890626E-2</c:v>
                </c:pt>
                <c:pt idx="458">
                  <c:v>3.3577283454531252E-2</c:v>
                </c:pt>
                <c:pt idx="459">
                  <c:v>3.3577079079531252E-2</c:v>
                </c:pt>
                <c:pt idx="460">
                  <c:v>3.3576886938906252E-2</c:v>
                </c:pt>
                <c:pt idx="461">
                  <c:v>3.3577129798281251E-2</c:v>
                </c:pt>
                <c:pt idx="462">
                  <c:v>3.357731278265625E-2</c:v>
                </c:pt>
                <c:pt idx="463">
                  <c:v>3.3576840954531235E-2</c:v>
                </c:pt>
                <c:pt idx="464">
                  <c:v>3.3576290173281252E-2</c:v>
                </c:pt>
                <c:pt idx="465">
                  <c:v>3.357619228265625E-2</c:v>
                </c:pt>
                <c:pt idx="466">
                  <c:v>3.3576374423281242E-2</c:v>
                </c:pt>
                <c:pt idx="467">
                  <c:v>3.3576714845156244E-2</c:v>
                </c:pt>
                <c:pt idx="468">
                  <c:v>3.3577089563906239E-2</c:v>
                </c:pt>
                <c:pt idx="469">
                  <c:v>3.3577374657656235E-2</c:v>
                </c:pt>
                <c:pt idx="470">
                  <c:v>3.3577630517031241E-2</c:v>
                </c:pt>
                <c:pt idx="471">
                  <c:v>3.3577908110781242E-2</c:v>
                </c:pt>
                <c:pt idx="472">
                  <c:v>3.3578209876406237E-2</c:v>
                </c:pt>
                <c:pt idx="473">
                  <c:v>3.3578540520156241E-2</c:v>
                </c:pt>
                <c:pt idx="474">
                  <c:v>3.3578884802968736E-2</c:v>
                </c:pt>
                <c:pt idx="475">
                  <c:v>3.357854466406248E-2</c:v>
                </c:pt>
                <c:pt idx="476">
                  <c:v>3.3578207232812483E-2</c:v>
                </c:pt>
                <c:pt idx="477">
                  <c:v>3.3577862592187487E-2</c:v>
                </c:pt>
                <c:pt idx="478">
                  <c:v>3.3577533685937487E-2</c:v>
                </c:pt>
                <c:pt idx="479">
                  <c:v>3.3577246435937493E-2</c:v>
                </c:pt>
                <c:pt idx="480">
                  <c:v>3.3576977748437493E-2</c:v>
                </c:pt>
                <c:pt idx="481">
                  <c:v>3.3576708764062484E-2</c:v>
                </c:pt>
                <c:pt idx="482">
                  <c:v>3.3576439107812481E-2</c:v>
                </c:pt>
                <c:pt idx="483">
                  <c:v>3.357617777968748E-2</c:v>
                </c:pt>
                <c:pt idx="484">
                  <c:v>3.357592677968748E-2</c:v>
                </c:pt>
                <c:pt idx="485">
                  <c:v>3.3575665967187487E-2</c:v>
                </c:pt>
                <c:pt idx="486">
                  <c:v>3.3575454810937481E-2</c:v>
                </c:pt>
                <c:pt idx="487">
                  <c:v>3.3575361529687486E-2</c:v>
                </c:pt>
                <c:pt idx="488">
                  <c:v>3.357532852968749E-2</c:v>
                </c:pt>
                <c:pt idx="489">
                  <c:v>3.3575297451562486E-2</c:v>
                </c:pt>
                <c:pt idx="490">
                  <c:v>3.3575288732812486E-2</c:v>
                </c:pt>
                <c:pt idx="491">
                  <c:v>3.3575322560937489E-2</c:v>
                </c:pt>
                <c:pt idx="492">
                  <c:v>3.3575386967187495E-2</c:v>
                </c:pt>
                <c:pt idx="493">
                  <c:v>3.3575476779687502E-2</c:v>
                </c:pt>
                <c:pt idx="494">
                  <c:v>3.3575585701562501E-2</c:v>
                </c:pt>
                <c:pt idx="495">
                  <c:v>3.3575696967187499E-2</c:v>
                </c:pt>
                <c:pt idx="496">
                  <c:v>3.3575838795312493E-2</c:v>
                </c:pt>
                <c:pt idx="497">
                  <c:v>3.3576043951562502E-2</c:v>
                </c:pt>
                <c:pt idx="498">
                  <c:v>3.3576282154687491E-2</c:v>
                </c:pt>
                <c:pt idx="499">
                  <c:v>3.3576523201562493E-2</c:v>
                </c:pt>
                <c:pt idx="500">
                  <c:v>3.3576776670312489E-2</c:v>
                </c:pt>
                <c:pt idx="501">
                  <c:v>3.3577048748437491E-2</c:v>
                </c:pt>
                <c:pt idx="502">
                  <c:v>3.3577338123437488E-2</c:v>
                </c:pt>
                <c:pt idx="503">
                  <c:v>3.3577644451562486E-2</c:v>
                </c:pt>
                <c:pt idx="504">
                  <c:v>3.3577952435937496E-2</c:v>
                </c:pt>
                <c:pt idx="505">
                  <c:v>3.3578269318749993E-2</c:v>
                </c:pt>
                <c:pt idx="506">
                  <c:v>3.357857078124999E-2</c:v>
                </c:pt>
                <c:pt idx="507">
                  <c:v>3.3578341268124985E-2</c:v>
                </c:pt>
                <c:pt idx="508">
                  <c:v>3.3578081393124987E-2</c:v>
                </c:pt>
                <c:pt idx="509">
                  <c:v>3.3577698033749985E-2</c:v>
                </c:pt>
                <c:pt idx="510">
                  <c:v>3.357724329937499E-2</c:v>
                </c:pt>
                <c:pt idx="511">
                  <c:v>3.3576824799374988E-2</c:v>
                </c:pt>
                <c:pt idx="512">
                  <c:v>3.3576457283749993E-2</c:v>
                </c:pt>
                <c:pt idx="513">
                  <c:v>3.3575908908749987E-2</c:v>
                </c:pt>
                <c:pt idx="514">
                  <c:v>3.3575643564999993E-2</c:v>
                </c:pt>
                <c:pt idx="515">
                  <c:v>3.3576350361874993E-2</c:v>
                </c:pt>
                <c:pt idx="516">
                  <c:v>3.3577123736874992E-2</c:v>
                </c:pt>
                <c:pt idx="517">
                  <c:v>3.3577080705624991E-2</c:v>
                </c:pt>
                <c:pt idx="518">
                  <c:v>3.3576693611874986E-2</c:v>
                </c:pt>
                <c:pt idx="519">
                  <c:v>3.3576346877499996E-2</c:v>
                </c:pt>
                <c:pt idx="520">
                  <c:v>3.3576210393125E-2</c:v>
                </c:pt>
                <c:pt idx="521">
                  <c:v>3.3576312174374998E-2</c:v>
                </c:pt>
                <c:pt idx="522">
                  <c:v>3.3576681861874999E-2</c:v>
                </c:pt>
                <c:pt idx="523">
                  <c:v>3.3577665986874998E-2</c:v>
                </c:pt>
                <c:pt idx="524">
                  <c:v>3.3578500236875003E-2</c:v>
                </c:pt>
                <c:pt idx="525">
                  <c:v>3.3578183502499998E-2</c:v>
                </c:pt>
                <c:pt idx="526">
                  <c:v>3.357772253375E-2</c:v>
                </c:pt>
                <c:pt idx="527">
                  <c:v>3.3578180018124994E-2</c:v>
                </c:pt>
                <c:pt idx="528">
                  <c:v>3.3578917314999998E-2</c:v>
                </c:pt>
                <c:pt idx="529">
                  <c:v>3.3579345424374997E-2</c:v>
                </c:pt>
                <c:pt idx="530">
                  <c:v>3.3579606189999993E-2</c:v>
                </c:pt>
                <c:pt idx="531">
                  <c:v>3.3579788268124994E-2</c:v>
                </c:pt>
                <c:pt idx="532">
                  <c:v>3.3579992721249993E-2</c:v>
                </c:pt>
                <c:pt idx="533">
                  <c:v>3.3580347564999995E-2</c:v>
                </c:pt>
                <c:pt idx="534">
                  <c:v>3.3580733674374995E-2</c:v>
                </c:pt>
                <c:pt idx="535">
                  <c:v>3.3581021455624992E-2</c:v>
                </c:pt>
                <c:pt idx="536">
                  <c:v>3.3581289455624996E-2</c:v>
                </c:pt>
                <c:pt idx="537">
                  <c:v>3.3581615175937496E-2</c:v>
                </c:pt>
                <c:pt idx="538">
                  <c:v>3.3581964068124998E-2</c:v>
                </c:pt>
                <c:pt idx="539">
                  <c:v>3.3581622648124997E-2</c:v>
                </c:pt>
                <c:pt idx="540">
                  <c:v>3.3581289885624997E-2</c:v>
                </c:pt>
                <c:pt idx="541">
                  <c:v>3.3580967979375001E-2</c:v>
                </c:pt>
                <c:pt idx="542">
                  <c:v>3.3580652323125001E-2</c:v>
                </c:pt>
                <c:pt idx="543">
                  <c:v>3.3580348307499994E-2</c:v>
                </c:pt>
                <c:pt idx="544">
                  <c:v>3.3580049666874993E-2</c:v>
                </c:pt>
                <c:pt idx="545">
                  <c:v>3.3579734557499998E-2</c:v>
                </c:pt>
                <c:pt idx="546">
                  <c:v>3.3579453510624996E-2</c:v>
                </c:pt>
                <c:pt idx="547">
                  <c:v>3.3579251791875001E-2</c:v>
                </c:pt>
                <c:pt idx="548">
                  <c:v>3.3579099791874997E-2</c:v>
                </c:pt>
                <c:pt idx="549">
                  <c:v>3.3578988619999993E-2</c:v>
                </c:pt>
                <c:pt idx="550">
                  <c:v>3.3578877323124999E-2</c:v>
                </c:pt>
                <c:pt idx="551">
                  <c:v>3.3578716307499992E-2</c:v>
                </c:pt>
                <c:pt idx="552">
                  <c:v>3.3578560041874997E-2</c:v>
                </c:pt>
                <c:pt idx="553">
                  <c:v>3.3578456791875003E-2</c:v>
                </c:pt>
                <c:pt idx="554">
                  <c:v>3.3578397276250005E-2</c:v>
                </c:pt>
                <c:pt idx="555">
                  <c:v>3.3578380120000001E-2</c:v>
                </c:pt>
                <c:pt idx="556">
                  <c:v>3.3578386166874995E-2</c:v>
                </c:pt>
                <c:pt idx="557">
                  <c:v>3.3578399885625006E-2</c:v>
                </c:pt>
                <c:pt idx="558">
                  <c:v>3.3578435838749997E-2</c:v>
                </c:pt>
                <c:pt idx="559">
                  <c:v>3.3578491573125001E-2</c:v>
                </c:pt>
                <c:pt idx="560">
                  <c:v>3.3578599588750001E-2</c:v>
                </c:pt>
                <c:pt idx="561">
                  <c:v>3.3578801682499999E-2</c:v>
                </c:pt>
                <c:pt idx="562">
                  <c:v>3.3579047104375002E-2</c:v>
                </c:pt>
                <c:pt idx="563">
                  <c:v>3.3579286073125006E-2</c:v>
                </c:pt>
                <c:pt idx="564">
                  <c:v>3.3579534370000004E-2</c:v>
                </c:pt>
                <c:pt idx="565">
                  <c:v>3.3579804354375006E-2</c:v>
                </c:pt>
                <c:pt idx="566">
                  <c:v>3.3580094620000007E-2</c:v>
                </c:pt>
                <c:pt idx="567">
                  <c:v>3.3580404479374999E-2</c:v>
                </c:pt>
                <c:pt idx="568">
                  <c:v>3.3580724963750003E-2</c:v>
                </c:pt>
                <c:pt idx="569">
                  <c:v>3.3581045754375004E-2</c:v>
                </c:pt>
                <c:pt idx="570">
                  <c:v>3.7773567563749999E-2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04256"/>
        <c:axId val="108863488"/>
      </c:scatterChart>
      <c:valAx>
        <c:axId val="108304256"/>
        <c:scaling>
          <c:orientation val="minMax"/>
          <c:max val="280"/>
          <c:min val="180"/>
        </c:scaling>
        <c:delete val="0"/>
        <c:axPos val="b"/>
        <c:numFmt formatCode="General" sourceLinked="0"/>
        <c:majorTickMark val="out"/>
        <c:minorTickMark val="none"/>
        <c:tickLblPos val="nextTo"/>
        <c:crossAx val="108863488"/>
        <c:crosses val="autoZero"/>
        <c:crossBetween val="midCat"/>
        <c:majorUnit val="10"/>
        <c:minorUnit val="2"/>
      </c:valAx>
      <c:valAx>
        <c:axId val="108863488"/>
        <c:scaling>
          <c:orientation val="minMax"/>
          <c:max val="1.2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08304256"/>
        <c:crosses val="autoZero"/>
        <c:crossBetween val="midCat"/>
        <c:majorUnit val="0.2"/>
        <c:minorUnit val="4.0000000000000008E-2"/>
      </c:valAx>
    </c:plotArea>
    <c:legend>
      <c:legendPos val="t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4933586879708914E-2"/>
          <c:y val="0.17811598137938905"/>
          <c:w val="0.82348375126547857"/>
          <c:h val="0.77180575066797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AB단락!$G$1</c:f>
              <c:strCache>
                <c:ptCount val="1"/>
                <c:pt idx="0">
                  <c:v>AB단락_B상전류_90도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yVal>
            <c:numRef>
              <c:f>AB단락!$G$2:$G$572</c:f>
              <c:numCache>
                <c:formatCode>General</c:formatCode>
                <c:ptCount val="571"/>
                <c:pt idx="0">
                  <c:v>1.7835649000000002E-2</c:v>
                </c:pt>
                <c:pt idx="1">
                  <c:v>3.5349611000000003E-2</c:v>
                </c:pt>
                <c:pt idx="2">
                  <c:v>3.6338311999999998E-2</c:v>
                </c:pt>
                <c:pt idx="3">
                  <c:v>3.60941465E-2</c:v>
                </c:pt>
                <c:pt idx="4">
                  <c:v>3.9535427800000002E-2</c:v>
                </c:pt>
                <c:pt idx="5">
                  <c:v>3.5809537166666669E-2</c:v>
                </c:pt>
                <c:pt idx="6">
                  <c:v>3.0697672602428575E-2</c:v>
                </c:pt>
                <c:pt idx="7">
                  <c:v>2.6869124917750002E-2</c:v>
                </c:pt>
                <c:pt idx="8">
                  <c:v>2.3896043932444443E-2</c:v>
                </c:pt>
                <c:pt idx="9">
                  <c:v>2.1521683351200003E-2</c:v>
                </c:pt>
                <c:pt idx="10">
                  <c:v>1.9582620434727277E-2</c:v>
                </c:pt>
                <c:pt idx="11">
                  <c:v>1.7969880074333335E-2</c:v>
                </c:pt>
                <c:pt idx="12">
                  <c:v>1.6607983922461537E-2</c:v>
                </c:pt>
                <c:pt idx="13">
                  <c:v>1.5443000835857141E-2</c:v>
                </c:pt>
                <c:pt idx="14">
                  <c:v>1.4435352624799998E-2</c:v>
                </c:pt>
                <c:pt idx="15">
                  <c:v>1.3555343401999998E-2</c:v>
                </c:pt>
                <c:pt idx="16">
                  <c:v>1.2780245449529413E-2</c:v>
                </c:pt>
                <c:pt idx="17">
                  <c:v>1.2092375184555556E-2</c:v>
                </c:pt>
                <c:pt idx="18">
                  <c:v>1.1477754154842102E-2</c:v>
                </c:pt>
                <c:pt idx="19">
                  <c:v>1.0925197931599998E-2</c:v>
                </c:pt>
                <c:pt idx="20">
                  <c:v>1.0425641506761903E-2</c:v>
                </c:pt>
                <c:pt idx="21">
                  <c:v>9.9716698132727259E-3</c:v>
                </c:pt>
                <c:pt idx="22">
                  <c:v>9.5571515861739113E-3</c:v>
                </c:pt>
                <c:pt idx="23">
                  <c:v>9.1769824704999985E-3</c:v>
                </c:pt>
                <c:pt idx="24">
                  <c:v>8.8268710916799987E-3</c:v>
                </c:pt>
                <c:pt idx="25">
                  <c:v>8.5031942527692295E-3</c:v>
                </c:pt>
                <c:pt idx="26">
                  <c:v>8.2028656122962954E-3</c:v>
                </c:pt>
                <c:pt idx="27">
                  <c:v>7.9232487132857125E-3</c:v>
                </c:pt>
                <c:pt idx="28">
                  <c:v>7.6620767311034472E-3</c:v>
                </c:pt>
                <c:pt idx="29">
                  <c:v>7.4173958163999991E-3</c:v>
                </c:pt>
                <c:pt idx="30">
                  <c:v>7.1875080881290314E-3</c:v>
                </c:pt>
                <c:pt idx="31">
                  <c:v>6.9709389844374997E-3</c:v>
                </c:pt>
                <c:pt idx="32">
                  <c:v>6.7664019855151504E-3</c:v>
                </c:pt>
                <c:pt idx="33">
                  <c:v>6.572775436529411E-3</c:v>
                </c:pt>
                <c:pt idx="34">
                  <c:v>6.3890705791999998E-3</c:v>
                </c:pt>
                <c:pt idx="35">
                  <c:v>6.2144174875555557E-3</c:v>
                </c:pt>
                <c:pt idx="36">
                  <c:v>6.0480632487027028E-3</c:v>
                </c:pt>
                <c:pt idx="37">
                  <c:v>5.8893454431052632E-3</c:v>
                </c:pt>
                <c:pt idx="38">
                  <c:v>5.7390062194102552E-3</c:v>
                </c:pt>
                <c:pt idx="39">
                  <c:v>5.5972546826749993E-3</c:v>
                </c:pt>
                <c:pt idx="40">
                  <c:v>5.4634460279756091E-3</c:v>
                </c:pt>
                <c:pt idx="41">
                  <c:v>5.3369909199285715E-3</c:v>
                </c:pt>
                <c:pt idx="42">
                  <c:v>5.2173359271395344E-3</c:v>
                </c:pt>
                <c:pt idx="43">
                  <c:v>5.1039684558409079E-3</c:v>
                </c:pt>
                <c:pt idx="44">
                  <c:v>4.9964279830444431E-3</c:v>
                </c:pt>
                <c:pt idx="45">
                  <c:v>4.8942892038478245E-3</c:v>
                </c:pt>
                <c:pt idx="46">
                  <c:v>4.7971394973829774E-3</c:v>
                </c:pt>
                <c:pt idx="47">
                  <c:v>4.7045960357708326E-3</c:v>
                </c:pt>
                <c:pt idx="48">
                  <c:v>4.6163088093265289E-3</c:v>
                </c:pt>
                <c:pt idx="49">
                  <c:v>4.531954003139999E-3</c:v>
                </c:pt>
                <c:pt idx="50">
                  <c:v>4.4512208744509792E-3</c:v>
                </c:pt>
                <c:pt idx="51">
                  <c:v>4.3738224291730759E-3</c:v>
                </c:pt>
                <c:pt idx="52">
                  <c:v>4.2994919731509425E-3</c:v>
                </c:pt>
                <c:pt idx="53">
                  <c:v>4.2279822442037023E-3</c:v>
                </c:pt>
                <c:pt idx="54">
                  <c:v>4.1590640363090899E-3</c:v>
                </c:pt>
                <c:pt idx="55">
                  <c:v>4.0925276961964281E-3</c:v>
                </c:pt>
                <c:pt idx="56">
                  <c:v>4.0281702966140347E-3</c:v>
                </c:pt>
                <c:pt idx="57">
                  <c:v>3.9658060237413783E-3</c:v>
                </c:pt>
                <c:pt idx="58">
                  <c:v>3.9052684309661013E-3</c:v>
                </c:pt>
                <c:pt idx="59">
                  <c:v>3.8464056792833325E-3</c:v>
                </c:pt>
                <c:pt idx="60">
                  <c:v>3.7890759607704908E-3</c:v>
                </c:pt>
                <c:pt idx="61">
                  <c:v>3.7331530496290313E-3</c:v>
                </c:pt>
                <c:pt idx="62">
                  <c:v>3.6785169793174593E-3</c:v>
                </c:pt>
                <c:pt idx="63">
                  <c:v>3.6250599549531239E-3</c:v>
                </c:pt>
                <c:pt idx="64">
                  <c:v>3.3498342113593739E-3</c:v>
                </c:pt>
                <c:pt idx="65">
                  <c:v>2.526704916671875E-3</c:v>
                </c:pt>
                <c:pt idx="66">
                  <c:v>1.9302628399531249E-3</c:v>
                </c:pt>
                <c:pt idx="67">
                  <c:v>1.3793307533906251E-3</c:v>
                </c:pt>
                <c:pt idx="68">
                  <c:v>5.4744121090625E-4</c:v>
                </c:pt>
                <c:pt idx="69">
                  <c:v>2.7926339846874994E-4</c:v>
                </c:pt>
                <c:pt idx="70">
                  <c:v>2.7926121673437491E-4</c:v>
                </c:pt>
                <c:pt idx="71">
                  <c:v>2.7925895368749996E-4</c:v>
                </c:pt>
                <c:pt idx="72">
                  <c:v>2.7925648056249992E-4</c:v>
                </c:pt>
                <c:pt idx="73">
                  <c:v>2.7925358462499992E-4</c:v>
                </c:pt>
                <c:pt idx="74">
                  <c:v>2.7925066056249992E-4</c:v>
                </c:pt>
                <c:pt idx="75">
                  <c:v>2.7924811259374992E-4</c:v>
                </c:pt>
                <c:pt idx="76">
                  <c:v>2.7924580649999988E-4</c:v>
                </c:pt>
                <c:pt idx="77">
                  <c:v>2.7924358837499991E-4</c:v>
                </c:pt>
                <c:pt idx="78">
                  <c:v>2.7924157431249996E-4</c:v>
                </c:pt>
                <c:pt idx="79">
                  <c:v>2.7923989165624995E-4</c:v>
                </c:pt>
                <c:pt idx="80">
                  <c:v>2.792384725937499E-4</c:v>
                </c:pt>
                <c:pt idx="81">
                  <c:v>2.7923726274999998E-4</c:v>
                </c:pt>
                <c:pt idx="82">
                  <c:v>2.7923630853124995E-4</c:v>
                </c:pt>
                <c:pt idx="83">
                  <c:v>2.7923555524999997E-4</c:v>
                </c:pt>
                <c:pt idx="84">
                  <c:v>2.7923513806250004E-4</c:v>
                </c:pt>
                <c:pt idx="85">
                  <c:v>2.79235357125E-4</c:v>
                </c:pt>
                <c:pt idx="86">
                  <c:v>2.7923575899999997E-4</c:v>
                </c:pt>
                <c:pt idx="87">
                  <c:v>2.7923582149999999E-4</c:v>
                </c:pt>
                <c:pt idx="88">
                  <c:v>2.7923604915625001E-4</c:v>
                </c:pt>
                <c:pt idx="89">
                  <c:v>2.7923681634375001E-4</c:v>
                </c:pt>
                <c:pt idx="90">
                  <c:v>2.7923811712500009E-4</c:v>
                </c:pt>
                <c:pt idx="91">
                  <c:v>2.7924008634375006E-4</c:v>
                </c:pt>
                <c:pt idx="92">
                  <c:v>2.7924225040624996E-4</c:v>
                </c:pt>
                <c:pt idx="93">
                  <c:v>2.7924411196874997E-4</c:v>
                </c:pt>
                <c:pt idx="94">
                  <c:v>2.792459611875E-4</c:v>
                </c:pt>
                <c:pt idx="95">
                  <c:v>2.7924801134375E-4</c:v>
                </c:pt>
                <c:pt idx="96">
                  <c:v>2.7925026087500003E-4</c:v>
                </c:pt>
                <c:pt idx="97">
                  <c:v>2.7925270134374996E-4</c:v>
                </c:pt>
                <c:pt idx="98">
                  <c:v>2.7925510946875005E-4</c:v>
                </c:pt>
                <c:pt idx="99">
                  <c:v>2.7925746587500002E-4</c:v>
                </c:pt>
                <c:pt idx="100">
                  <c:v>2.7925933293749996E-4</c:v>
                </c:pt>
                <c:pt idx="101">
                  <c:v>2.7926062640624998E-4</c:v>
                </c:pt>
                <c:pt idx="102">
                  <c:v>2.792596083125E-4</c:v>
                </c:pt>
                <c:pt idx="103">
                  <c:v>2.7925991378125001E-4</c:v>
                </c:pt>
                <c:pt idx="104">
                  <c:v>2.7925901940625001E-4</c:v>
                </c:pt>
                <c:pt idx="105">
                  <c:v>2.7925268128125007E-4</c:v>
                </c:pt>
                <c:pt idx="106">
                  <c:v>2.7924597956250003E-4</c:v>
                </c:pt>
                <c:pt idx="107">
                  <c:v>2.7924568487499999E-4</c:v>
                </c:pt>
                <c:pt idx="108">
                  <c:v>2.7924584018750004E-4</c:v>
                </c:pt>
                <c:pt idx="109">
                  <c:v>2.7923893534375E-4</c:v>
                </c:pt>
                <c:pt idx="110">
                  <c:v>2.7923100487500005E-4</c:v>
                </c:pt>
                <c:pt idx="111">
                  <c:v>2.7922990581250002E-4</c:v>
                </c:pt>
                <c:pt idx="112">
                  <c:v>2.7922958706250005E-4</c:v>
                </c:pt>
                <c:pt idx="113">
                  <c:v>2.7922221409375003E-4</c:v>
                </c:pt>
                <c:pt idx="114">
                  <c:v>2.7921503346874999E-4</c:v>
                </c:pt>
                <c:pt idx="115">
                  <c:v>2.7921610690625001E-4</c:v>
                </c:pt>
                <c:pt idx="116">
                  <c:v>2.7922002550000001E-4</c:v>
                </c:pt>
                <c:pt idx="117">
                  <c:v>2.7922097018749995E-4</c:v>
                </c:pt>
                <c:pt idx="118">
                  <c:v>2.7922176518750002E-4</c:v>
                </c:pt>
                <c:pt idx="119">
                  <c:v>2.7922543034374997E-4</c:v>
                </c:pt>
                <c:pt idx="120">
                  <c:v>2.7922997831249995E-4</c:v>
                </c:pt>
                <c:pt idx="121">
                  <c:v>2.7923329956250001E-4</c:v>
                </c:pt>
                <c:pt idx="122">
                  <c:v>2.7923586815624998E-4</c:v>
                </c:pt>
                <c:pt idx="123">
                  <c:v>2.7923936503125005E-4</c:v>
                </c:pt>
                <c:pt idx="124">
                  <c:v>2.7924196690625E-4</c:v>
                </c:pt>
                <c:pt idx="125">
                  <c:v>2.7923982846874996E-4</c:v>
                </c:pt>
                <c:pt idx="126">
                  <c:v>2.7923858643750008E-4</c:v>
                </c:pt>
                <c:pt idx="127">
                  <c:v>2.7924516065625004E-4</c:v>
                </c:pt>
                <c:pt idx="128">
                  <c:v>2.792532170625E-4</c:v>
                </c:pt>
                <c:pt idx="129">
                  <c:v>2.7925622096875E-4</c:v>
                </c:pt>
                <c:pt idx="130">
                  <c:v>2.7925749862500005E-4</c:v>
                </c:pt>
                <c:pt idx="131">
                  <c:v>2.7926022799999999E-4</c:v>
                </c:pt>
                <c:pt idx="132">
                  <c:v>2.79263547546875E-4</c:v>
                </c:pt>
                <c:pt idx="133">
                  <c:v>2.7926666576562505E-4</c:v>
                </c:pt>
                <c:pt idx="134">
                  <c:v>2.7926374206250002E-4</c:v>
                </c:pt>
                <c:pt idx="135">
                  <c:v>2.79260922734375E-4</c:v>
                </c:pt>
                <c:pt idx="136">
                  <c:v>2.7925831132812501E-4</c:v>
                </c:pt>
                <c:pt idx="137">
                  <c:v>2.7925612773437497E-4</c:v>
                </c:pt>
                <c:pt idx="138">
                  <c:v>2.7925397695312498E-4</c:v>
                </c:pt>
                <c:pt idx="139">
                  <c:v>2.7925152882812495E-4</c:v>
                </c:pt>
                <c:pt idx="140">
                  <c:v>2.7924898945312502E-4</c:v>
                </c:pt>
                <c:pt idx="141">
                  <c:v>2.7924639351562495E-4</c:v>
                </c:pt>
                <c:pt idx="142">
                  <c:v>2.7924415773437493E-4</c:v>
                </c:pt>
                <c:pt idx="143">
                  <c:v>2.79242698828125E-4</c:v>
                </c:pt>
                <c:pt idx="144">
                  <c:v>2.7924164695312497E-4</c:v>
                </c:pt>
                <c:pt idx="145">
                  <c:v>2.7924085710937489E-4</c:v>
                </c:pt>
                <c:pt idx="146">
                  <c:v>2.7924004460937494E-4</c:v>
                </c:pt>
                <c:pt idx="147">
                  <c:v>2.7923874351562489E-4</c:v>
                </c:pt>
                <c:pt idx="148">
                  <c:v>2.7923772585937494E-4</c:v>
                </c:pt>
                <c:pt idx="149">
                  <c:v>2.7923764804687495E-4</c:v>
                </c:pt>
                <c:pt idx="150">
                  <c:v>2.7923827585937496E-4</c:v>
                </c:pt>
                <c:pt idx="151">
                  <c:v>2.7923953726562498E-4</c:v>
                </c:pt>
                <c:pt idx="152">
                  <c:v>2.7924093726562496E-4</c:v>
                </c:pt>
                <c:pt idx="153">
                  <c:v>2.7924201914062492E-4</c:v>
                </c:pt>
                <c:pt idx="154">
                  <c:v>2.7924298914062495E-4</c:v>
                </c:pt>
                <c:pt idx="155">
                  <c:v>2.7924400445312493E-4</c:v>
                </c:pt>
                <c:pt idx="156">
                  <c:v>2.7924522007812495E-4</c:v>
                </c:pt>
                <c:pt idx="157">
                  <c:v>2.7924675820312499E-4</c:v>
                </c:pt>
                <c:pt idx="158">
                  <c:v>2.7924854789062502E-4</c:v>
                </c:pt>
                <c:pt idx="159">
                  <c:v>2.7925103507812498E-4</c:v>
                </c:pt>
                <c:pt idx="160">
                  <c:v>2.7925382742187497E-4</c:v>
                </c:pt>
                <c:pt idx="161">
                  <c:v>2.7925495070312494E-4</c:v>
                </c:pt>
                <c:pt idx="162">
                  <c:v>2.7925752085937499E-4</c:v>
                </c:pt>
                <c:pt idx="163">
                  <c:v>2.7926631898437501E-4</c:v>
                </c:pt>
                <c:pt idx="164">
                  <c:v>2.7927546928124998E-4</c:v>
                </c:pt>
                <c:pt idx="165">
                  <c:v>2.7927771535937501E-4</c:v>
                </c:pt>
                <c:pt idx="166">
                  <c:v>2.7927716625000002E-4</c:v>
                </c:pt>
                <c:pt idx="167">
                  <c:v>2.7927200918750005E-4</c:v>
                </c:pt>
                <c:pt idx="168">
                  <c:v>2.7926777075000005E-4</c:v>
                </c:pt>
                <c:pt idx="169">
                  <c:v>2.7926927543750002E-4</c:v>
                </c:pt>
                <c:pt idx="170">
                  <c:v>2.7927424981250004E-4</c:v>
                </c:pt>
                <c:pt idx="171">
                  <c:v>2.7928210528125003E-4</c:v>
                </c:pt>
                <c:pt idx="172">
                  <c:v>2.7928904465625E-4</c:v>
                </c:pt>
                <c:pt idx="173">
                  <c:v>2.7929058465624997E-4</c:v>
                </c:pt>
                <c:pt idx="174">
                  <c:v>2.7929090199999999E-4</c:v>
                </c:pt>
                <c:pt idx="175">
                  <c:v>2.7929364637499998E-4</c:v>
                </c:pt>
                <c:pt idx="176">
                  <c:v>2.7929773028125004E-4</c:v>
                </c:pt>
                <c:pt idx="177">
                  <c:v>2.7930321981249997E-4</c:v>
                </c:pt>
                <c:pt idx="178">
                  <c:v>2.7930795231249998E-4</c:v>
                </c:pt>
                <c:pt idx="179">
                  <c:v>2.7930821215625006E-4</c:v>
                </c:pt>
                <c:pt idx="180">
                  <c:v>2.7930808496875E-4</c:v>
                </c:pt>
                <c:pt idx="181">
                  <c:v>2.7931337778125002E-4</c:v>
                </c:pt>
                <c:pt idx="182">
                  <c:v>2.7931808262500007E-4</c:v>
                </c:pt>
                <c:pt idx="183">
                  <c:v>2.7931574137500005E-4</c:v>
                </c:pt>
                <c:pt idx="184">
                  <c:v>2.7931136575000003E-4</c:v>
                </c:pt>
                <c:pt idx="185">
                  <c:v>2.7930941809375004E-4</c:v>
                </c:pt>
                <c:pt idx="186">
                  <c:v>2.7930976559375001E-4</c:v>
                </c:pt>
                <c:pt idx="187">
                  <c:v>2.7931167668750006E-4</c:v>
                </c:pt>
                <c:pt idx="188">
                  <c:v>2.7931511215625003E-4</c:v>
                </c:pt>
                <c:pt idx="189">
                  <c:v>2.7932157309374999E-4</c:v>
                </c:pt>
                <c:pt idx="190">
                  <c:v>2.7932720262500006E-4</c:v>
                </c:pt>
                <c:pt idx="191">
                  <c:v>2.7932716684375008E-4</c:v>
                </c:pt>
                <c:pt idx="192">
                  <c:v>2.7932601778125004E-4</c:v>
                </c:pt>
                <c:pt idx="193">
                  <c:v>2.7932862168750006E-4</c:v>
                </c:pt>
                <c:pt idx="194">
                  <c:v>2.7933229637500004E-4</c:v>
                </c:pt>
                <c:pt idx="195">
                  <c:v>2.7933428653125001E-4</c:v>
                </c:pt>
                <c:pt idx="196">
                  <c:v>2.7933588985937501E-4</c:v>
                </c:pt>
                <c:pt idx="197">
                  <c:v>2.7933829081250007E-4</c:v>
                </c:pt>
                <c:pt idx="198">
                  <c:v>2.7933543728125002E-4</c:v>
                </c:pt>
                <c:pt idx="199">
                  <c:v>2.7933239957812501E-4</c:v>
                </c:pt>
                <c:pt idx="200">
                  <c:v>2.7932946660937498E-4</c:v>
                </c:pt>
                <c:pt idx="201">
                  <c:v>2.79326796921875E-4</c:v>
                </c:pt>
                <c:pt idx="202">
                  <c:v>1.134405555046875E-3</c:v>
                </c:pt>
                <c:pt idx="203">
                  <c:v>3.8062327994218747E-3</c:v>
                </c:pt>
                <c:pt idx="204">
                  <c:v>9.4093801433281256E-3</c:v>
                </c:pt>
                <c:pt idx="205">
                  <c:v>3.4207551821296873E-2</c:v>
                </c:pt>
                <c:pt idx="206">
                  <c:v>4.6235676732546874E-2</c:v>
                </c:pt>
                <c:pt idx="207">
                  <c:v>0.15448928917004687</c:v>
                </c:pt>
                <c:pt idx="208">
                  <c:v>0.22283311385645316</c:v>
                </c:pt>
                <c:pt idx="209">
                  <c:v>0.40141616928301566</c:v>
                </c:pt>
                <c:pt idx="210">
                  <c:v>0.61200414643067191</c:v>
                </c:pt>
                <c:pt idx="211">
                  <c:v>0.63645098864614058</c:v>
                </c:pt>
                <c:pt idx="212">
                  <c:v>0.68682052112770309</c:v>
                </c:pt>
                <c:pt idx="213">
                  <c:v>0.70934261373254681</c:v>
                </c:pt>
                <c:pt idx="214">
                  <c:v>0.71630473238114056</c:v>
                </c:pt>
                <c:pt idx="215">
                  <c:v>0.71836238523207807</c:v>
                </c:pt>
                <c:pt idx="216">
                  <c:v>0.71858201168254687</c:v>
                </c:pt>
                <c:pt idx="217">
                  <c:v>0.71872310036504683</c:v>
                </c:pt>
                <c:pt idx="218">
                  <c:v>0.71878426626832803</c:v>
                </c:pt>
                <c:pt idx="219">
                  <c:v>0.71879196688020308</c:v>
                </c:pt>
                <c:pt idx="220">
                  <c:v>0.71888076102660936</c:v>
                </c:pt>
                <c:pt idx="221">
                  <c:v>0.71904981696614068</c:v>
                </c:pt>
                <c:pt idx="222">
                  <c:v>0.71929746968285935</c:v>
                </c:pt>
                <c:pt idx="223">
                  <c:v>0.71962138721160929</c:v>
                </c:pt>
                <c:pt idx="224">
                  <c:v>0.72001838290379683</c:v>
                </c:pt>
                <c:pt idx="225">
                  <c:v>0.7204847137569218</c:v>
                </c:pt>
                <c:pt idx="226">
                  <c:v>0.72101578147504686</c:v>
                </c:pt>
                <c:pt idx="227">
                  <c:v>0.72160651886301563</c:v>
                </c:pt>
                <c:pt idx="228">
                  <c:v>0.72225119771050006</c:v>
                </c:pt>
                <c:pt idx="229">
                  <c:v>0.72294375667664068</c:v>
                </c:pt>
                <c:pt idx="230">
                  <c:v>0.72367659946698437</c:v>
                </c:pt>
                <c:pt idx="231">
                  <c:v>0.72444224577560934</c:v>
                </c:pt>
                <c:pt idx="232">
                  <c:v>0.72523319603592196</c:v>
                </c:pt>
                <c:pt idx="233">
                  <c:v>0.72604192154920311</c:v>
                </c:pt>
                <c:pt idx="234">
                  <c:v>0.72686054688232815</c:v>
                </c:pt>
                <c:pt idx="235">
                  <c:v>0.72768132977170308</c:v>
                </c:pt>
                <c:pt idx="236">
                  <c:v>0.72849623643982808</c:v>
                </c:pt>
                <c:pt idx="237">
                  <c:v>0.72929750375560942</c:v>
                </c:pt>
                <c:pt idx="238">
                  <c:v>0.73007733319685941</c:v>
                </c:pt>
                <c:pt idx="239">
                  <c:v>0.7308283344837343</c:v>
                </c:pt>
                <c:pt idx="240">
                  <c:v>0.73154317892264065</c:v>
                </c:pt>
                <c:pt idx="241">
                  <c:v>0.73221506332951558</c:v>
                </c:pt>
                <c:pt idx="242">
                  <c:v>0.73283744584889066</c:v>
                </c:pt>
                <c:pt idx="243">
                  <c:v>0.73340441055123429</c:v>
                </c:pt>
                <c:pt idx="244">
                  <c:v>0.7339104298807656</c:v>
                </c:pt>
                <c:pt idx="245">
                  <c:v>0.73435068461810926</c:v>
                </c:pt>
                <c:pt idx="246">
                  <c:v>0.7347208812618593</c:v>
                </c:pt>
                <c:pt idx="247">
                  <c:v>0.73501747296935926</c:v>
                </c:pt>
                <c:pt idx="248">
                  <c:v>0.73523759984514059</c:v>
                </c:pt>
                <c:pt idx="249">
                  <c:v>0.73537917369232808</c:v>
                </c:pt>
                <c:pt idx="250">
                  <c:v>0.73544082180045323</c:v>
                </c:pt>
                <c:pt idx="251">
                  <c:v>0.73544802897482819</c:v>
                </c:pt>
                <c:pt idx="252">
                  <c:v>0.7355363165523281</c:v>
                </c:pt>
                <c:pt idx="253">
                  <c:v>0.73570486580060934</c:v>
                </c:pt>
                <c:pt idx="254">
                  <c:v>0.7359520004346719</c:v>
                </c:pt>
                <c:pt idx="255">
                  <c:v>0.73627537421779687</c:v>
                </c:pt>
                <c:pt idx="256">
                  <c:v>0.73667183564779692</c:v>
                </c:pt>
                <c:pt idx="257">
                  <c:v>0.73713766070967179</c:v>
                </c:pt>
                <c:pt idx="258">
                  <c:v>0.73766827180279682</c:v>
                </c:pt>
                <c:pt idx="259">
                  <c:v>0.73825863684170301</c:v>
                </c:pt>
                <c:pt idx="260">
                  <c:v>0.73890297139881245</c:v>
                </c:pt>
                <c:pt idx="261">
                  <c:v>0.73959518145770309</c:v>
                </c:pt>
                <c:pt idx="262">
                  <c:v>0.74032769575703128</c:v>
                </c:pt>
                <c:pt idx="263">
                  <c:v>0.74109293264078113</c:v>
                </c:pt>
                <c:pt idx="264">
                  <c:v>0.74188357906374991</c:v>
                </c:pt>
                <c:pt idx="265">
                  <c:v>0.74269246723296878</c:v>
                </c:pt>
                <c:pt idx="266">
                  <c:v>0.7426561326704687</c:v>
                </c:pt>
                <c:pt idx="267">
                  <c:v>0.74080455320171867</c:v>
                </c:pt>
                <c:pt idx="268">
                  <c:v>0.73601566143609354</c:v>
                </c:pt>
                <c:pt idx="269">
                  <c:v>0.71201853838921869</c:v>
                </c:pt>
                <c:pt idx="270">
                  <c:v>0.7007701848579686</c:v>
                </c:pt>
                <c:pt idx="271">
                  <c:v>0.5932674230298437</c:v>
                </c:pt>
                <c:pt idx="272">
                  <c:v>0.52563824762359379</c:v>
                </c:pt>
                <c:pt idx="273">
                  <c:v>0.34772687702984373</c:v>
                </c:pt>
                <c:pt idx="274">
                  <c:v>0.13776108948296872</c:v>
                </c:pt>
                <c:pt idx="275">
                  <c:v>0.11388104326421873</c:v>
                </c:pt>
                <c:pt idx="276">
                  <c:v>6.4017373732968744E-2</c:v>
                </c:pt>
                <c:pt idx="277">
                  <c:v>4.1935368529843732E-2</c:v>
                </c:pt>
                <c:pt idx="278">
                  <c:v>3.5343301201718746E-2</c:v>
                </c:pt>
                <c:pt idx="279">
                  <c:v>3.3582154576718731E-2</c:v>
                </c:pt>
                <c:pt idx="280">
                  <c:v>3.3582596779843737E-2</c:v>
                </c:pt>
                <c:pt idx="281">
                  <c:v>3.3583014540781234E-2</c:v>
                </c:pt>
                <c:pt idx="282">
                  <c:v>3.3583433292343735E-2</c:v>
                </c:pt>
                <c:pt idx="283">
                  <c:v>3.3582979907031234E-2</c:v>
                </c:pt>
                <c:pt idx="284">
                  <c:v>3.3582518855468729E-2</c:v>
                </c:pt>
                <c:pt idx="285">
                  <c:v>3.358209279296874E-2</c:v>
                </c:pt>
                <c:pt idx="286">
                  <c:v>3.3581661808593739E-2</c:v>
                </c:pt>
                <c:pt idx="287">
                  <c:v>3.3581181214843735E-2</c:v>
                </c:pt>
                <c:pt idx="288">
                  <c:v>3.3580704339843746E-2</c:v>
                </c:pt>
                <c:pt idx="289">
                  <c:v>3.3580271183593739E-2</c:v>
                </c:pt>
                <c:pt idx="290">
                  <c:v>3.3579895871093737E-2</c:v>
                </c:pt>
                <c:pt idx="291">
                  <c:v>3.3579593433593742E-2</c:v>
                </c:pt>
                <c:pt idx="292">
                  <c:v>3.3579336886718734E-2</c:v>
                </c:pt>
                <c:pt idx="293">
                  <c:v>3.3579113261718731E-2</c:v>
                </c:pt>
                <c:pt idx="294">
                  <c:v>3.3578901730468735E-2</c:v>
                </c:pt>
                <c:pt idx="295">
                  <c:v>3.3578668964843739E-2</c:v>
                </c:pt>
                <c:pt idx="296">
                  <c:v>3.3578459167968741E-2</c:v>
                </c:pt>
                <c:pt idx="297">
                  <c:v>3.3578321105468739E-2</c:v>
                </c:pt>
                <c:pt idx="298">
                  <c:v>3.3578221605468743E-2</c:v>
                </c:pt>
                <c:pt idx="299">
                  <c:v>3.3578125589843751E-2</c:v>
                </c:pt>
                <c:pt idx="300">
                  <c:v>3.3578047339843743E-2</c:v>
                </c:pt>
                <c:pt idx="301">
                  <c:v>3.3578006230468749E-2</c:v>
                </c:pt>
                <c:pt idx="302">
                  <c:v>3.357798754296875E-2</c:v>
                </c:pt>
                <c:pt idx="303">
                  <c:v>3.3577968636718747E-2</c:v>
                </c:pt>
                <c:pt idx="304">
                  <c:v>3.3577971871093744E-2</c:v>
                </c:pt>
                <c:pt idx="305">
                  <c:v>3.3578029511718753E-2</c:v>
                </c:pt>
                <c:pt idx="306">
                  <c:v>3.3578109980468757E-2</c:v>
                </c:pt>
                <c:pt idx="307">
                  <c:v>3.3578176621093761E-2</c:v>
                </c:pt>
                <c:pt idx="308">
                  <c:v>3.3578262902343753E-2</c:v>
                </c:pt>
                <c:pt idx="309">
                  <c:v>3.3578395808593758E-2</c:v>
                </c:pt>
                <c:pt idx="310">
                  <c:v>3.3578571542968755E-2</c:v>
                </c:pt>
                <c:pt idx="311">
                  <c:v>3.3578787902343761E-2</c:v>
                </c:pt>
                <c:pt idx="312">
                  <c:v>3.3579026464843759E-2</c:v>
                </c:pt>
                <c:pt idx="313">
                  <c:v>3.3579276602343763E-2</c:v>
                </c:pt>
                <c:pt idx="314">
                  <c:v>3.3579525080468763E-2</c:v>
                </c:pt>
                <c:pt idx="315">
                  <c:v>3.3579301561250011E-2</c:v>
                </c:pt>
                <c:pt idx="316">
                  <c:v>3.3579078933125013E-2</c:v>
                </c:pt>
                <c:pt idx="317">
                  <c:v>3.3578822839375015E-2</c:v>
                </c:pt>
                <c:pt idx="318">
                  <c:v>3.3578563792500016E-2</c:v>
                </c:pt>
                <c:pt idx="319">
                  <c:v>3.3578388683125016E-2</c:v>
                </c:pt>
                <c:pt idx="320">
                  <c:v>3.3578225964375014E-2</c:v>
                </c:pt>
                <c:pt idx="321">
                  <c:v>3.357790304250001E-2</c:v>
                </c:pt>
                <c:pt idx="322">
                  <c:v>3.3577716448750003E-2</c:v>
                </c:pt>
                <c:pt idx="323">
                  <c:v>3.3577933042500008E-2</c:v>
                </c:pt>
                <c:pt idx="324">
                  <c:v>3.3578327823750011E-2</c:v>
                </c:pt>
                <c:pt idx="325">
                  <c:v>3.3578799339375007E-2</c:v>
                </c:pt>
                <c:pt idx="326">
                  <c:v>3.3579063964375003E-2</c:v>
                </c:pt>
                <c:pt idx="327">
                  <c:v>3.3578873776875004E-2</c:v>
                </c:pt>
                <c:pt idx="328">
                  <c:v>3.3578435479999995E-2</c:v>
                </c:pt>
                <c:pt idx="329">
                  <c:v>3.3577832964374998E-2</c:v>
                </c:pt>
                <c:pt idx="330">
                  <c:v>3.3577357104999997E-2</c:v>
                </c:pt>
                <c:pt idx="331">
                  <c:v>3.3577317401874994E-2</c:v>
                </c:pt>
                <c:pt idx="332">
                  <c:v>3.3577462995624995E-2</c:v>
                </c:pt>
                <c:pt idx="333">
                  <c:v>3.3577598745625006E-2</c:v>
                </c:pt>
                <c:pt idx="334">
                  <c:v>3.3577696636249994E-2</c:v>
                </c:pt>
                <c:pt idx="335">
                  <c:v>3.3577677183124995E-2</c:v>
                </c:pt>
                <c:pt idx="336">
                  <c:v>3.3577700042499992E-2</c:v>
                </c:pt>
                <c:pt idx="337">
                  <c:v>3.3577941214374997E-2</c:v>
                </c:pt>
                <c:pt idx="338">
                  <c:v>3.3578272292499996E-2</c:v>
                </c:pt>
                <c:pt idx="339">
                  <c:v>3.3578565714374994E-2</c:v>
                </c:pt>
                <c:pt idx="340">
                  <c:v>3.3578862479999999E-2</c:v>
                </c:pt>
                <c:pt idx="341">
                  <c:v>3.3579200214375E-2</c:v>
                </c:pt>
                <c:pt idx="342">
                  <c:v>3.3579563729999998E-2</c:v>
                </c:pt>
                <c:pt idx="343">
                  <c:v>3.3579943792499997E-2</c:v>
                </c:pt>
                <c:pt idx="344">
                  <c:v>3.3580326542499997E-2</c:v>
                </c:pt>
                <c:pt idx="345">
                  <c:v>3.3580697255E-2</c:v>
                </c:pt>
                <c:pt idx="346">
                  <c:v>3.3581067667499999E-2</c:v>
                </c:pt>
                <c:pt idx="347">
                  <c:v>3.3580697815156248E-2</c:v>
                </c:pt>
                <c:pt idx="348">
                  <c:v>3.3580320355781249E-2</c:v>
                </c:pt>
                <c:pt idx="349">
                  <c:v>3.3579907527656251E-2</c:v>
                </c:pt>
                <c:pt idx="350">
                  <c:v>3.3579515918281254E-2</c:v>
                </c:pt>
                <c:pt idx="351">
                  <c:v>3.3579209980781254E-2</c:v>
                </c:pt>
                <c:pt idx="352">
                  <c:v>3.3578937980781251E-2</c:v>
                </c:pt>
                <c:pt idx="353">
                  <c:v>3.3578645230781246E-2</c:v>
                </c:pt>
                <c:pt idx="354">
                  <c:v>3.3578350340156257E-2</c:v>
                </c:pt>
                <c:pt idx="355">
                  <c:v>3.3578090996406254E-2</c:v>
                </c:pt>
                <c:pt idx="356">
                  <c:v>3.3577832246406265E-2</c:v>
                </c:pt>
                <c:pt idx="357">
                  <c:v>3.3577517183906259E-2</c:v>
                </c:pt>
                <c:pt idx="358">
                  <c:v>3.3577227496406258E-2</c:v>
                </c:pt>
                <c:pt idx="359">
                  <c:v>3.3577049965156258E-2</c:v>
                </c:pt>
                <c:pt idx="360">
                  <c:v>3.357693090265626E-2</c:v>
                </c:pt>
                <c:pt idx="361">
                  <c:v>3.3576822527656258E-2</c:v>
                </c:pt>
                <c:pt idx="362">
                  <c:v>3.3576736402656251E-2</c:v>
                </c:pt>
                <c:pt idx="363">
                  <c:v>3.3576674699531253E-2</c:v>
                </c:pt>
                <c:pt idx="364">
                  <c:v>3.3576657183906254E-2</c:v>
                </c:pt>
                <c:pt idx="365">
                  <c:v>3.3576707949531256E-2</c:v>
                </c:pt>
                <c:pt idx="366">
                  <c:v>3.3576802543281263E-2</c:v>
                </c:pt>
                <c:pt idx="367">
                  <c:v>3.3576916058906253E-2</c:v>
                </c:pt>
                <c:pt idx="368">
                  <c:v>3.357705866828125E-2</c:v>
                </c:pt>
                <c:pt idx="369">
                  <c:v>3.3577235168281254E-2</c:v>
                </c:pt>
                <c:pt idx="370">
                  <c:v>3.3577445621406257E-2</c:v>
                </c:pt>
                <c:pt idx="371">
                  <c:v>3.357769665265626E-2</c:v>
                </c:pt>
                <c:pt idx="372">
                  <c:v>3.3577964449531261E-2</c:v>
                </c:pt>
                <c:pt idx="373">
                  <c:v>3.357822332453126E-2</c:v>
                </c:pt>
                <c:pt idx="374">
                  <c:v>3.3578485887031259E-2</c:v>
                </c:pt>
                <c:pt idx="375">
                  <c:v>3.3578765871406263E-2</c:v>
                </c:pt>
                <c:pt idx="376">
                  <c:v>3.3579053558906266E-2</c:v>
                </c:pt>
                <c:pt idx="377">
                  <c:v>3.3579340991718769E-2</c:v>
                </c:pt>
                <c:pt idx="378">
                  <c:v>3.3579630607343765E-2</c:v>
                </c:pt>
                <c:pt idx="379">
                  <c:v>3.3579344622500021E-2</c:v>
                </c:pt>
                <c:pt idx="380">
                  <c:v>3.357905315062501E-2</c:v>
                </c:pt>
                <c:pt idx="381">
                  <c:v>3.3578720806875018E-2</c:v>
                </c:pt>
                <c:pt idx="382">
                  <c:v>3.3578396588125003E-2</c:v>
                </c:pt>
                <c:pt idx="383">
                  <c:v>3.3578153088125007E-2</c:v>
                </c:pt>
                <c:pt idx="384">
                  <c:v>3.3577886181875002E-2</c:v>
                </c:pt>
                <c:pt idx="385">
                  <c:v>3.3577517806875005E-2</c:v>
                </c:pt>
                <c:pt idx="386">
                  <c:v>3.3577072150625005E-2</c:v>
                </c:pt>
                <c:pt idx="387">
                  <c:v>3.3576534213125009E-2</c:v>
                </c:pt>
                <c:pt idx="388">
                  <c:v>3.3576018572499998E-2</c:v>
                </c:pt>
                <c:pt idx="389">
                  <c:v>3.3575672525624996E-2</c:v>
                </c:pt>
                <c:pt idx="390">
                  <c:v>3.3575390088124997E-2</c:v>
                </c:pt>
                <c:pt idx="391">
                  <c:v>3.3575062994375002E-2</c:v>
                </c:pt>
                <c:pt idx="392">
                  <c:v>3.3574810213125E-2</c:v>
                </c:pt>
                <c:pt idx="393">
                  <c:v>3.3574669931874995E-2</c:v>
                </c:pt>
                <c:pt idx="394">
                  <c:v>3.3574744806874994E-2</c:v>
                </c:pt>
                <c:pt idx="395">
                  <c:v>3.3575188228749997E-2</c:v>
                </c:pt>
                <c:pt idx="396">
                  <c:v>3.3575740963125003E-2</c:v>
                </c:pt>
                <c:pt idx="397">
                  <c:v>3.3576132010000009E-2</c:v>
                </c:pt>
                <c:pt idx="398">
                  <c:v>3.3576431306874994E-2</c:v>
                </c:pt>
                <c:pt idx="399">
                  <c:v>3.35767994475E-2</c:v>
                </c:pt>
                <c:pt idx="400">
                  <c:v>3.3577061963125009E-2</c:v>
                </c:pt>
                <c:pt idx="401">
                  <c:v>3.3576945150625002E-2</c:v>
                </c:pt>
                <c:pt idx="402">
                  <c:v>3.3576818791250004E-2</c:v>
                </c:pt>
                <c:pt idx="403">
                  <c:v>3.3577077072500003E-2</c:v>
                </c:pt>
                <c:pt idx="404">
                  <c:v>3.3577473728750001E-2</c:v>
                </c:pt>
                <c:pt idx="405">
                  <c:v>3.357777213500001E-2</c:v>
                </c:pt>
                <c:pt idx="406">
                  <c:v>3.3578039650625009E-2</c:v>
                </c:pt>
                <c:pt idx="407">
                  <c:v>3.3578333041250005E-2</c:v>
                </c:pt>
                <c:pt idx="408">
                  <c:v>3.3578652978750005E-2</c:v>
                </c:pt>
                <c:pt idx="409">
                  <c:v>3.3579004063125001E-2</c:v>
                </c:pt>
                <c:pt idx="410">
                  <c:v>3.3579365160000006E-2</c:v>
                </c:pt>
                <c:pt idx="411">
                  <c:v>3.3579011208437509E-2</c:v>
                </c:pt>
                <c:pt idx="412">
                  <c:v>3.3578665145937506E-2</c:v>
                </c:pt>
                <c:pt idx="413">
                  <c:v>3.3578334036562504E-2</c:v>
                </c:pt>
                <c:pt idx="414">
                  <c:v>3.3578003364687498E-2</c:v>
                </c:pt>
                <c:pt idx="415">
                  <c:v>3.3577662099062502E-2</c:v>
                </c:pt>
                <c:pt idx="416">
                  <c:v>3.3577324224062503E-2</c:v>
                </c:pt>
                <c:pt idx="417">
                  <c:v>3.3576993536562502E-2</c:v>
                </c:pt>
                <c:pt idx="418">
                  <c:v>3.3576698661562501E-2</c:v>
                </c:pt>
                <c:pt idx="419">
                  <c:v>3.3576463364687496E-2</c:v>
                </c:pt>
                <c:pt idx="420">
                  <c:v>3.3576273427187504E-2</c:v>
                </c:pt>
                <c:pt idx="421">
                  <c:v>3.3576129411562509E-2</c:v>
                </c:pt>
                <c:pt idx="422">
                  <c:v>3.3575998614687505E-2</c:v>
                </c:pt>
                <c:pt idx="423">
                  <c:v>3.357584747406251E-2</c:v>
                </c:pt>
                <c:pt idx="424">
                  <c:v>3.3575710802187506E-2</c:v>
                </c:pt>
                <c:pt idx="425">
                  <c:v>3.3575612208437501E-2</c:v>
                </c:pt>
                <c:pt idx="426">
                  <c:v>3.3575569489687505E-2</c:v>
                </c:pt>
                <c:pt idx="427">
                  <c:v>3.3575602692812505E-2</c:v>
                </c:pt>
                <c:pt idx="428">
                  <c:v>3.3575690411562505E-2</c:v>
                </c:pt>
                <c:pt idx="429">
                  <c:v>3.3575805942812495E-2</c:v>
                </c:pt>
                <c:pt idx="430">
                  <c:v>3.3575954645937503E-2</c:v>
                </c:pt>
                <c:pt idx="431">
                  <c:v>3.3576153677187498E-2</c:v>
                </c:pt>
                <c:pt idx="432">
                  <c:v>3.3576366145937502E-2</c:v>
                </c:pt>
                <c:pt idx="433">
                  <c:v>3.3576552145937501E-2</c:v>
                </c:pt>
                <c:pt idx="434">
                  <c:v>3.3576740145937499E-2</c:v>
                </c:pt>
                <c:pt idx="435">
                  <c:v>3.3576956349062499E-2</c:v>
                </c:pt>
                <c:pt idx="436">
                  <c:v>3.3577195770937499E-2</c:v>
                </c:pt>
                <c:pt idx="437">
                  <c:v>3.3577453770937501E-2</c:v>
                </c:pt>
                <c:pt idx="438">
                  <c:v>3.3577728099062502E-2</c:v>
                </c:pt>
                <c:pt idx="439">
                  <c:v>3.3578016942812504E-2</c:v>
                </c:pt>
                <c:pt idx="440">
                  <c:v>3.3578319130312506E-2</c:v>
                </c:pt>
                <c:pt idx="441">
                  <c:v>3.3578627267812508E-2</c:v>
                </c:pt>
                <c:pt idx="442">
                  <c:v>3.3578948342812505E-2</c:v>
                </c:pt>
                <c:pt idx="443">
                  <c:v>3.3578609580156259E-2</c:v>
                </c:pt>
                <c:pt idx="444">
                  <c:v>3.3578266237968751E-2</c:v>
                </c:pt>
                <c:pt idx="445">
                  <c:v>3.3577962112968755E-2</c:v>
                </c:pt>
                <c:pt idx="446">
                  <c:v>3.3577706003593756E-2</c:v>
                </c:pt>
                <c:pt idx="447">
                  <c:v>3.3577348487968749E-2</c:v>
                </c:pt>
                <c:pt idx="448">
                  <c:v>3.3577162925468751E-2</c:v>
                </c:pt>
                <c:pt idx="449">
                  <c:v>3.3577549769218749E-2</c:v>
                </c:pt>
                <c:pt idx="450">
                  <c:v>3.3577899144218749E-2</c:v>
                </c:pt>
                <c:pt idx="451">
                  <c:v>3.3577805909843744E-2</c:v>
                </c:pt>
                <c:pt idx="452">
                  <c:v>3.3577342284843749E-2</c:v>
                </c:pt>
                <c:pt idx="453">
                  <c:v>3.3576152409843747E-2</c:v>
                </c:pt>
                <c:pt idx="454">
                  <c:v>3.3575263503593751E-2</c:v>
                </c:pt>
                <c:pt idx="455">
                  <c:v>3.357595259734375E-2</c:v>
                </c:pt>
                <c:pt idx="456">
                  <c:v>3.3576959534843749E-2</c:v>
                </c:pt>
                <c:pt idx="457">
                  <c:v>3.3577010487968746E-2</c:v>
                </c:pt>
                <c:pt idx="458">
                  <c:v>3.3576672050468742E-2</c:v>
                </c:pt>
                <c:pt idx="459">
                  <c:v>3.3576556628593733E-2</c:v>
                </c:pt>
                <c:pt idx="460">
                  <c:v>3.3576475425468738E-2</c:v>
                </c:pt>
                <c:pt idx="461">
                  <c:v>3.3576146691093739E-2</c:v>
                </c:pt>
                <c:pt idx="462">
                  <c:v>3.3575944222343751E-2</c:v>
                </c:pt>
                <c:pt idx="463">
                  <c:v>3.357618262859375E-2</c:v>
                </c:pt>
                <c:pt idx="464">
                  <c:v>3.3576703784843752E-2</c:v>
                </c:pt>
                <c:pt idx="465">
                  <c:v>3.3577481831718742E-2</c:v>
                </c:pt>
                <c:pt idx="466">
                  <c:v>3.3578192206718739E-2</c:v>
                </c:pt>
                <c:pt idx="467">
                  <c:v>3.3578464800468742E-2</c:v>
                </c:pt>
                <c:pt idx="468">
                  <c:v>3.3578603581718741E-2</c:v>
                </c:pt>
                <c:pt idx="469">
                  <c:v>3.3578907441093736E-2</c:v>
                </c:pt>
                <c:pt idx="470">
                  <c:v>3.3579275769218736E-2</c:v>
                </c:pt>
                <c:pt idx="471">
                  <c:v>3.3579610675468739E-2</c:v>
                </c:pt>
                <c:pt idx="472">
                  <c:v>3.3579937441093735E-2</c:v>
                </c:pt>
                <c:pt idx="473">
                  <c:v>3.3580280022343735E-2</c:v>
                </c:pt>
                <c:pt idx="474">
                  <c:v>3.3580629808281241E-2</c:v>
                </c:pt>
                <c:pt idx="475">
                  <c:v>3.3580282439374998E-2</c:v>
                </c:pt>
                <c:pt idx="476">
                  <c:v>3.3579938290937493E-2</c:v>
                </c:pt>
                <c:pt idx="477">
                  <c:v>3.3579596228437494E-2</c:v>
                </c:pt>
                <c:pt idx="478">
                  <c:v>3.3579266400312488E-2</c:v>
                </c:pt>
                <c:pt idx="479">
                  <c:v>3.3578956025312488E-2</c:v>
                </c:pt>
                <c:pt idx="480">
                  <c:v>3.357866554093749E-2</c:v>
                </c:pt>
                <c:pt idx="481">
                  <c:v>3.3578405697187494E-2</c:v>
                </c:pt>
                <c:pt idx="482">
                  <c:v>3.3578160072187502E-2</c:v>
                </c:pt>
                <c:pt idx="483">
                  <c:v>3.3577901384687497E-2</c:v>
                </c:pt>
                <c:pt idx="484">
                  <c:v>3.3577671072187502E-2</c:v>
                </c:pt>
                <c:pt idx="485">
                  <c:v>3.3577510337812505E-2</c:v>
                </c:pt>
                <c:pt idx="486">
                  <c:v>3.3577396353437497E-2</c:v>
                </c:pt>
                <c:pt idx="487">
                  <c:v>3.3577308587812493E-2</c:v>
                </c:pt>
                <c:pt idx="488">
                  <c:v>3.3577245353437493E-2</c:v>
                </c:pt>
                <c:pt idx="489">
                  <c:v>3.3577200244062501E-2</c:v>
                </c:pt>
                <c:pt idx="490">
                  <c:v>3.3577175306562498E-2</c:v>
                </c:pt>
                <c:pt idx="491">
                  <c:v>3.3577186775312504E-2</c:v>
                </c:pt>
                <c:pt idx="492">
                  <c:v>3.3577202525312495E-2</c:v>
                </c:pt>
                <c:pt idx="493">
                  <c:v>3.3577187806562492E-2</c:v>
                </c:pt>
                <c:pt idx="494">
                  <c:v>3.3577183572187495E-2</c:v>
                </c:pt>
                <c:pt idx="495">
                  <c:v>3.35772186034375E-2</c:v>
                </c:pt>
                <c:pt idx="496">
                  <c:v>3.3577308775312502E-2</c:v>
                </c:pt>
                <c:pt idx="497">
                  <c:v>3.3577473009687497E-2</c:v>
                </c:pt>
                <c:pt idx="498">
                  <c:v>3.3577685353437497E-2</c:v>
                </c:pt>
                <c:pt idx="499">
                  <c:v>3.3577920103437499E-2</c:v>
                </c:pt>
                <c:pt idx="500">
                  <c:v>3.3578177197187503E-2</c:v>
                </c:pt>
                <c:pt idx="501">
                  <c:v>3.3578463087812503E-2</c:v>
                </c:pt>
                <c:pt idx="502">
                  <c:v>3.3578764384687501E-2</c:v>
                </c:pt>
                <c:pt idx="503">
                  <c:v>3.3579056353437504E-2</c:v>
                </c:pt>
                <c:pt idx="504">
                  <c:v>3.3579367556562503E-2</c:v>
                </c:pt>
                <c:pt idx="505">
                  <c:v>3.3579728575312509E-2</c:v>
                </c:pt>
                <c:pt idx="506">
                  <c:v>3.3580102214375004E-2</c:v>
                </c:pt>
                <c:pt idx="507">
                  <c:v>3.3579731795312505E-2</c:v>
                </c:pt>
                <c:pt idx="508">
                  <c:v>3.3579395420312505E-2</c:v>
                </c:pt>
                <c:pt idx="509">
                  <c:v>3.3579101295312504E-2</c:v>
                </c:pt>
                <c:pt idx="510">
                  <c:v>3.3578806951562498E-2</c:v>
                </c:pt>
                <c:pt idx="511">
                  <c:v>3.3578561607812502E-2</c:v>
                </c:pt>
                <c:pt idx="512">
                  <c:v>3.3578152904687492E-2</c:v>
                </c:pt>
                <c:pt idx="513">
                  <c:v>3.3577449685937497E-2</c:v>
                </c:pt>
                <c:pt idx="514">
                  <c:v>3.3576639920312491E-2</c:v>
                </c:pt>
                <c:pt idx="515">
                  <c:v>3.3575535701562492E-2</c:v>
                </c:pt>
                <c:pt idx="516">
                  <c:v>3.3574816795312497E-2</c:v>
                </c:pt>
                <c:pt idx="517">
                  <c:v>3.3575579060937499E-2</c:v>
                </c:pt>
                <c:pt idx="518">
                  <c:v>3.35764511703125E-2</c:v>
                </c:pt>
                <c:pt idx="519">
                  <c:v>3.3575847670312506E-2</c:v>
                </c:pt>
                <c:pt idx="520">
                  <c:v>3.35750087171875E-2</c:v>
                </c:pt>
                <c:pt idx="521">
                  <c:v>3.3575150748437498E-2</c:v>
                </c:pt>
                <c:pt idx="522">
                  <c:v>3.3575732420312497E-2</c:v>
                </c:pt>
                <c:pt idx="523">
                  <c:v>3.3576255920312492E-2</c:v>
                </c:pt>
                <c:pt idx="524">
                  <c:v>3.3576681764062491E-2</c:v>
                </c:pt>
                <c:pt idx="525">
                  <c:v>3.3577050592187491E-2</c:v>
                </c:pt>
                <c:pt idx="526">
                  <c:v>3.3577233498437498E-2</c:v>
                </c:pt>
                <c:pt idx="527">
                  <c:v>3.35770640453125E-2</c:v>
                </c:pt>
                <c:pt idx="528">
                  <c:v>3.3576807889062484E-2</c:v>
                </c:pt>
                <c:pt idx="529">
                  <c:v>3.3576680342187491E-2</c:v>
                </c:pt>
                <c:pt idx="530">
                  <c:v>3.3576703451562495E-2</c:v>
                </c:pt>
                <c:pt idx="531">
                  <c:v>3.3576919701562492E-2</c:v>
                </c:pt>
                <c:pt idx="532">
                  <c:v>3.3577219685937493E-2</c:v>
                </c:pt>
                <c:pt idx="533">
                  <c:v>3.3577505420312494E-2</c:v>
                </c:pt>
                <c:pt idx="534">
                  <c:v>3.3577785389062503E-2</c:v>
                </c:pt>
                <c:pt idx="535">
                  <c:v>3.3578060060937505E-2</c:v>
                </c:pt>
                <c:pt idx="536">
                  <c:v>3.3578347342187502E-2</c:v>
                </c:pt>
                <c:pt idx="537">
                  <c:v>3.3578666945312488E-2</c:v>
                </c:pt>
                <c:pt idx="538">
                  <c:v>3.3578999624999994E-2</c:v>
                </c:pt>
                <c:pt idx="539">
                  <c:v>3.3578671210937501E-2</c:v>
                </c:pt>
                <c:pt idx="540">
                  <c:v>3.357834720156249E-2</c:v>
                </c:pt>
                <c:pt idx="541">
                  <c:v>3.3578029717187492E-2</c:v>
                </c:pt>
                <c:pt idx="542">
                  <c:v>3.3577715326562493E-2</c:v>
                </c:pt>
                <c:pt idx="543">
                  <c:v>3.3577407014062498E-2</c:v>
                </c:pt>
                <c:pt idx="544">
                  <c:v>3.3577106670312509E-2</c:v>
                </c:pt>
                <c:pt idx="545">
                  <c:v>3.3576798810937517E-2</c:v>
                </c:pt>
                <c:pt idx="546">
                  <c:v>3.3576524826562509E-2</c:v>
                </c:pt>
                <c:pt idx="547">
                  <c:v>3.3576336685937506E-2</c:v>
                </c:pt>
                <c:pt idx="548">
                  <c:v>3.3576181201562513E-2</c:v>
                </c:pt>
                <c:pt idx="549">
                  <c:v>3.3576011295312513E-2</c:v>
                </c:pt>
                <c:pt idx="550">
                  <c:v>3.357584582656252E-2</c:v>
                </c:pt>
                <c:pt idx="551">
                  <c:v>3.3575690904687518E-2</c:v>
                </c:pt>
                <c:pt idx="552">
                  <c:v>3.3575574967187514E-2</c:v>
                </c:pt>
                <c:pt idx="553">
                  <c:v>3.3575532889062516E-2</c:v>
                </c:pt>
                <c:pt idx="554">
                  <c:v>3.3575533139062523E-2</c:v>
                </c:pt>
                <c:pt idx="555">
                  <c:v>3.3575542904687512E-2</c:v>
                </c:pt>
                <c:pt idx="556">
                  <c:v>3.3575580279687517E-2</c:v>
                </c:pt>
                <c:pt idx="557">
                  <c:v>3.3575656873437512E-2</c:v>
                </c:pt>
                <c:pt idx="558">
                  <c:v>3.3575772420312511E-2</c:v>
                </c:pt>
                <c:pt idx="559">
                  <c:v>3.3575937154687513E-2</c:v>
                </c:pt>
                <c:pt idx="560">
                  <c:v>3.3576122060937512E-2</c:v>
                </c:pt>
                <c:pt idx="561">
                  <c:v>3.3576292670312508E-2</c:v>
                </c:pt>
                <c:pt idx="562">
                  <c:v>3.357647745156251E-2</c:v>
                </c:pt>
                <c:pt idx="563">
                  <c:v>3.3576704889062503E-2</c:v>
                </c:pt>
                <c:pt idx="564">
                  <c:v>3.3576961514062496E-2</c:v>
                </c:pt>
                <c:pt idx="565">
                  <c:v>3.3577230232812498E-2</c:v>
                </c:pt>
                <c:pt idx="566">
                  <c:v>3.3577515748437495E-2</c:v>
                </c:pt>
                <c:pt idx="567">
                  <c:v>3.3577828842187497E-2</c:v>
                </c:pt>
                <c:pt idx="568">
                  <c:v>3.3578146826562495E-2</c:v>
                </c:pt>
                <c:pt idx="569">
                  <c:v>3.357844711875E-2</c:v>
                </c:pt>
                <c:pt idx="570">
                  <c:v>3.77699967546875E-2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71040"/>
        <c:axId val="108877312"/>
      </c:scatterChart>
      <c:valAx>
        <c:axId val="108871040"/>
        <c:scaling>
          <c:orientation val="minMax"/>
          <c:max val="280"/>
          <c:min val="180"/>
        </c:scaling>
        <c:delete val="0"/>
        <c:axPos val="b"/>
        <c:numFmt formatCode="General" sourceLinked="0"/>
        <c:majorTickMark val="out"/>
        <c:minorTickMark val="none"/>
        <c:tickLblPos val="nextTo"/>
        <c:crossAx val="108877312"/>
        <c:crosses val="autoZero"/>
        <c:crossBetween val="midCat"/>
        <c:majorUnit val="10"/>
        <c:minorUnit val="2"/>
      </c:valAx>
      <c:valAx>
        <c:axId val="108877312"/>
        <c:scaling>
          <c:orientation val="minMax"/>
          <c:max val="1.2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08871040"/>
        <c:crosses val="autoZero"/>
        <c:crossBetween val="midCat"/>
        <c:majorUnit val="0.2"/>
        <c:minorUnit val="4.0000000000000008E-2"/>
      </c:valAx>
    </c:plotArea>
    <c:legend>
      <c:legendPos val="t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</a:t>
            </a:r>
            <a:r>
              <a:rPr lang="ko-KR"/>
              <a:t>단락</a:t>
            </a:r>
            <a:r>
              <a:rPr lang="en-US"/>
              <a:t>_B</a:t>
            </a:r>
            <a:r>
              <a:rPr lang="ko-KR"/>
              <a:t>상전류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6456543017788107E-2"/>
          <c:y val="0.16644929776387651"/>
          <c:w val="0.82348375126547857"/>
          <c:h val="0.77180575066797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AB단락!$E$1</c:f>
              <c:strCache>
                <c:ptCount val="1"/>
                <c:pt idx="0">
                  <c:v>AB단락_B상전류_0도</c:v>
                </c:pt>
              </c:strCache>
            </c:strRef>
          </c:tx>
          <c:marker>
            <c:symbol val="circle"/>
            <c:size val="3"/>
            <c:spPr>
              <a:solidFill>
                <a:schemeClr val="bg1"/>
              </a:solidFill>
            </c:spPr>
          </c:marker>
          <c:yVal>
            <c:numRef>
              <c:f>AB단락!$E$2:$E$578</c:f>
              <c:numCache>
                <c:formatCode>General</c:formatCode>
                <c:ptCount val="577"/>
                <c:pt idx="0">
                  <c:v>1.7835649000000002E-2</c:v>
                </c:pt>
                <c:pt idx="1">
                  <c:v>3.5349611000000003E-2</c:v>
                </c:pt>
                <c:pt idx="2">
                  <c:v>3.6338311999999998E-2</c:v>
                </c:pt>
                <c:pt idx="3">
                  <c:v>3.60941465E-2</c:v>
                </c:pt>
                <c:pt idx="4">
                  <c:v>3.9535427800000002E-2</c:v>
                </c:pt>
                <c:pt idx="5">
                  <c:v>3.5809537166666669E-2</c:v>
                </c:pt>
                <c:pt idx="6">
                  <c:v>3.0697672602428575E-2</c:v>
                </c:pt>
                <c:pt idx="7">
                  <c:v>2.6869124917750002E-2</c:v>
                </c:pt>
                <c:pt idx="8">
                  <c:v>2.3896043932444443E-2</c:v>
                </c:pt>
                <c:pt idx="9">
                  <c:v>2.1521683351200003E-2</c:v>
                </c:pt>
                <c:pt idx="10">
                  <c:v>1.9582620434727277E-2</c:v>
                </c:pt>
                <c:pt idx="11">
                  <c:v>1.7969880074333335E-2</c:v>
                </c:pt>
                <c:pt idx="12">
                  <c:v>1.6607983922461537E-2</c:v>
                </c:pt>
                <c:pt idx="13">
                  <c:v>1.5443000835857141E-2</c:v>
                </c:pt>
                <c:pt idx="14">
                  <c:v>1.4435352624799998E-2</c:v>
                </c:pt>
                <c:pt idx="15">
                  <c:v>1.3555343401999998E-2</c:v>
                </c:pt>
                <c:pt idx="16">
                  <c:v>1.2780245449529413E-2</c:v>
                </c:pt>
                <c:pt idx="17">
                  <c:v>1.2092375184555556E-2</c:v>
                </c:pt>
                <c:pt idx="18">
                  <c:v>1.1477754154842102E-2</c:v>
                </c:pt>
                <c:pt idx="19">
                  <c:v>1.0925197931599998E-2</c:v>
                </c:pt>
                <c:pt idx="20">
                  <c:v>1.0425641506761903E-2</c:v>
                </c:pt>
                <c:pt idx="21">
                  <c:v>9.9716698132727259E-3</c:v>
                </c:pt>
                <c:pt idx="22">
                  <c:v>9.5571515861739113E-3</c:v>
                </c:pt>
                <c:pt idx="23">
                  <c:v>9.1769824704999985E-3</c:v>
                </c:pt>
                <c:pt idx="24">
                  <c:v>8.8268710916799987E-3</c:v>
                </c:pt>
                <c:pt idx="25">
                  <c:v>8.5031942527692295E-3</c:v>
                </c:pt>
                <c:pt idx="26">
                  <c:v>8.2028656122962954E-3</c:v>
                </c:pt>
                <c:pt idx="27">
                  <c:v>7.9232487132857125E-3</c:v>
                </c:pt>
                <c:pt idx="28">
                  <c:v>7.6620767311034472E-3</c:v>
                </c:pt>
                <c:pt idx="29">
                  <c:v>7.4173958163999991E-3</c:v>
                </c:pt>
                <c:pt idx="30">
                  <c:v>7.1875080881290314E-3</c:v>
                </c:pt>
                <c:pt idx="31">
                  <c:v>6.9709389844374997E-3</c:v>
                </c:pt>
                <c:pt idx="32">
                  <c:v>6.7664019855151504E-3</c:v>
                </c:pt>
                <c:pt idx="33">
                  <c:v>6.572775436529411E-3</c:v>
                </c:pt>
                <c:pt idx="34">
                  <c:v>6.3890705791999998E-3</c:v>
                </c:pt>
                <c:pt idx="35">
                  <c:v>6.2144174875555557E-3</c:v>
                </c:pt>
                <c:pt idx="36">
                  <c:v>6.0480632487027028E-3</c:v>
                </c:pt>
                <c:pt idx="37">
                  <c:v>5.8893454431052632E-3</c:v>
                </c:pt>
                <c:pt idx="38">
                  <c:v>5.7390062194102552E-3</c:v>
                </c:pt>
                <c:pt idx="39">
                  <c:v>5.5972546826749993E-3</c:v>
                </c:pt>
                <c:pt idx="40">
                  <c:v>5.4634460279756091E-3</c:v>
                </c:pt>
                <c:pt idx="41">
                  <c:v>5.3369909199285715E-3</c:v>
                </c:pt>
                <c:pt idx="42">
                  <c:v>5.2173359271395344E-3</c:v>
                </c:pt>
                <c:pt idx="43">
                  <c:v>5.1039684558409079E-3</c:v>
                </c:pt>
                <c:pt idx="44">
                  <c:v>4.9964279830444431E-3</c:v>
                </c:pt>
                <c:pt idx="45">
                  <c:v>4.8942892038478245E-3</c:v>
                </c:pt>
                <c:pt idx="46">
                  <c:v>4.7971394973829774E-3</c:v>
                </c:pt>
                <c:pt idx="47">
                  <c:v>4.7045960357708326E-3</c:v>
                </c:pt>
                <c:pt idx="48">
                  <c:v>4.6163088093265289E-3</c:v>
                </c:pt>
                <c:pt idx="49">
                  <c:v>4.531954003139999E-3</c:v>
                </c:pt>
                <c:pt idx="50">
                  <c:v>4.4512208744509792E-3</c:v>
                </c:pt>
                <c:pt idx="51">
                  <c:v>4.3738224291730759E-3</c:v>
                </c:pt>
                <c:pt idx="52">
                  <c:v>4.2994919731509425E-3</c:v>
                </c:pt>
                <c:pt idx="53">
                  <c:v>4.2279822442037023E-3</c:v>
                </c:pt>
                <c:pt idx="54">
                  <c:v>4.1590640363090899E-3</c:v>
                </c:pt>
                <c:pt idx="55">
                  <c:v>4.0925276961964281E-3</c:v>
                </c:pt>
                <c:pt idx="56">
                  <c:v>4.0281702966140347E-3</c:v>
                </c:pt>
                <c:pt idx="57">
                  <c:v>3.9658060237413783E-3</c:v>
                </c:pt>
                <c:pt idx="58">
                  <c:v>3.9052684309661013E-3</c:v>
                </c:pt>
                <c:pt idx="59">
                  <c:v>3.8464056792833325E-3</c:v>
                </c:pt>
                <c:pt idx="60">
                  <c:v>3.7890759607704908E-3</c:v>
                </c:pt>
                <c:pt idx="61">
                  <c:v>3.7331530496290313E-3</c:v>
                </c:pt>
                <c:pt idx="62">
                  <c:v>3.6785169793174593E-3</c:v>
                </c:pt>
                <c:pt idx="63">
                  <c:v>3.6250599549531239E-3</c:v>
                </c:pt>
                <c:pt idx="64">
                  <c:v>3.3498342113593739E-3</c:v>
                </c:pt>
                <c:pt idx="65">
                  <c:v>2.526704916671875E-3</c:v>
                </c:pt>
                <c:pt idx="66">
                  <c:v>1.9302628399531249E-3</c:v>
                </c:pt>
                <c:pt idx="67">
                  <c:v>1.3793307533906251E-3</c:v>
                </c:pt>
                <c:pt idx="68">
                  <c:v>5.4744121090625E-4</c:v>
                </c:pt>
                <c:pt idx="69">
                  <c:v>2.7926339846874994E-4</c:v>
                </c:pt>
                <c:pt idx="70">
                  <c:v>2.7926121673437491E-4</c:v>
                </c:pt>
                <c:pt idx="71">
                  <c:v>2.7925895368749996E-4</c:v>
                </c:pt>
                <c:pt idx="72">
                  <c:v>2.7925648056249992E-4</c:v>
                </c:pt>
                <c:pt idx="73">
                  <c:v>2.7925358462499992E-4</c:v>
                </c:pt>
                <c:pt idx="74">
                  <c:v>2.7925066056249992E-4</c:v>
                </c:pt>
                <c:pt idx="75">
                  <c:v>2.7924811259374992E-4</c:v>
                </c:pt>
                <c:pt idx="76">
                  <c:v>2.7924580649999988E-4</c:v>
                </c:pt>
                <c:pt idx="77">
                  <c:v>2.7924358837499991E-4</c:v>
                </c:pt>
                <c:pt idx="78">
                  <c:v>2.7924157431249996E-4</c:v>
                </c:pt>
                <c:pt idx="79">
                  <c:v>2.7923989165624995E-4</c:v>
                </c:pt>
                <c:pt idx="80">
                  <c:v>2.792384725937499E-4</c:v>
                </c:pt>
                <c:pt idx="81">
                  <c:v>2.7923726274999998E-4</c:v>
                </c:pt>
                <c:pt idx="82">
                  <c:v>2.7923630853124995E-4</c:v>
                </c:pt>
                <c:pt idx="83">
                  <c:v>2.7923555524999997E-4</c:v>
                </c:pt>
                <c:pt idx="84">
                  <c:v>2.7923513806250004E-4</c:v>
                </c:pt>
                <c:pt idx="85">
                  <c:v>2.79235357125E-4</c:v>
                </c:pt>
                <c:pt idx="86">
                  <c:v>2.7923575899999997E-4</c:v>
                </c:pt>
                <c:pt idx="87">
                  <c:v>2.7923582149999999E-4</c:v>
                </c:pt>
                <c:pt idx="88">
                  <c:v>2.7923604915625001E-4</c:v>
                </c:pt>
                <c:pt idx="89">
                  <c:v>2.7923681634375001E-4</c:v>
                </c:pt>
                <c:pt idx="90">
                  <c:v>2.7923811712500009E-4</c:v>
                </c:pt>
                <c:pt idx="91">
                  <c:v>2.7924008634375006E-4</c:v>
                </c:pt>
                <c:pt idx="92">
                  <c:v>2.7924225040624996E-4</c:v>
                </c:pt>
                <c:pt idx="93">
                  <c:v>2.7924411196874997E-4</c:v>
                </c:pt>
                <c:pt idx="94">
                  <c:v>2.792459611875E-4</c:v>
                </c:pt>
                <c:pt idx="95">
                  <c:v>2.7924801134375E-4</c:v>
                </c:pt>
                <c:pt idx="96">
                  <c:v>2.7925026087500003E-4</c:v>
                </c:pt>
                <c:pt idx="97">
                  <c:v>2.7925270134374996E-4</c:v>
                </c:pt>
                <c:pt idx="98">
                  <c:v>2.7925510946875005E-4</c:v>
                </c:pt>
                <c:pt idx="99">
                  <c:v>2.7925746587500002E-4</c:v>
                </c:pt>
                <c:pt idx="100">
                  <c:v>2.7925933293749996E-4</c:v>
                </c:pt>
                <c:pt idx="101">
                  <c:v>2.7926062640624998E-4</c:v>
                </c:pt>
                <c:pt idx="102">
                  <c:v>2.792596083125E-4</c:v>
                </c:pt>
                <c:pt idx="103">
                  <c:v>2.7925991378125001E-4</c:v>
                </c:pt>
                <c:pt idx="104">
                  <c:v>2.7925901940625001E-4</c:v>
                </c:pt>
                <c:pt idx="105">
                  <c:v>2.7925268128125007E-4</c:v>
                </c:pt>
                <c:pt idx="106">
                  <c:v>2.7924597956250003E-4</c:v>
                </c:pt>
                <c:pt idx="107">
                  <c:v>2.7924568487499999E-4</c:v>
                </c:pt>
                <c:pt idx="108">
                  <c:v>2.7924584018750004E-4</c:v>
                </c:pt>
                <c:pt idx="109">
                  <c:v>2.7923893534375E-4</c:v>
                </c:pt>
                <c:pt idx="110">
                  <c:v>2.7923100487500005E-4</c:v>
                </c:pt>
                <c:pt idx="111">
                  <c:v>2.7922990581250002E-4</c:v>
                </c:pt>
                <c:pt idx="112">
                  <c:v>2.7922958706250005E-4</c:v>
                </c:pt>
                <c:pt idx="113">
                  <c:v>2.7922221409375003E-4</c:v>
                </c:pt>
                <c:pt idx="114">
                  <c:v>2.7921503346874999E-4</c:v>
                </c:pt>
                <c:pt idx="115">
                  <c:v>2.7921610690625001E-4</c:v>
                </c:pt>
                <c:pt idx="116">
                  <c:v>2.7922002550000001E-4</c:v>
                </c:pt>
                <c:pt idx="117">
                  <c:v>2.7922097018749995E-4</c:v>
                </c:pt>
                <c:pt idx="118">
                  <c:v>2.7922176518750002E-4</c:v>
                </c:pt>
                <c:pt idx="119">
                  <c:v>2.7922543034374997E-4</c:v>
                </c:pt>
                <c:pt idx="120">
                  <c:v>2.7922997831249995E-4</c:v>
                </c:pt>
                <c:pt idx="121">
                  <c:v>2.7923329956250001E-4</c:v>
                </c:pt>
                <c:pt idx="122">
                  <c:v>2.7923586815624998E-4</c:v>
                </c:pt>
                <c:pt idx="123">
                  <c:v>2.7923936503125005E-4</c:v>
                </c:pt>
                <c:pt idx="124">
                  <c:v>2.7924196690625E-4</c:v>
                </c:pt>
                <c:pt idx="125">
                  <c:v>2.7923982846874996E-4</c:v>
                </c:pt>
                <c:pt idx="126">
                  <c:v>2.7923858643750008E-4</c:v>
                </c:pt>
                <c:pt idx="127">
                  <c:v>2.7924516065625004E-4</c:v>
                </c:pt>
                <c:pt idx="128">
                  <c:v>2.792532170625E-4</c:v>
                </c:pt>
                <c:pt idx="129">
                  <c:v>2.7925622096875E-4</c:v>
                </c:pt>
                <c:pt idx="130">
                  <c:v>2.7925749862500005E-4</c:v>
                </c:pt>
                <c:pt idx="131">
                  <c:v>2.7926022799999999E-4</c:v>
                </c:pt>
                <c:pt idx="132">
                  <c:v>2.79263547546875E-4</c:v>
                </c:pt>
                <c:pt idx="133">
                  <c:v>2.7926666576562505E-4</c:v>
                </c:pt>
                <c:pt idx="134">
                  <c:v>2.7926374206250002E-4</c:v>
                </c:pt>
                <c:pt idx="135">
                  <c:v>2.79260922734375E-4</c:v>
                </c:pt>
                <c:pt idx="136">
                  <c:v>2.7925831132812501E-4</c:v>
                </c:pt>
                <c:pt idx="137">
                  <c:v>2.7925612773437497E-4</c:v>
                </c:pt>
                <c:pt idx="138">
                  <c:v>2.7925397695312498E-4</c:v>
                </c:pt>
                <c:pt idx="139">
                  <c:v>2.7925152882812495E-4</c:v>
                </c:pt>
                <c:pt idx="140">
                  <c:v>2.7924898945312502E-4</c:v>
                </c:pt>
                <c:pt idx="141">
                  <c:v>2.7924639351562495E-4</c:v>
                </c:pt>
                <c:pt idx="142">
                  <c:v>2.7924415773437493E-4</c:v>
                </c:pt>
                <c:pt idx="143">
                  <c:v>2.79242698828125E-4</c:v>
                </c:pt>
                <c:pt idx="144">
                  <c:v>2.7924164695312497E-4</c:v>
                </c:pt>
                <c:pt idx="145">
                  <c:v>2.7924085710937489E-4</c:v>
                </c:pt>
                <c:pt idx="146">
                  <c:v>2.7924004460937494E-4</c:v>
                </c:pt>
                <c:pt idx="147">
                  <c:v>2.7923874351562489E-4</c:v>
                </c:pt>
                <c:pt idx="148">
                  <c:v>2.7923772585937494E-4</c:v>
                </c:pt>
                <c:pt idx="149">
                  <c:v>2.7923764804687495E-4</c:v>
                </c:pt>
                <c:pt idx="150">
                  <c:v>2.7923827585937496E-4</c:v>
                </c:pt>
                <c:pt idx="151">
                  <c:v>2.7923953726562498E-4</c:v>
                </c:pt>
                <c:pt idx="152">
                  <c:v>2.7924093726562496E-4</c:v>
                </c:pt>
                <c:pt idx="153">
                  <c:v>2.7924201914062492E-4</c:v>
                </c:pt>
                <c:pt idx="154">
                  <c:v>2.7924298914062495E-4</c:v>
                </c:pt>
                <c:pt idx="155">
                  <c:v>2.7924400445312493E-4</c:v>
                </c:pt>
                <c:pt idx="156">
                  <c:v>2.7924522007812495E-4</c:v>
                </c:pt>
                <c:pt idx="157">
                  <c:v>2.7924675820312499E-4</c:v>
                </c:pt>
                <c:pt idx="158">
                  <c:v>2.7924854789062502E-4</c:v>
                </c:pt>
                <c:pt idx="159">
                  <c:v>2.7925103507812498E-4</c:v>
                </c:pt>
                <c:pt idx="160">
                  <c:v>2.7925382742187497E-4</c:v>
                </c:pt>
                <c:pt idx="161">
                  <c:v>2.7925495070312494E-4</c:v>
                </c:pt>
                <c:pt idx="162">
                  <c:v>2.7925752085937499E-4</c:v>
                </c:pt>
                <c:pt idx="163">
                  <c:v>2.7926631898437501E-4</c:v>
                </c:pt>
                <c:pt idx="164">
                  <c:v>2.7927546928124998E-4</c:v>
                </c:pt>
                <c:pt idx="165">
                  <c:v>2.7927771535937501E-4</c:v>
                </c:pt>
                <c:pt idx="166">
                  <c:v>2.7927716625000002E-4</c:v>
                </c:pt>
                <c:pt idx="167">
                  <c:v>2.7927200918750005E-4</c:v>
                </c:pt>
                <c:pt idx="168">
                  <c:v>2.7926777075000005E-4</c:v>
                </c:pt>
                <c:pt idx="169">
                  <c:v>2.7926927543750002E-4</c:v>
                </c:pt>
                <c:pt idx="170">
                  <c:v>2.7927424981250004E-4</c:v>
                </c:pt>
                <c:pt idx="171">
                  <c:v>2.7928210528125003E-4</c:v>
                </c:pt>
                <c:pt idx="172">
                  <c:v>2.7928904465625E-4</c:v>
                </c:pt>
                <c:pt idx="173">
                  <c:v>2.7929058465624997E-4</c:v>
                </c:pt>
                <c:pt idx="174">
                  <c:v>2.7929090199999999E-4</c:v>
                </c:pt>
                <c:pt idx="175">
                  <c:v>2.7929364637499998E-4</c:v>
                </c:pt>
                <c:pt idx="176">
                  <c:v>2.7929773028125004E-4</c:v>
                </c:pt>
                <c:pt idx="177">
                  <c:v>2.7930321981249997E-4</c:v>
                </c:pt>
                <c:pt idx="178">
                  <c:v>2.7930795231249998E-4</c:v>
                </c:pt>
                <c:pt idx="179">
                  <c:v>2.7930821215625006E-4</c:v>
                </c:pt>
                <c:pt idx="180">
                  <c:v>2.7930808496875E-4</c:v>
                </c:pt>
                <c:pt idx="181">
                  <c:v>2.7931337778125002E-4</c:v>
                </c:pt>
                <c:pt idx="182">
                  <c:v>2.7931808262500007E-4</c:v>
                </c:pt>
                <c:pt idx="183">
                  <c:v>2.7931574137500005E-4</c:v>
                </c:pt>
                <c:pt idx="184">
                  <c:v>2.7931136575000003E-4</c:v>
                </c:pt>
                <c:pt idx="185">
                  <c:v>2.7930941809375004E-4</c:v>
                </c:pt>
                <c:pt idx="186">
                  <c:v>1.44603103621875E-3</c:v>
                </c:pt>
                <c:pt idx="187">
                  <c:v>5.1045206123124997E-3</c:v>
                </c:pt>
                <c:pt idx="188">
                  <c:v>1.3198807809656252E-2</c:v>
                </c:pt>
                <c:pt idx="189">
                  <c:v>4.8466599706375006E-2</c:v>
                </c:pt>
                <c:pt idx="190">
                  <c:v>6.6607671563718759E-2</c:v>
                </c:pt>
                <c:pt idx="191">
                  <c:v>0.22364467643606251</c:v>
                </c:pt>
                <c:pt idx="192">
                  <c:v>0.31957466054512501</c:v>
                </c:pt>
                <c:pt idx="193">
                  <c:v>0.5968425903827812</c:v>
                </c:pt>
                <c:pt idx="194">
                  <c:v>0.91472880127559386</c:v>
                </c:pt>
                <c:pt idx="195">
                  <c:v>0.93198850172653125</c:v>
                </c:pt>
                <c:pt idx="196">
                  <c:v>1.0304378449338438</c:v>
                </c:pt>
                <c:pt idx="197">
                  <c:v>1.0730140761280624</c:v>
                </c:pt>
                <c:pt idx="198">
                  <c:v>1.0853242444332343</c:v>
                </c:pt>
                <c:pt idx="199">
                  <c:v>1.0898207534042812</c:v>
                </c:pt>
                <c:pt idx="200">
                  <c:v>1.0906113640192812</c:v>
                </c:pt>
                <c:pt idx="201">
                  <c:v>1.0914197621750623</c:v>
                </c:pt>
                <c:pt idx="202">
                  <c:v>1.0922380515581875</c:v>
                </c:pt>
                <c:pt idx="203">
                  <c:v>1.0930584496931874</c:v>
                </c:pt>
                <c:pt idx="204">
                  <c:v>1.0938729766777187</c:v>
                </c:pt>
                <c:pt idx="205">
                  <c:v>1.0946739258713123</c:v>
                </c:pt>
                <c:pt idx="206">
                  <c:v>1.0954534426106874</c:v>
                </c:pt>
                <c:pt idx="207">
                  <c:v>1.0962041032669374</c:v>
                </c:pt>
                <c:pt idx="208">
                  <c:v>1.0969185526720935</c:v>
                </c:pt>
                <c:pt idx="209">
                  <c:v>1.097589945426781</c:v>
                </c:pt>
                <c:pt idx="210">
                  <c:v>1.0982118076369374</c:v>
                </c:pt>
                <c:pt idx="211">
                  <c:v>1.0987782955867811</c:v>
                </c:pt>
                <c:pt idx="212">
                  <c:v>1.0992838499745936</c:v>
                </c:pt>
                <c:pt idx="213">
                  <c:v>1.0997236130325623</c:v>
                </c:pt>
                <c:pt idx="214">
                  <c:v>1.1000933194155311</c:v>
                </c:pt>
                <c:pt idx="215">
                  <c:v>1.1003894532352185</c:v>
                </c:pt>
                <c:pt idx="216">
                  <c:v>1.1006091304981873</c:v>
                </c:pt>
                <c:pt idx="217">
                  <c:v>1.1007502433838123</c:v>
                </c:pt>
                <c:pt idx="218">
                  <c:v>1.100811421366781</c:v>
                </c:pt>
                <c:pt idx="219">
                  <c:v>1.100819112746156</c:v>
                </c:pt>
                <c:pt idx="220">
                  <c:v>1.1009078866347497</c:v>
                </c:pt>
                <c:pt idx="221">
                  <c:v>1.101076901527406</c:v>
                </c:pt>
                <c:pt idx="222">
                  <c:v>1.1013244937128746</c:v>
                </c:pt>
                <c:pt idx="223">
                  <c:v>1.1016483374603747</c:v>
                </c:pt>
                <c:pt idx="224">
                  <c:v>1.1020452567931871</c:v>
                </c:pt>
                <c:pt idx="225">
                  <c:v>1.1025114955525621</c:v>
                </c:pt>
                <c:pt idx="226">
                  <c:v>1.103042505661312</c:v>
                </c:pt>
                <c:pt idx="227">
                  <c:v>1.1036332762211558</c:v>
                </c:pt>
                <c:pt idx="228">
                  <c:v>1.1042780115686401</c:v>
                </c:pt>
                <c:pt idx="229">
                  <c:v>1.1049706027066559</c:v>
                </c:pt>
                <c:pt idx="230">
                  <c:v>1.1057034346219994</c:v>
                </c:pt>
                <c:pt idx="231">
                  <c:v>1.1064689946181245</c:v>
                </c:pt>
                <c:pt idx="232">
                  <c:v>1.1072598374565621</c:v>
                </c:pt>
                <c:pt idx="233">
                  <c:v>1.1080684948917183</c:v>
                </c:pt>
                <c:pt idx="234">
                  <c:v>1.1088870600217184</c:v>
                </c:pt>
                <c:pt idx="235">
                  <c:v>1.1097077532860935</c:v>
                </c:pt>
                <c:pt idx="236">
                  <c:v>1.1105225713292184</c:v>
                </c:pt>
                <c:pt idx="237">
                  <c:v>1.1113237792856248</c:v>
                </c:pt>
                <c:pt idx="238">
                  <c:v>1.1121035643987496</c:v>
                </c:pt>
                <c:pt idx="239">
                  <c:v>1.1128545292481247</c:v>
                </c:pt>
                <c:pt idx="240">
                  <c:v>1.1135693328901559</c:v>
                </c:pt>
                <c:pt idx="241">
                  <c:v>1.1142411518751558</c:v>
                </c:pt>
                <c:pt idx="242">
                  <c:v>1.1148634655664058</c:v>
                </c:pt>
                <c:pt idx="243">
                  <c:v>1.1154303913937496</c:v>
                </c:pt>
                <c:pt idx="244">
                  <c:v>1.1159363684264061</c:v>
                </c:pt>
                <c:pt idx="245">
                  <c:v>1.1163765335543747</c:v>
                </c:pt>
                <c:pt idx="246">
                  <c:v>1.1167466381356248</c:v>
                </c:pt>
                <c:pt idx="247">
                  <c:v>1.1170431827024998</c:v>
                </c:pt>
                <c:pt idx="248">
                  <c:v>1.1172632801407809</c:v>
                </c:pt>
                <c:pt idx="249">
                  <c:v>1.1174048120910935</c:v>
                </c:pt>
                <c:pt idx="250">
                  <c:v>1.1162996957879685</c:v>
                </c:pt>
                <c:pt idx="251">
                  <c:v>1.1126484424684373</c:v>
                </c:pt>
                <c:pt idx="252">
                  <c:v>1.1046424783481248</c:v>
                </c:pt>
                <c:pt idx="253">
                  <c:v>1.0695432995043748</c:v>
                </c:pt>
                <c:pt idx="254">
                  <c:v>1.0516494357231247</c:v>
                </c:pt>
                <c:pt idx="255">
                  <c:v>0.89493587317624967</c:v>
                </c:pt>
                <c:pt idx="256">
                  <c:v>0.79940240889499992</c:v>
                </c:pt>
                <c:pt idx="257">
                  <c:v>0.52260035305124997</c:v>
                </c:pt>
                <c:pt idx="258">
                  <c:v>0.20524479019187483</c:v>
                </c:pt>
                <c:pt idx="259">
                  <c:v>0.18857549209812496</c:v>
                </c:pt>
                <c:pt idx="260">
                  <c:v>9.0770547129375004E-2</c:v>
                </c:pt>
                <c:pt idx="261">
                  <c:v>4.8886510723124992E-2</c:v>
                </c:pt>
                <c:pt idx="262">
                  <c:v>3.7308934066874994E-2</c:v>
                </c:pt>
                <c:pt idx="263">
                  <c:v>3.3578210676249998E-2</c:v>
                </c:pt>
                <c:pt idx="264">
                  <c:v>3.3578684348124992E-2</c:v>
                </c:pt>
                <c:pt idx="265">
                  <c:v>3.3578836676249994E-2</c:v>
                </c:pt>
                <c:pt idx="266">
                  <c:v>3.3578733660624992E-2</c:v>
                </c:pt>
                <c:pt idx="267">
                  <c:v>3.3578347457499998E-2</c:v>
                </c:pt>
                <c:pt idx="268">
                  <c:v>3.3577983598125E-2</c:v>
                </c:pt>
                <c:pt idx="269">
                  <c:v>3.3577955582499999E-2</c:v>
                </c:pt>
                <c:pt idx="270">
                  <c:v>3.3578106316875002E-2</c:v>
                </c:pt>
                <c:pt idx="271">
                  <c:v>3.3578266941874997E-2</c:v>
                </c:pt>
                <c:pt idx="272">
                  <c:v>3.3578489863750005E-2</c:v>
                </c:pt>
                <c:pt idx="273">
                  <c:v>3.3578849301250005E-2</c:v>
                </c:pt>
                <c:pt idx="274">
                  <c:v>3.3579253645000008E-2</c:v>
                </c:pt>
                <c:pt idx="275">
                  <c:v>3.3579601316875006E-2</c:v>
                </c:pt>
                <c:pt idx="276">
                  <c:v>3.3579948066875004E-2</c:v>
                </c:pt>
                <c:pt idx="277">
                  <c:v>3.3580358238750004E-2</c:v>
                </c:pt>
                <c:pt idx="278">
                  <c:v>3.3580785973124999E-2</c:v>
                </c:pt>
                <c:pt idx="279">
                  <c:v>3.358118298875E-2</c:v>
                </c:pt>
                <c:pt idx="280">
                  <c:v>3.3581578488750007E-2</c:v>
                </c:pt>
                <c:pt idx="281">
                  <c:v>3.3581993120000007E-2</c:v>
                </c:pt>
                <c:pt idx="282">
                  <c:v>3.3582426927812506E-2</c:v>
                </c:pt>
                <c:pt idx="283">
                  <c:v>3.3581966970625002E-2</c:v>
                </c:pt>
                <c:pt idx="284">
                  <c:v>3.3581511475312499E-2</c:v>
                </c:pt>
                <c:pt idx="285">
                  <c:v>3.3581087600312504E-2</c:v>
                </c:pt>
                <c:pt idx="286">
                  <c:v>3.3580692037812505E-2</c:v>
                </c:pt>
                <c:pt idx="287">
                  <c:v>3.3580315725312497E-2</c:v>
                </c:pt>
                <c:pt idx="288">
                  <c:v>3.3579956100312502E-2</c:v>
                </c:pt>
                <c:pt idx="289">
                  <c:v>3.3579635490937496E-2</c:v>
                </c:pt>
                <c:pt idx="290">
                  <c:v>3.3579304100312506E-2</c:v>
                </c:pt>
                <c:pt idx="291">
                  <c:v>3.3578904615937495E-2</c:v>
                </c:pt>
                <c:pt idx="292">
                  <c:v>3.3578514615937499E-2</c:v>
                </c:pt>
                <c:pt idx="293">
                  <c:v>3.3578184834687504E-2</c:v>
                </c:pt>
                <c:pt idx="294">
                  <c:v>3.3577939850312495E-2</c:v>
                </c:pt>
                <c:pt idx="295">
                  <c:v>3.3577832381562499E-2</c:v>
                </c:pt>
                <c:pt idx="296">
                  <c:v>3.3577775522187499E-2</c:v>
                </c:pt>
                <c:pt idx="297">
                  <c:v>3.35776603034375E-2</c:v>
                </c:pt>
                <c:pt idx="298">
                  <c:v>3.3577572865937502E-2</c:v>
                </c:pt>
                <c:pt idx="299">
                  <c:v>3.3577606412812495E-2</c:v>
                </c:pt>
                <c:pt idx="300">
                  <c:v>3.3577688194062497E-2</c:v>
                </c:pt>
                <c:pt idx="301">
                  <c:v>3.357775477218751E-2</c:v>
                </c:pt>
                <c:pt idx="302">
                  <c:v>3.3577810194062509E-2</c:v>
                </c:pt>
                <c:pt idx="303">
                  <c:v>3.3577856287812506E-2</c:v>
                </c:pt>
                <c:pt idx="304">
                  <c:v>3.3577907381562501E-2</c:v>
                </c:pt>
                <c:pt idx="305">
                  <c:v>3.3577979647187506E-2</c:v>
                </c:pt>
                <c:pt idx="306">
                  <c:v>3.3578075115937502E-2</c:v>
                </c:pt>
                <c:pt idx="307">
                  <c:v>3.3578183772187499E-2</c:v>
                </c:pt>
                <c:pt idx="308">
                  <c:v>3.3578330990937502E-2</c:v>
                </c:pt>
                <c:pt idx="309">
                  <c:v>3.3578547631562497E-2</c:v>
                </c:pt>
                <c:pt idx="310">
                  <c:v>3.3578797475312491E-2</c:v>
                </c:pt>
                <c:pt idx="311">
                  <c:v>3.3579044897187493E-2</c:v>
                </c:pt>
                <c:pt idx="312">
                  <c:v>3.35792963971875E-2</c:v>
                </c:pt>
                <c:pt idx="313">
                  <c:v>3.3579563951874995E-2</c:v>
                </c:pt>
                <c:pt idx="314">
                  <c:v>3.3579838186249995E-2</c:v>
                </c:pt>
                <c:pt idx="315">
                  <c:v>3.3579585957187498E-2</c:v>
                </c:pt>
                <c:pt idx="316">
                  <c:v>3.3579317452499986E-2</c:v>
                </c:pt>
                <c:pt idx="317">
                  <c:v>3.3578996671249993E-2</c:v>
                </c:pt>
                <c:pt idx="318">
                  <c:v>3.3578677264999995E-2</c:v>
                </c:pt>
                <c:pt idx="319">
                  <c:v>3.3578407233749989E-2</c:v>
                </c:pt>
                <c:pt idx="320">
                  <c:v>3.3578237343124991E-2</c:v>
                </c:pt>
                <c:pt idx="321">
                  <c:v>3.3578120499374989E-2</c:v>
                </c:pt>
                <c:pt idx="322">
                  <c:v>3.3578171343124991E-2</c:v>
                </c:pt>
                <c:pt idx="323">
                  <c:v>3.3578601858749987E-2</c:v>
                </c:pt>
                <c:pt idx="324">
                  <c:v>3.3579004483749987E-2</c:v>
                </c:pt>
                <c:pt idx="325">
                  <c:v>3.357905559312499E-2</c:v>
                </c:pt>
                <c:pt idx="326">
                  <c:v>3.3578849749374994E-2</c:v>
                </c:pt>
                <c:pt idx="327">
                  <c:v>3.3578391843124993E-2</c:v>
                </c:pt>
                <c:pt idx="328">
                  <c:v>3.3578038155624997E-2</c:v>
                </c:pt>
                <c:pt idx="329">
                  <c:v>3.3578001171249997E-2</c:v>
                </c:pt>
                <c:pt idx="330">
                  <c:v>3.3578296999374993E-2</c:v>
                </c:pt>
                <c:pt idx="331">
                  <c:v>3.3579186124375E-2</c:v>
                </c:pt>
                <c:pt idx="332">
                  <c:v>3.3580016890000002E-2</c:v>
                </c:pt>
                <c:pt idx="333">
                  <c:v>3.3579988452500008E-2</c:v>
                </c:pt>
                <c:pt idx="334">
                  <c:v>3.3579799280625003E-2</c:v>
                </c:pt>
                <c:pt idx="335">
                  <c:v>3.3580200514999999E-2</c:v>
                </c:pt>
                <c:pt idx="336">
                  <c:v>3.3580755827499996E-2</c:v>
                </c:pt>
                <c:pt idx="337">
                  <c:v>3.3581024999375007E-2</c:v>
                </c:pt>
                <c:pt idx="338">
                  <c:v>3.3581199718124996E-2</c:v>
                </c:pt>
                <c:pt idx="339">
                  <c:v>3.35814664525E-2</c:v>
                </c:pt>
                <c:pt idx="340">
                  <c:v>3.3581777561874998E-2</c:v>
                </c:pt>
                <c:pt idx="341">
                  <c:v>3.3582079936874995E-2</c:v>
                </c:pt>
                <c:pt idx="342">
                  <c:v>3.3582398233749991E-2</c:v>
                </c:pt>
                <c:pt idx="343">
                  <c:v>3.3582760796249993E-2</c:v>
                </c:pt>
                <c:pt idx="344">
                  <c:v>3.3583139999375004E-2</c:v>
                </c:pt>
                <c:pt idx="345">
                  <c:v>3.3583510738437503E-2</c:v>
                </c:pt>
                <c:pt idx="346">
                  <c:v>3.3583876910312505E-2</c:v>
                </c:pt>
                <c:pt idx="347">
                  <c:v>3.3583515296718748E-2</c:v>
                </c:pt>
                <c:pt idx="348">
                  <c:v>3.3583151838906249E-2</c:v>
                </c:pt>
                <c:pt idx="349">
                  <c:v>3.3582780854531251E-2</c:v>
                </c:pt>
                <c:pt idx="350">
                  <c:v>3.3582410792031246E-2</c:v>
                </c:pt>
                <c:pt idx="351">
                  <c:v>3.3582053713906247E-2</c:v>
                </c:pt>
                <c:pt idx="352">
                  <c:v>3.3581714573281254E-2</c:v>
                </c:pt>
                <c:pt idx="353">
                  <c:v>3.3581380870156247E-2</c:v>
                </c:pt>
                <c:pt idx="354">
                  <c:v>3.3581089651406243E-2</c:v>
                </c:pt>
                <c:pt idx="355">
                  <c:v>3.3580886057656245E-2</c:v>
                </c:pt>
                <c:pt idx="356">
                  <c:v>3.3580716198281242E-2</c:v>
                </c:pt>
                <c:pt idx="357">
                  <c:v>3.3580539995156256E-2</c:v>
                </c:pt>
                <c:pt idx="358">
                  <c:v>3.3580358151406253E-2</c:v>
                </c:pt>
                <c:pt idx="359">
                  <c:v>3.3580148807656252E-2</c:v>
                </c:pt>
                <c:pt idx="360">
                  <c:v>3.3579967120156241E-2</c:v>
                </c:pt>
                <c:pt idx="361">
                  <c:v>3.3579886135781251E-2</c:v>
                </c:pt>
                <c:pt idx="362">
                  <c:v>3.3579833448281249E-2</c:v>
                </c:pt>
                <c:pt idx="363">
                  <c:v>3.3579738838906248E-2</c:v>
                </c:pt>
                <c:pt idx="364">
                  <c:v>3.3579646026406243E-2</c:v>
                </c:pt>
                <c:pt idx="365">
                  <c:v>3.3579589807656247E-2</c:v>
                </c:pt>
                <c:pt idx="366">
                  <c:v>3.3579591370156245E-2</c:v>
                </c:pt>
                <c:pt idx="367">
                  <c:v>3.3579658026406244E-2</c:v>
                </c:pt>
                <c:pt idx="368">
                  <c:v>3.3579796260781239E-2</c:v>
                </c:pt>
                <c:pt idx="369">
                  <c:v>3.358002647953124E-2</c:v>
                </c:pt>
                <c:pt idx="370">
                  <c:v>3.3580291526406243E-2</c:v>
                </c:pt>
                <c:pt idx="371">
                  <c:v>3.3580535245156237E-2</c:v>
                </c:pt>
                <c:pt idx="372">
                  <c:v>3.3580777573281241E-2</c:v>
                </c:pt>
                <c:pt idx="373">
                  <c:v>3.3581037479531235E-2</c:v>
                </c:pt>
                <c:pt idx="374">
                  <c:v>3.3581311526406234E-2</c:v>
                </c:pt>
                <c:pt idx="375">
                  <c:v>3.3581595510781236E-2</c:v>
                </c:pt>
                <c:pt idx="376">
                  <c:v>3.3581892338906238E-2</c:v>
                </c:pt>
                <c:pt idx="377">
                  <c:v>3.3582199752968736E-2</c:v>
                </c:pt>
                <c:pt idx="378">
                  <c:v>3.3582520787343736E-2</c:v>
                </c:pt>
                <c:pt idx="379">
                  <c:v>3.3582183684218739E-2</c:v>
                </c:pt>
                <c:pt idx="380">
                  <c:v>3.3581856795156233E-2</c:v>
                </c:pt>
                <c:pt idx="381">
                  <c:v>3.3581508310781237E-2</c:v>
                </c:pt>
                <c:pt idx="382">
                  <c:v>3.358121457640624E-2</c:v>
                </c:pt>
                <c:pt idx="383">
                  <c:v>3.3581060607656241E-2</c:v>
                </c:pt>
                <c:pt idx="384">
                  <c:v>3.3580836951406241E-2</c:v>
                </c:pt>
                <c:pt idx="385">
                  <c:v>3.3580519029531242E-2</c:v>
                </c:pt>
                <c:pt idx="386">
                  <c:v>3.3579871326406247E-2</c:v>
                </c:pt>
                <c:pt idx="387">
                  <c:v>3.3578500904531239E-2</c:v>
                </c:pt>
                <c:pt idx="388">
                  <c:v>3.3577070842031251E-2</c:v>
                </c:pt>
                <c:pt idx="389">
                  <c:v>3.3576242920156242E-2</c:v>
                </c:pt>
                <c:pt idx="390">
                  <c:v>3.3575733482656245E-2</c:v>
                </c:pt>
                <c:pt idx="391">
                  <c:v>3.357526013890625E-2</c:v>
                </c:pt>
                <c:pt idx="392">
                  <c:v>3.3574868420156244E-2</c:v>
                </c:pt>
                <c:pt idx="393">
                  <c:v>3.3574674123281252E-2</c:v>
                </c:pt>
                <c:pt idx="394">
                  <c:v>3.3574564795156255E-2</c:v>
                </c:pt>
                <c:pt idx="395">
                  <c:v>3.3574244248281253E-2</c:v>
                </c:pt>
                <c:pt idx="396">
                  <c:v>3.3574088123281255E-2</c:v>
                </c:pt>
                <c:pt idx="397">
                  <c:v>3.3574687498281255E-2</c:v>
                </c:pt>
                <c:pt idx="398">
                  <c:v>3.3575309842031255E-2</c:v>
                </c:pt>
                <c:pt idx="399">
                  <c:v>3.3575131873281254E-2</c:v>
                </c:pt>
                <c:pt idx="400">
                  <c:v>3.3574768920156255E-2</c:v>
                </c:pt>
                <c:pt idx="401">
                  <c:v>3.3574827138906249E-2</c:v>
                </c:pt>
                <c:pt idx="402">
                  <c:v>3.3575078435781253E-2</c:v>
                </c:pt>
                <c:pt idx="403">
                  <c:v>3.3575306842031249E-2</c:v>
                </c:pt>
                <c:pt idx="404">
                  <c:v>3.3575545295156245E-2</c:v>
                </c:pt>
                <c:pt idx="405">
                  <c:v>3.3575824982656238E-2</c:v>
                </c:pt>
                <c:pt idx="406">
                  <c:v>3.3576132123281241E-2</c:v>
                </c:pt>
                <c:pt idx="407">
                  <c:v>3.3576455217031245E-2</c:v>
                </c:pt>
                <c:pt idx="408">
                  <c:v>3.3576788701406249E-2</c:v>
                </c:pt>
                <c:pt idx="409">
                  <c:v>3.357712505453124E-2</c:v>
                </c:pt>
                <c:pt idx="410">
                  <c:v>3.3577466092031244E-2</c:v>
                </c:pt>
                <c:pt idx="411">
                  <c:v>3.3577115510781248E-2</c:v>
                </c:pt>
                <c:pt idx="412">
                  <c:v>3.3576766970156248E-2</c:v>
                </c:pt>
                <c:pt idx="413">
                  <c:v>3.3576433142031251E-2</c:v>
                </c:pt>
                <c:pt idx="414">
                  <c:v>3.3576107438906246E-2</c:v>
                </c:pt>
                <c:pt idx="415">
                  <c:v>3.3575784126406251E-2</c:v>
                </c:pt>
                <c:pt idx="416">
                  <c:v>3.3575465829531248E-2</c:v>
                </c:pt>
                <c:pt idx="417">
                  <c:v>3.3575160470156247E-2</c:v>
                </c:pt>
                <c:pt idx="418">
                  <c:v>3.3574866751406252E-2</c:v>
                </c:pt>
                <c:pt idx="419">
                  <c:v>3.3574573423281247E-2</c:v>
                </c:pt>
                <c:pt idx="420">
                  <c:v>3.357431139203125E-2</c:v>
                </c:pt>
                <c:pt idx="421">
                  <c:v>3.3574113063906251E-2</c:v>
                </c:pt>
                <c:pt idx="422">
                  <c:v>3.3573956360781254E-2</c:v>
                </c:pt>
                <c:pt idx="423">
                  <c:v>3.3573822251406253E-2</c:v>
                </c:pt>
                <c:pt idx="424">
                  <c:v>3.357370920453126E-2</c:v>
                </c:pt>
                <c:pt idx="425">
                  <c:v>3.3573625938906261E-2</c:v>
                </c:pt>
                <c:pt idx="426">
                  <c:v>3.3573569829531261E-2</c:v>
                </c:pt>
                <c:pt idx="427">
                  <c:v>3.3573508657656258E-2</c:v>
                </c:pt>
                <c:pt idx="428">
                  <c:v>3.3573508188906254E-2</c:v>
                </c:pt>
                <c:pt idx="429">
                  <c:v>3.3573651813906265E-2</c:v>
                </c:pt>
                <c:pt idx="430">
                  <c:v>3.3573844845156263E-2</c:v>
                </c:pt>
                <c:pt idx="431">
                  <c:v>3.3573998235781263E-2</c:v>
                </c:pt>
                <c:pt idx="432">
                  <c:v>3.3574140688906254E-2</c:v>
                </c:pt>
                <c:pt idx="433">
                  <c:v>3.3574294673281255E-2</c:v>
                </c:pt>
                <c:pt idx="434">
                  <c:v>3.3574472548281262E-2</c:v>
                </c:pt>
                <c:pt idx="435">
                  <c:v>3.3574684267031259E-2</c:v>
                </c:pt>
                <c:pt idx="436">
                  <c:v>3.3574926173281262E-2</c:v>
                </c:pt>
                <c:pt idx="437">
                  <c:v>3.3575194642031257E-2</c:v>
                </c:pt>
                <c:pt idx="438">
                  <c:v>3.3575481954531257E-2</c:v>
                </c:pt>
                <c:pt idx="439">
                  <c:v>3.3575784204531257E-2</c:v>
                </c:pt>
                <c:pt idx="440">
                  <c:v>3.3576092017031253E-2</c:v>
                </c:pt>
                <c:pt idx="441">
                  <c:v>3.3576392663906253E-2</c:v>
                </c:pt>
                <c:pt idx="442">
                  <c:v>3.3576694932656248E-2</c:v>
                </c:pt>
                <c:pt idx="443">
                  <c:v>3.3576377273281249E-2</c:v>
                </c:pt>
                <c:pt idx="444">
                  <c:v>3.3576047968593745E-2</c:v>
                </c:pt>
                <c:pt idx="445">
                  <c:v>3.3575786077968753E-2</c:v>
                </c:pt>
                <c:pt idx="446">
                  <c:v>3.3575514765468752E-2</c:v>
                </c:pt>
                <c:pt idx="447">
                  <c:v>3.3575027140468755E-2</c:v>
                </c:pt>
                <c:pt idx="448">
                  <c:v>3.3574703077968754E-2</c:v>
                </c:pt>
                <c:pt idx="449">
                  <c:v>3.3574940046718751E-2</c:v>
                </c:pt>
                <c:pt idx="450">
                  <c:v>3.3575413421718742E-2</c:v>
                </c:pt>
                <c:pt idx="451">
                  <c:v>3.3575846406093748E-2</c:v>
                </c:pt>
                <c:pt idx="452">
                  <c:v>3.3576196952968748E-2</c:v>
                </c:pt>
                <c:pt idx="453">
                  <c:v>3.3576395031093748E-2</c:v>
                </c:pt>
                <c:pt idx="454">
                  <c:v>3.357650542171875E-2</c:v>
                </c:pt>
                <c:pt idx="455">
                  <c:v>3.3576630577968739E-2</c:v>
                </c:pt>
                <c:pt idx="456">
                  <c:v>3.3576639796718745E-2</c:v>
                </c:pt>
                <c:pt idx="457">
                  <c:v>3.357644789046875E-2</c:v>
                </c:pt>
                <c:pt idx="458">
                  <c:v>3.3576096234218748E-2</c:v>
                </c:pt>
                <c:pt idx="459">
                  <c:v>3.3575630015468746E-2</c:v>
                </c:pt>
                <c:pt idx="460">
                  <c:v>3.3575235906093751E-2</c:v>
                </c:pt>
                <c:pt idx="461">
                  <c:v>3.3574895546718754E-2</c:v>
                </c:pt>
                <c:pt idx="462">
                  <c:v>3.3574948984218755E-2</c:v>
                </c:pt>
                <c:pt idx="463">
                  <c:v>3.3575858124843753E-2</c:v>
                </c:pt>
                <c:pt idx="464">
                  <c:v>3.3576965890468755E-2</c:v>
                </c:pt>
                <c:pt idx="465">
                  <c:v>3.3577673374843749E-2</c:v>
                </c:pt>
                <c:pt idx="466">
                  <c:v>3.3578114640468747E-2</c:v>
                </c:pt>
                <c:pt idx="467">
                  <c:v>3.3578382609218749E-2</c:v>
                </c:pt>
                <c:pt idx="468">
                  <c:v>3.357859128109375E-2</c:v>
                </c:pt>
                <c:pt idx="469">
                  <c:v>3.3578860921718745E-2</c:v>
                </c:pt>
                <c:pt idx="470">
                  <c:v>3.3579146624843743E-2</c:v>
                </c:pt>
                <c:pt idx="471">
                  <c:v>3.357939196859374E-2</c:v>
                </c:pt>
                <c:pt idx="472">
                  <c:v>3.3579646734218746E-2</c:v>
                </c:pt>
                <c:pt idx="473">
                  <c:v>3.3579960870156245E-2</c:v>
                </c:pt>
                <c:pt idx="474">
                  <c:v>3.3580304040468745E-2</c:v>
                </c:pt>
                <c:pt idx="475">
                  <c:v>3.3579960805468746E-2</c:v>
                </c:pt>
                <c:pt idx="476">
                  <c:v>3.3579619086718741E-2</c:v>
                </c:pt>
                <c:pt idx="477">
                  <c:v>3.3579280742968738E-2</c:v>
                </c:pt>
                <c:pt idx="478">
                  <c:v>3.3578952336718738E-2</c:v>
                </c:pt>
                <c:pt idx="479">
                  <c:v>3.3578640071093742E-2</c:v>
                </c:pt>
                <c:pt idx="480">
                  <c:v>3.3578352555468739E-2</c:v>
                </c:pt>
                <c:pt idx="481">
                  <c:v>3.3578083664843744E-2</c:v>
                </c:pt>
                <c:pt idx="482">
                  <c:v>3.3577851133593739E-2</c:v>
                </c:pt>
                <c:pt idx="483">
                  <c:v>3.3577696883593737E-2</c:v>
                </c:pt>
                <c:pt idx="484">
                  <c:v>3.3577553211718736E-2</c:v>
                </c:pt>
                <c:pt idx="485">
                  <c:v>3.3577347867968732E-2</c:v>
                </c:pt>
                <c:pt idx="486">
                  <c:v>3.357714769609374E-2</c:v>
                </c:pt>
                <c:pt idx="487">
                  <c:v>3.3576999274218734E-2</c:v>
                </c:pt>
                <c:pt idx="488">
                  <c:v>3.3576922414843745E-2</c:v>
                </c:pt>
                <c:pt idx="489">
                  <c:v>3.3576941946093744E-2</c:v>
                </c:pt>
                <c:pt idx="490">
                  <c:v>3.3577006727343747E-2</c:v>
                </c:pt>
                <c:pt idx="491">
                  <c:v>3.3577086774218751E-2</c:v>
                </c:pt>
                <c:pt idx="492">
                  <c:v>3.3577157680468754E-2</c:v>
                </c:pt>
                <c:pt idx="493">
                  <c:v>3.3577177852343765E-2</c:v>
                </c:pt>
                <c:pt idx="494">
                  <c:v>3.3577213117968768E-2</c:v>
                </c:pt>
                <c:pt idx="495">
                  <c:v>3.3577333883593762E-2</c:v>
                </c:pt>
                <c:pt idx="496">
                  <c:v>3.3577501367968769E-2</c:v>
                </c:pt>
                <c:pt idx="497">
                  <c:v>3.3577671524218769E-2</c:v>
                </c:pt>
                <c:pt idx="498">
                  <c:v>3.357786685234377E-2</c:v>
                </c:pt>
                <c:pt idx="499">
                  <c:v>3.3578113524218772E-2</c:v>
                </c:pt>
                <c:pt idx="500">
                  <c:v>3.3578386774218774E-2</c:v>
                </c:pt>
                <c:pt idx="501">
                  <c:v>3.3578664492968771E-2</c:v>
                </c:pt>
                <c:pt idx="502">
                  <c:v>3.3578953008593766E-2</c:v>
                </c:pt>
                <c:pt idx="503">
                  <c:v>3.3579245711718768E-2</c:v>
                </c:pt>
                <c:pt idx="504">
                  <c:v>3.3579558758593774E-2</c:v>
                </c:pt>
                <c:pt idx="505">
                  <c:v>3.357992351796877E-2</c:v>
                </c:pt>
                <c:pt idx="506">
                  <c:v>3.3580283763281274E-2</c:v>
                </c:pt>
                <c:pt idx="507">
                  <c:v>3.3579971172187521E-2</c:v>
                </c:pt>
                <c:pt idx="508">
                  <c:v>3.3579692542500018E-2</c:v>
                </c:pt>
                <c:pt idx="509">
                  <c:v>3.3579416464375025E-2</c:v>
                </c:pt>
                <c:pt idx="510">
                  <c:v>3.3579093933125026E-2</c:v>
                </c:pt>
                <c:pt idx="511">
                  <c:v>3.3578845636250028E-2</c:v>
                </c:pt>
                <c:pt idx="512">
                  <c:v>3.3578423214375021E-2</c:v>
                </c:pt>
                <c:pt idx="513">
                  <c:v>3.3577380605000026E-2</c:v>
                </c:pt>
                <c:pt idx="514">
                  <c:v>3.3576415198750015E-2</c:v>
                </c:pt>
                <c:pt idx="515">
                  <c:v>3.3576213433125023E-2</c:v>
                </c:pt>
                <c:pt idx="516">
                  <c:v>3.3576331558125019E-2</c:v>
                </c:pt>
                <c:pt idx="517">
                  <c:v>3.3576502323750014E-2</c:v>
                </c:pt>
                <c:pt idx="518">
                  <c:v>3.3576487386250013E-2</c:v>
                </c:pt>
                <c:pt idx="519">
                  <c:v>3.3575974542500012E-2</c:v>
                </c:pt>
                <c:pt idx="520">
                  <c:v>3.3575436995625013E-2</c:v>
                </c:pt>
                <c:pt idx="521">
                  <c:v>3.3575243167500005E-2</c:v>
                </c:pt>
                <c:pt idx="522">
                  <c:v>3.3575431636250007E-2</c:v>
                </c:pt>
                <c:pt idx="523">
                  <c:v>3.3575989979999998E-2</c:v>
                </c:pt>
                <c:pt idx="524">
                  <c:v>3.3576710667499995E-2</c:v>
                </c:pt>
                <c:pt idx="525">
                  <c:v>3.3577669683124992E-2</c:v>
                </c:pt>
                <c:pt idx="526">
                  <c:v>3.3578279620625005E-2</c:v>
                </c:pt>
                <c:pt idx="527">
                  <c:v>3.3577814026875007E-2</c:v>
                </c:pt>
                <c:pt idx="528">
                  <c:v>3.3577092167500003E-2</c:v>
                </c:pt>
                <c:pt idx="529">
                  <c:v>3.3576871933125002E-2</c:v>
                </c:pt>
                <c:pt idx="530">
                  <c:v>3.3576967089375007E-2</c:v>
                </c:pt>
                <c:pt idx="531">
                  <c:v>3.3577232636250003E-2</c:v>
                </c:pt>
                <c:pt idx="532">
                  <c:v>3.3577567214375E-2</c:v>
                </c:pt>
                <c:pt idx="533">
                  <c:v>3.3577870808125007E-2</c:v>
                </c:pt>
                <c:pt idx="534">
                  <c:v>3.3578171620625007E-2</c:v>
                </c:pt>
                <c:pt idx="535">
                  <c:v>3.357849738625001E-2</c:v>
                </c:pt>
                <c:pt idx="536">
                  <c:v>3.3578834276875011E-2</c:v>
                </c:pt>
                <c:pt idx="537">
                  <c:v>3.3579170912812512E-2</c:v>
                </c:pt>
                <c:pt idx="538">
                  <c:v>3.3579504944062505E-2</c:v>
                </c:pt>
                <c:pt idx="539">
                  <c:v>3.3579178922187508E-2</c:v>
                </c:pt>
                <c:pt idx="540">
                  <c:v>3.3578854744062511E-2</c:v>
                </c:pt>
                <c:pt idx="541">
                  <c:v>3.3578526009687512E-2</c:v>
                </c:pt>
                <c:pt idx="542">
                  <c:v>3.3578202650312507E-2</c:v>
                </c:pt>
                <c:pt idx="543">
                  <c:v>3.3577890103437508E-2</c:v>
                </c:pt>
                <c:pt idx="544">
                  <c:v>3.3577593915937509E-2</c:v>
                </c:pt>
                <c:pt idx="545">
                  <c:v>3.3577333103437502E-2</c:v>
                </c:pt>
                <c:pt idx="546">
                  <c:v>3.3577086056562504E-2</c:v>
                </c:pt>
                <c:pt idx="547">
                  <c:v>3.3576813931562498E-2</c:v>
                </c:pt>
                <c:pt idx="548">
                  <c:v>3.3576576009687498E-2</c:v>
                </c:pt>
                <c:pt idx="549">
                  <c:v>3.3576430275312506E-2</c:v>
                </c:pt>
                <c:pt idx="550">
                  <c:v>3.3576337572187503E-2</c:v>
                </c:pt>
                <c:pt idx="551">
                  <c:v>3.3576272556562509E-2</c:v>
                </c:pt>
                <c:pt idx="552">
                  <c:v>3.3576212994062507E-2</c:v>
                </c:pt>
                <c:pt idx="553">
                  <c:v>3.3576135040937503E-2</c:v>
                </c:pt>
                <c:pt idx="554">
                  <c:v>3.3576066478437507E-2</c:v>
                </c:pt>
                <c:pt idx="555">
                  <c:v>3.3576032072187498E-2</c:v>
                </c:pt>
                <c:pt idx="556">
                  <c:v>3.3576039478437493E-2</c:v>
                </c:pt>
                <c:pt idx="557">
                  <c:v>3.3576087478437495E-2</c:v>
                </c:pt>
                <c:pt idx="558">
                  <c:v>3.3576187775312488E-2</c:v>
                </c:pt>
                <c:pt idx="559">
                  <c:v>3.3576355947187504E-2</c:v>
                </c:pt>
                <c:pt idx="560">
                  <c:v>3.3576562337812497E-2</c:v>
                </c:pt>
                <c:pt idx="561">
                  <c:v>3.3576783197187487E-2</c:v>
                </c:pt>
                <c:pt idx="562">
                  <c:v>3.3577013587812496E-2</c:v>
                </c:pt>
                <c:pt idx="563">
                  <c:v>3.3577245415937498E-2</c:v>
                </c:pt>
                <c:pt idx="564">
                  <c:v>3.3577491994062493E-2</c:v>
                </c:pt>
                <c:pt idx="565">
                  <c:v>3.3577762072187496E-2</c:v>
                </c:pt>
                <c:pt idx="566">
                  <c:v>3.3578052447187492E-2</c:v>
                </c:pt>
                <c:pt idx="567">
                  <c:v>3.357837227531249E-2</c:v>
                </c:pt>
                <c:pt idx="568">
                  <c:v>3.3578696712812488E-2</c:v>
                </c:pt>
                <c:pt idx="569">
                  <c:v>3.357898213312499E-2</c:v>
                </c:pt>
                <c:pt idx="570">
                  <c:v>3.7769540715937494E-2</c:v>
                </c:pt>
                <c:pt idx="571">
                  <c:v>5.1178477055624991E-2</c:v>
                </c:pt>
                <c:pt idx="572">
                  <c:v>7.0468434504062497E-2</c:v>
                </c:pt>
                <c:pt idx="573">
                  <c:v>0.16820652995718752</c:v>
                </c:pt>
                <c:pt idx="574">
                  <c:v>0.20190706322281249</c:v>
                </c:pt>
                <c:pt idx="575">
                  <c:v>0.58732916069156249</c:v>
                </c:pt>
                <c:pt idx="576">
                  <c:v>0.90305937906656253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AB단락!$F$1</c:f>
              <c:strCache>
                <c:ptCount val="1"/>
                <c:pt idx="0">
                  <c:v>AB단락_B상전류_45도</c:v>
                </c:pt>
              </c:strCache>
            </c:strRef>
          </c:tx>
          <c:marker>
            <c:symbol val="circle"/>
            <c:size val="3"/>
            <c:spPr>
              <a:solidFill>
                <a:schemeClr val="bg1"/>
              </a:solidFill>
            </c:spPr>
          </c:marker>
          <c:yVal>
            <c:numRef>
              <c:f>AB단락!$F$2:$F$578</c:f>
              <c:numCache>
                <c:formatCode>General</c:formatCode>
                <c:ptCount val="577"/>
                <c:pt idx="0">
                  <c:v>1.7835649000000002E-2</c:v>
                </c:pt>
                <c:pt idx="1">
                  <c:v>3.5349611000000003E-2</c:v>
                </c:pt>
                <c:pt idx="2">
                  <c:v>3.6338311999999998E-2</c:v>
                </c:pt>
                <c:pt idx="3">
                  <c:v>3.60941465E-2</c:v>
                </c:pt>
                <c:pt idx="4">
                  <c:v>3.9535427800000002E-2</c:v>
                </c:pt>
                <c:pt idx="5">
                  <c:v>3.5809537166666669E-2</c:v>
                </c:pt>
                <c:pt idx="6">
                  <c:v>3.0697672602428575E-2</c:v>
                </c:pt>
                <c:pt idx="7">
                  <c:v>2.6869124917750002E-2</c:v>
                </c:pt>
                <c:pt idx="8">
                  <c:v>2.3896043932444443E-2</c:v>
                </c:pt>
                <c:pt idx="9">
                  <c:v>2.1521683351200003E-2</c:v>
                </c:pt>
                <c:pt idx="10">
                  <c:v>1.9582620434727277E-2</c:v>
                </c:pt>
                <c:pt idx="11">
                  <c:v>1.7969880074333335E-2</c:v>
                </c:pt>
                <c:pt idx="12">
                  <c:v>1.6607983922461537E-2</c:v>
                </c:pt>
                <c:pt idx="13">
                  <c:v>1.5443000835857141E-2</c:v>
                </c:pt>
                <c:pt idx="14">
                  <c:v>1.4435352624799998E-2</c:v>
                </c:pt>
                <c:pt idx="15">
                  <c:v>1.3555343401999998E-2</c:v>
                </c:pt>
                <c:pt idx="16">
                  <c:v>1.2780245449529413E-2</c:v>
                </c:pt>
                <c:pt idx="17">
                  <c:v>1.2092375184555556E-2</c:v>
                </c:pt>
                <c:pt idx="18">
                  <c:v>1.1477754154842102E-2</c:v>
                </c:pt>
                <c:pt idx="19">
                  <c:v>1.0925197931599998E-2</c:v>
                </c:pt>
                <c:pt idx="20">
                  <c:v>1.0425641506761903E-2</c:v>
                </c:pt>
                <c:pt idx="21">
                  <c:v>9.9716698132727259E-3</c:v>
                </c:pt>
                <c:pt idx="22">
                  <c:v>9.5571515861739113E-3</c:v>
                </c:pt>
                <c:pt idx="23">
                  <c:v>9.1769824704999985E-3</c:v>
                </c:pt>
                <c:pt idx="24">
                  <c:v>8.8268710916799987E-3</c:v>
                </c:pt>
                <c:pt idx="25">
                  <c:v>8.5031942527692295E-3</c:v>
                </c:pt>
                <c:pt idx="26">
                  <c:v>8.2028656122962954E-3</c:v>
                </c:pt>
                <c:pt idx="27">
                  <c:v>7.9232487132857125E-3</c:v>
                </c:pt>
                <c:pt idx="28">
                  <c:v>7.6620767311034472E-3</c:v>
                </c:pt>
                <c:pt idx="29">
                  <c:v>7.4173958163999991E-3</c:v>
                </c:pt>
                <c:pt idx="30">
                  <c:v>7.1875080881290314E-3</c:v>
                </c:pt>
                <c:pt idx="31">
                  <c:v>6.9709389844374997E-3</c:v>
                </c:pt>
                <c:pt idx="32">
                  <c:v>6.7664019855151504E-3</c:v>
                </c:pt>
                <c:pt idx="33">
                  <c:v>6.572775436529411E-3</c:v>
                </c:pt>
                <c:pt idx="34">
                  <c:v>6.3890705791999998E-3</c:v>
                </c:pt>
                <c:pt idx="35">
                  <c:v>6.2144174875555557E-3</c:v>
                </c:pt>
                <c:pt idx="36">
                  <c:v>6.0480632487027028E-3</c:v>
                </c:pt>
                <c:pt idx="37">
                  <c:v>5.8893454431052632E-3</c:v>
                </c:pt>
                <c:pt idx="38">
                  <c:v>5.7390062194102552E-3</c:v>
                </c:pt>
                <c:pt idx="39">
                  <c:v>5.5972546826749993E-3</c:v>
                </c:pt>
                <c:pt idx="40">
                  <c:v>5.4634460279756091E-3</c:v>
                </c:pt>
                <c:pt idx="41">
                  <c:v>5.3369909199285715E-3</c:v>
                </c:pt>
                <c:pt idx="42">
                  <c:v>5.2173359271395344E-3</c:v>
                </c:pt>
                <c:pt idx="43">
                  <c:v>5.1039684558409079E-3</c:v>
                </c:pt>
                <c:pt idx="44">
                  <c:v>4.9964279830444431E-3</c:v>
                </c:pt>
                <c:pt idx="45">
                  <c:v>4.8942892038478245E-3</c:v>
                </c:pt>
                <c:pt idx="46">
                  <c:v>4.7971394973829774E-3</c:v>
                </c:pt>
                <c:pt idx="47">
                  <c:v>4.7045960357708326E-3</c:v>
                </c:pt>
                <c:pt idx="48">
                  <c:v>4.6163088093265289E-3</c:v>
                </c:pt>
                <c:pt idx="49">
                  <c:v>4.531954003139999E-3</c:v>
                </c:pt>
                <c:pt idx="50">
                  <c:v>4.4512208744509792E-3</c:v>
                </c:pt>
                <c:pt idx="51">
                  <c:v>4.3738224291730759E-3</c:v>
                </c:pt>
                <c:pt idx="52">
                  <c:v>4.2994919731509425E-3</c:v>
                </c:pt>
                <c:pt idx="53">
                  <c:v>4.2279822442037023E-3</c:v>
                </c:pt>
                <c:pt idx="54">
                  <c:v>4.1590640363090899E-3</c:v>
                </c:pt>
                <c:pt idx="55">
                  <c:v>4.0925276961964281E-3</c:v>
                </c:pt>
                <c:pt idx="56">
                  <c:v>4.0281702966140347E-3</c:v>
                </c:pt>
                <c:pt idx="57">
                  <c:v>3.9658060237413783E-3</c:v>
                </c:pt>
                <c:pt idx="58">
                  <c:v>3.9052684309661013E-3</c:v>
                </c:pt>
                <c:pt idx="59">
                  <c:v>3.8464056792833325E-3</c:v>
                </c:pt>
                <c:pt idx="60">
                  <c:v>3.7890759607704908E-3</c:v>
                </c:pt>
                <c:pt idx="61">
                  <c:v>3.7331530496290313E-3</c:v>
                </c:pt>
                <c:pt idx="62">
                  <c:v>3.6785169793174593E-3</c:v>
                </c:pt>
                <c:pt idx="63">
                  <c:v>3.6250599549531239E-3</c:v>
                </c:pt>
                <c:pt idx="64">
                  <c:v>3.3498342113593739E-3</c:v>
                </c:pt>
                <c:pt idx="65">
                  <c:v>2.526704916671875E-3</c:v>
                </c:pt>
                <c:pt idx="66">
                  <c:v>1.9302628399531249E-3</c:v>
                </c:pt>
                <c:pt idx="67">
                  <c:v>1.3793307533906251E-3</c:v>
                </c:pt>
                <c:pt idx="68">
                  <c:v>5.4744121090625E-4</c:v>
                </c:pt>
                <c:pt idx="69">
                  <c:v>2.7926339846874994E-4</c:v>
                </c:pt>
                <c:pt idx="70">
                  <c:v>2.7926121673437491E-4</c:v>
                </c:pt>
                <c:pt idx="71">
                  <c:v>2.7925895368749996E-4</c:v>
                </c:pt>
                <c:pt idx="72">
                  <c:v>2.7925648056249992E-4</c:v>
                </c:pt>
                <c:pt idx="73">
                  <c:v>2.7925358462499992E-4</c:v>
                </c:pt>
                <c:pt idx="74">
                  <c:v>2.7925066056249992E-4</c:v>
                </c:pt>
                <c:pt idx="75">
                  <c:v>2.7924811259374992E-4</c:v>
                </c:pt>
                <c:pt idx="76">
                  <c:v>2.7924580649999988E-4</c:v>
                </c:pt>
                <c:pt idx="77">
                  <c:v>2.7924358837499991E-4</c:v>
                </c:pt>
                <c:pt idx="78">
                  <c:v>2.7924157431249996E-4</c:v>
                </c:pt>
                <c:pt idx="79">
                  <c:v>2.7923989165624995E-4</c:v>
                </c:pt>
                <c:pt idx="80">
                  <c:v>2.792384725937499E-4</c:v>
                </c:pt>
                <c:pt idx="81">
                  <c:v>2.7923726274999998E-4</c:v>
                </c:pt>
                <c:pt idx="82">
                  <c:v>2.7923630853124995E-4</c:v>
                </c:pt>
                <c:pt idx="83">
                  <c:v>2.7923555524999997E-4</c:v>
                </c:pt>
                <c:pt idx="84">
                  <c:v>2.7923513806250004E-4</c:v>
                </c:pt>
                <c:pt idx="85">
                  <c:v>2.79235357125E-4</c:v>
                </c:pt>
                <c:pt idx="86">
                  <c:v>2.7923575899999997E-4</c:v>
                </c:pt>
                <c:pt idx="87">
                  <c:v>2.7923582149999999E-4</c:v>
                </c:pt>
                <c:pt idx="88">
                  <c:v>2.7923604915625001E-4</c:v>
                </c:pt>
                <c:pt idx="89">
                  <c:v>2.7923681634375001E-4</c:v>
                </c:pt>
                <c:pt idx="90">
                  <c:v>2.7923811712500009E-4</c:v>
                </c:pt>
                <c:pt idx="91">
                  <c:v>2.7924008634375006E-4</c:v>
                </c:pt>
                <c:pt idx="92">
                  <c:v>2.7924225040624996E-4</c:v>
                </c:pt>
                <c:pt idx="93">
                  <c:v>2.7924411196874997E-4</c:v>
                </c:pt>
                <c:pt idx="94">
                  <c:v>2.792459611875E-4</c:v>
                </c:pt>
                <c:pt idx="95">
                  <c:v>2.7924801134375E-4</c:v>
                </c:pt>
                <c:pt idx="96">
                  <c:v>2.7925026087500003E-4</c:v>
                </c:pt>
                <c:pt idx="97">
                  <c:v>2.7925270134374996E-4</c:v>
                </c:pt>
                <c:pt idx="98">
                  <c:v>2.7925510946875005E-4</c:v>
                </c:pt>
                <c:pt idx="99">
                  <c:v>2.7925746587500002E-4</c:v>
                </c:pt>
                <c:pt idx="100">
                  <c:v>2.7925933293749996E-4</c:v>
                </c:pt>
                <c:pt idx="101">
                  <c:v>2.7926062640624998E-4</c:v>
                </c:pt>
                <c:pt idx="102">
                  <c:v>2.792596083125E-4</c:v>
                </c:pt>
                <c:pt idx="103">
                  <c:v>2.7925991378125001E-4</c:v>
                </c:pt>
                <c:pt idx="104">
                  <c:v>2.7925901940625001E-4</c:v>
                </c:pt>
                <c:pt idx="105">
                  <c:v>2.7925268128125007E-4</c:v>
                </c:pt>
                <c:pt idx="106">
                  <c:v>2.7924597956250003E-4</c:v>
                </c:pt>
                <c:pt idx="107">
                  <c:v>2.7924568487499999E-4</c:v>
                </c:pt>
                <c:pt idx="108">
                  <c:v>2.7924584018750004E-4</c:v>
                </c:pt>
                <c:pt idx="109">
                  <c:v>2.7923893534375E-4</c:v>
                </c:pt>
                <c:pt idx="110">
                  <c:v>2.7923100487500005E-4</c:v>
                </c:pt>
                <c:pt idx="111">
                  <c:v>2.7922990581250002E-4</c:v>
                </c:pt>
                <c:pt idx="112">
                  <c:v>2.7922958706250005E-4</c:v>
                </c:pt>
                <c:pt idx="113">
                  <c:v>2.7922221409375003E-4</c:v>
                </c:pt>
                <c:pt idx="114">
                  <c:v>2.7921503346874999E-4</c:v>
                </c:pt>
                <c:pt idx="115">
                  <c:v>2.7921610690625001E-4</c:v>
                </c:pt>
                <c:pt idx="116">
                  <c:v>2.7922002550000001E-4</c:v>
                </c:pt>
                <c:pt idx="117">
                  <c:v>2.7922097018749995E-4</c:v>
                </c:pt>
                <c:pt idx="118">
                  <c:v>2.7922176518750002E-4</c:v>
                </c:pt>
                <c:pt idx="119">
                  <c:v>2.7922543034374997E-4</c:v>
                </c:pt>
                <c:pt idx="120">
                  <c:v>2.7922997831249995E-4</c:v>
                </c:pt>
                <c:pt idx="121">
                  <c:v>2.7923329956250001E-4</c:v>
                </c:pt>
                <c:pt idx="122">
                  <c:v>2.7923586815624998E-4</c:v>
                </c:pt>
                <c:pt idx="123">
                  <c:v>2.7923936503125005E-4</c:v>
                </c:pt>
                <c:pt idx="124">
                  <c:v>2.7924196690625E-4</c:v>
                </c:pt>
                <c:pt idx="125">
                  <c:v>2.7923982846874996E-4</c:v>
                </c:pt>
                <c:pt idx="126">
                  <c:v>2.7923858643750008E-4</c:v>
                </c:pt>
                <c:pt idx="127">
                  <c:v>2.7924516065625004E-4</c:v>
                </c:pt>
                <c:pt idx="128">
                  <c:v>2.792532170625E-4</c:v>
                </c:pt>
                <c:pt idx="129">
                  <c:v>2.7925622096875E-4</c:v>
                </c:pt>
                <c:pt idx="130">
                  <c:v>2.7925749862500005E-4</c:v>
                </c:pt>
                <c:pt idx="131">
                  <c:v>2.7926022799999999E-4</c:v>
                </c:pt>
                <c:pt idx="132">
                  <c:v>2.79263547546875E-4</c:v>
                </c:pt>
                <c:pt idx="133">
                  <c:v>2.7926666576562505E-4</c:v>
                </c:pt>
                <c:pt idx="134">
                  <c:v>2.7926374206250002E-4</c:v>
                </c:pt>
                <c:pt idx="135">
                  <c:v>2.79260922734375E-4</c:v>
                </c:pt>
                <c:pt idx="136">
                  <c:v>2.7925831132812501E-4</c:v>
                </c:pt>
                <c:pt idx="137">
                  <c:v>2.7925612773437497E-4</c:v>
                </c:pt>
                <c:pt idx="138">
                  <c:v>2.7925397695312498E-4</c:v>
                </c:pt>
                <c:pt idx="139">
                  <c:v>2.7925152882812495E-4</c:v>
                </c:pt>
                <c:pt idx="140">
                  <c:v>2.7924898945312502E-4</c:v>
                </c:pt>
                <c:pt idx="141">
                  <c:v>2.7924639351562495E-4</c:v>
                </c:pt>
                <c:pt idx="142">
                  <c:v>2.7924415773437493E-4</c:v>
                </c:pt>
                <c:pt idx="143">
                  <c:v>2.79242698828125E-4</c:v>
                </c:pt>
                <c:pt idx="144">
                  <c:v>2.7924164695312497E-4</c:v>
                </c:pt>
                <c:pt idx="145">
                  <c:v>2.7924085710937489E-4</c:v>
                </c:pt>
                <c:pt idx="146">
                  <c:v>2.7924004460937494E-4</c:v>
                </c:pt>
                <c:pt idx="147">
                  <c:v>2.7923874351562489E-4</c:v>
                </c:pt>
                <c:pt idx="148">
                  <c:v>2.7923772585937494E-4</c:v>
                </c:pt>
                <c:pt idx="149">
                  <c:v>2.7923764804687495E-4</c:v>
                </c:pt>
                <c:pt idx="150">
                  <c:v>2.7923827585937496E-4</c:v>
                </c:pt>
                <c:pt idx="151">
                  <c:v>2.7923953726562498E-4</c:v>
                </c:pt>
                <c:pt idx="152">
                  <c:v>2.7924093726562496E-4</c:v>
                </c:pt>
                <c:pt idx="153">
                  <c:v>2.7924201914062492E-4</c:v>
                </c:pt>
                <c:pt idx="154">
                  <c:v>2.7924298914062495E-4</c:v>
                </c:pt>
                <c:pt idx="155">
                  <c:v>2.7924400445312493E-4</c:v>
                </c:pt>
                <c:pt idx="156">
                  <c:v>2.7924522007812495E-4</c:v>
                </c:pt>
                <c:pt idx="157">
                  <c:v>2.7924675820312499E-4</c:v>
                </c:pt>
                <c:pt idx="158">
                  <c:v>2.7924854789062502E-4</c:v>
                </c:pt>
                <c:pt idx="159">
                  <c:v>2.7925103507812498E-4</c:v>
                </c:pt>
                <c:pt idx="160">
                  <c:v>2.7925382742187497E-4</c:v>
                </c:pt>
                <c:pt idx="161">
                  <c:v>2.7925495070312494E-4</c:v>
                </c:pt>
                <c:pt idx="162">
                  <c:v>2.7925752085937499E-4</c:v>
                </c:pt>
                <c:pt idx="163">
                  <c:v>2.7926631898437501E-4</c:v>
                </c:pt>
                <c:pt idx="164">
                  <c:v>2.7927546928124998E-4</c:v>
                </c:pt>
                <c:pt idx="165">
                  <c:v>2.7927771535937501E-4</c:v>
                </c:pt>
                <c:pt idx="166">
                  <c:v>2.7927716625000002E-4</c:v>
                </c:pt>
                <c:pt idx="167">
                  <c:v>2.7927200918750005E-4</c:v>
                </c:pt>
                <c:pt idx="168">
                  <c:v>2.7926777075000005E-4</c:v>
                </c:pt>
                <c:pt idx="169">
                  <c:v>2.7926927543750002E-4</c:v>
                </c:pt>
                <c:pt idx="170">
                  <c:v>2.7927424981250004E-4</c:v>
                </c:pt>
                <c:pt idx="171">
                  <c:v>2.7928210528125003E-4</c:v>
                </c:pt>
                <c:pt idx="172">
                  <c:v>2.7928904465625E-4</c:v>
                </c:pt>
                <c:pt idx="173">
                  <c:v>2.7929058465624997E-4</c:v>
                </c:pt>
                <c:pt idx="174">
                  <c:v>2.7929090199999999E-4</c:v>
                </c:pt>
                <c:pt idx="175">
                  <c:v>2.7929364637499998E-4</c:v>
                </c:pt>
                <c:pt idx="176">
                  <c:v>2.7929773028125004E-4</c:v>
                </c:pt>
                <c:pt idx="177">
                  <c:v>2.7930321981249997E-4</c:v>
                </c:pt>
                <c:pt idx="178">
                  <c:v>2.7930795231249998E-4</c:v>
                </c:pt>
                <c:pt idx="179">
                  <c:v>2.7930821215625006E-4</c:v>
                </c:pt>
                <c:pt idx="180">
                  <c:v>2.7930808496875E-4</c:v>
                </c:pt>
                <c:pt idx="181">
                  <c:v>2.7931337778125002E-4</c:v>
                </c:pt>
                <c:pt idx="182">
                  <c:v>2.7931808262500007E-4</c:v>
                </c:pt>
                <c:pt idx="183">
                  <c:v>2.7931574137500005E-4</c:v>
                </c:pt>
                <c:pt idx="184">
                  <c:v>2.7931136575000003E-4</c:v>
                </c:pt>
                <c:pt idx="185">
                  <c:v>2.7930941809375004E-4</c:v>
                </c:pt>
                <c:pt idx="186">
                  <c:v>2.7930976559375001E-4</c:v>
                </c:pt>
                <c:pt idx="187">
                  <c:v>2.7931167668750006E-4</c:v>
                </c:pt>
                <c:pt idx="188">
                  <c:v>2.7931511215625003E-4</c:v>
                </c:pt>
                <c:pt idx="189">
                  <c:v>2.7932157309374999E-4</c:v>
                </c:pt>
                <c:pt idx="190">
                  <c:v>2.7932720262500006E-4</c:v>
                </c:pt>
                <c:pt idx="191">
                  <c:v>2.7932716684375008E-4</c:v>
                </c:pt>
                <c:pt idx="192">
                  <c:v>2.7932601778125004E-4</c:v>
                </c:pt>
                <c:pt idx="193">
                  <c:v>2.7932862168750006E-4</c:v>
                </c:pt>
                <c:pt idx="194">
                  <c:v>4.9967237387500002E-4</c:v>
                </c:pt>
                <c:pt idx="195">
                  <c:v>1.1973123248125001E-3</c:v>
                </c:pt>
                <c:pt idx="196">
                  <c:v>2.9587236571249997E-3</c:v>
                </c:pt>
                <c:pt idx="197">
                  <c:v>1.0361491726343749E-2</c:v>
                </c:pt>
                <c:pt idx="198">
                  <c:v>1.4682964875265627E-2</c:v>
                </c:pt>
                <c:pt idx="199">
                  <c:v>4.9174145096312502E-2</c:v>
                </c:pt>
                <c:pt idx="200">
                  <c:v>6.8676053367562495E-2</c:v>
                </c:pt>
                <c:pt idx="201">
                  <c:v>0.13844852035146876</c:v>
                </c:pt>
                <c:pt idx="202">
                  <c:v>0.21431001150021878</c:v>
                </c:pt>
                <c:pt idx="203">
                  <c:v>0.21939179999459374</c:v>
                </c:pt>
                <c:pt idx="204">
                  <c:v>0.25337934343224999</c:v>
                </c:pt>
                <c:pt idx="205">
                  <c:v>0.2675497562039687</c:v>
                </c:pt>
                <c:pt idx="206">
                  <c:v>0.27132156611521874</c:v>
                </c:pt>
                <c:pt idx="207">
                  <c:v>0.27303645308396873</c:v>
                </c:pt>
                <c:pt idx="208">
                  <c:v>0.273750763895375</c:v>
                </c:pt>
                <c:pt idx="209">
                  <c:v>0.27442210575943748</c:v>
                </c:pt>
                <c:pt idx="210">
                  <c:v>0.27504393114146874</c:v>
                </c:pt>
                <c:pt idx="211">
                  <c:v>0.27561032199756252</c:v>
                </c:pt>
                <c:pt idx="212">
                  <c:v>0.27611575780724995</c:v>
                </c:pt>
                <c:pt idx="213">
                  <c:v>0.27655541127146871</c:v>
                </c:pt>
                <c:pt idx="214">
                  <c:v>0.27692501826381249</c:v>
                </c:pt>
                <c:pt idx="215">
                  <c:v>0.27722107811475</c:v>
                </c:pt>
                <c:pt idx="216">
                  <c:v>0.27744067669021871</c:v>
                </c:pt>
                <c:pt idx="217">
                  <c:v>0.27758166452271871</c:v>
                </c:pt>
                <c:pt idx="218">
                  <c:v>0.27764272031193743</c:v>
                </c:pt>
                <c:pt idx="219">
                  <c:v>0.27765048803646869</c:v>
                </c:pt>
                <c:pt idx="220">
                  <c:v>0.27773931399693746</c:v>
                </c:pt>
                <c:pt idx="221">
                  <c:v>0.27790836007709369</c:v>
                </c:pt>
                <c:pt idx="222">
                  <c:v>0.27815600088756243</c:v>
                </c:pt>
                <c:pt idx="223">
                  <c:v>0.27847995246318746</c:v>
                </c:pt>
                <c:pt idx="224">
                  <c:v>0.27887699312412495</c:v>
                </c:pt>
                <c:pt idx="225">
                  <c:v>0.27934333861787497</c:v>
                </c:pt>
                <c:pt idx="226">
                  <c:v>0.279874422070375</c:v>
                </c:pt>
                <c:pt idx="227">
                  <c:v>0.28046520983334372</c:v>
                </c:pt>
                <c:pt idx="228">
                  <c:v>0.28110995491520313</c:v>
                </c:pt>
                <c:pt idx="229">
                  <c:v>0.28180257266259373</c:v>
                </c:pt>
                <c:pt idx="230">
                  <c:v>0.28253547795293749</c:v>
                </c:pt>
                <c:pt idx="231">
                  <c:v>0.28330121016781251</c:v>
                </c:pt>
                <c:pt idx="232">
                  <c:v>0.28409224485000001</c:v>
                </c:pt>
                <c:pt idx="233">
                  <c:v>0.28490101987890626</c:v>
                </c:pt>
                <c:pt idx="234">
                  <c:v>0.28571969014953125</c:v>
                </c:pt>
                <c:pt idx="235">
                  <c:v>0.28654054621078129</c:v>
                </c:pt>
                <c:pt idx="236">
                  <c:v>0.28735552712890622</c:v>
                </c:pt>
                <c:pt idx="237">
                  <c:v>0.28815684881968745</c:v>
                </c:pt>
                <c:pt idx="238">
                  <c:v>0.28893671137031246</c:v>
                </c:pt>
                <c:pt idx="239">
                  <c:v>0.28968771443843744</c:v>
                </c:pt>
                <c:pt idx="240">
                  <c:v>0.2904025497523437</c:v>
                </c:pt>
                <c:pt idx="241">
                  <c:v>0.29107444669046872</c:v>
                </c:pt>
                <c:pt idx="242">
                  <c:v>0.2916968300067187</c:v>
                </c:pt>
                <c:pt idx="243">
                  <c:v>0.29226374647468745</c:v>
                </c:pt>
                <c:pt idx="244">
                  <c:v>0.29276970828859372</c:v>
                </c:pt>
                <c:pt idx="245">
                  <c:v>0.29320992526031242</c:v>
                </c:pt>
                <c:pt idx="246">
                  <c:v>0.29358011154468744</c:v>
                </c:pt>
                <c:pt idx="247">
                  <c:v>0.29387673501781242</c:v>
                </c:pt>
                <c:pt idx="248">
                  <c:v>0.29409690604984368</c:v>
                </c:pt>
                <c:pt idx="249">
                  <c:v>0.29423850572515614</c:v>
                </c:pt>
                <c:pt idx="250">
                  <c:v>0.29430017471296871</c:v>
                </c:pt>
                <c:pt idx="251">
                  <c:v>0.29430735642562494</c:v>
                </c:pt>
                <c:pt idx="252">
                  <c:v>0.29439561801249992</c:v>
                </c:pt>
                <c:pt idx="253">
                  <c:v>0.29456413477640614</c:v>
                </c:pt>
                <c:pt idx="254">
                  <c:v>0.2948112539417187</c:v>
                </c:pt>
                <c:pt idx="255">
                  <c:v>0.29513465050609367</c:v>
                </c:pt>
                <c:pt idx="256">
                  <c:v>0.2955311506392187</c:v>
                </c:pt>
                <c:pt idx="257">
                  <c:v>0.29599701810734369</c:v>
                </c:pt>
                <c:pt idx="258">
                  <c:v>0.29630731056046872</c:v>
                </c:pt>
                <c:pt idx="259">
                  <c:v>0.29620001293546872</c:v>
                </c:pt>
                <c:pt idx="260">
                  <c:v>0.29508288713859371</c:v>
                </c:pt>
                <c:pt idx="261">
                  <c:v>0.28837225190421867</c:v>
                </c:pt>
                <c:pt idx="262">
                  <c:v>0.28478319159171872</c:v>
                </c:pt>
                <c:pt idx="263">
                  <c:v>0.2510572340448437</c:v>
                </c:pt>
                <c:pt idx="264">
                  <c:v>0.23234589204484377</c:v>
                </c:pt>
                <c:pt idx="265">
                  <c:v>0.16338186993546874</c:v>
                </c:pt>
                <c:pt idx="266">
                  <c:v>8.8338738904218742E-2</c:v>
                </c:pt>
                <c:pt idx="267">
                  <c:v>8.4077374544843736E-2</c:v>
                </c:pt>
                <c:pt idx="268">
                  <c:v>5.0904383029218736E-2</c:v>
                </c:pt>
                <c:pt idx="269">
                  <c:v>3.7534984279218739E-2</c:v>
                </c:pt>
                <c:pt idx="270">
                  <c:v>3.4542796654218735E-2</c:v>
                </c:pt>
                <c:pt idx="271">
                  <c:v>3.3578707763593736E-2</c:v>
                </c:pt>
                <c:pt idx="272">
                  <c:v>3.3579029810468737E-2</c:v>
                </c:pt>
                <c:pt idx="273">
                  <c:v>3.3579334826093751E-2</c:v>
                </c:pt>
                <c:pt idx="274">
                  <c:v>3.3579657826093741E-2</c:v>
                </c:pt>
                <c:pt idx="275">
                  <c:v>3.3580028638593745E-2</c:v>
                </c:pt>
                <c:pt idx="276">
                  <c:v>3.3580436201093744E-2</c:v>
                </c:pt>
                <c:pt idx="277">
                  <c:v>3.3580880497968736E-2</c:v>
                </c:pt>
                <c:pt idx="278">
                  <c:v>3.3581337388593743E-2</c:v>
                </c:pt>
                <c:pt idx="279">
                  <c:v>3.3581770935468741E-2</c:v>
                </c:pt>
                <c:pt idx="280">
                  <c:v>3.3582216966718745E-2</c:v>
                </c:pt>
                <c:pt idx="281">
                  <c:v>3.358271363078124E-2</c:v>
                </c:pt>
                <c:pt idx="282">
                  <c:v>3.3583224562031236E-2</c:v>
                </c:pt>
                <c:pt idx="283">
                  <c:v>3.3582726406562492E-2</c:v>
                </c:pt>
                <c:pt idx="284">
                  <c:v>3.3582250348749988E-2</c:v>
                </c:pt>
                <c:pt idx="285">
                  <c:v>3.3581811911249988E-2</c:v>
                </c:pt>
                <c:pt idx="286">
                  <c:v>3.3581386504999984E-2</c:v>
                </c:pt>
                <c:pt idx="287">
                  <c:v>3.3580954504999982E-2</c:v>
                </c:pt>
                <c:pt idx="288">
                  <c:v>3.3580524192499982E-2</c:v>
                </c:pt>
                <c:pt idx="289">
                  <c:v>3.3580096629999986E-2</c:v>
                </c:pt>
                <c:pt idx="290">
                  <c:v>3.3579696364374988E-2</c:v>
                </c:pt>
                <c:pt idx="291">
                  <c:v>3.3579338989374992E-2</c:v>
                </c:pt>
                <c:pt idx="292">
                  <c:v>3.3579020926874995E-2</c:v>
                </c:pt>
                <c:pt idx="293">
                  <c:v>3.3578756848749995E-2</c:v>
                </c:pt>
                <c:pt idx="294">
                  <c:v>3.3578500958125E-2</c:v>
                </c:pt>
                <c:pt idx="295">
                  <c:v>3.3578199317500002E-2</c:v>
                </c:pt>
                <c:pt idx="296">
                  <c:v>3.3577900364374996E-2</c:v>
                </c:pt>
                <c:pt idx="297">
                  <c:v>3.3577660801874999E-2</c:v>
                </c:pt>
                <c:pt idx="298">
                  <c:v>3.3577455286249995E-2</c:v>
                </c:pt>
                <c:pt idx="299">
                  <c:v>3.3577249567499995E-2</c:v>
                </c:pt>
                <c:pt idx="300">
                  <c:v>3.3577087942500007E-2</c:v>
                </c:pt>
                <c:pt idx="301">
                  <c:v>3.3577008692500014E-2</c:v>
                </c:pt>
                <c:pt idx="302">
                  <c:v>3.357700050500001E-2</c:v>
                </c:pt>
                <c:pt idx="303">
                  <c:v>3.3577060145625011E-2</c:v>
                </c:pt>
                <c:pt idx="304">
                  <c:v>3.3577167301875009E-2</c:v>
                </c:pt>
                <c:pt idx="305">
                  <c:v>3.3577286770625006E-2</c:v>
                </c:pt>
                <c:pt idx="306">
                  <c:v>3.3577446223750008E-2</c:v>
                </c:pt>
                <c:pt idx="307">
                  <c:v>3.3577687755000002E-2</c:v>
                </c:pt>
                <c:pt idx="308">
                  <c:v>3.3577947598750005E-2</c:v>
                </c:pt>
                <c:pt idx="309">
                  <c:v>3.3578164833125E-2</c:v>
                </c:pt>
                <c:pt idx="310">
                  <c:v>3.3578363270625002E-2</c:v>
                </c:pt>
                <c:pt idx="311">
                  <c:v>3.3578564317499997E-2</c:v>
                </c:pt>
                <c:pt idx="312">
                  <c:v>3.3578775067499997E-2</c:v>
                </c:pt>
                <c:pt idx="313">
                  <c:v>3.3578992554999992E-2</c:v>
                </c:pt>
                <c:pt idx="314">
                  <c:v>3.3579229428437496E-2</c:v>
                </c:pt>
                <c:pt idx="315">
                  <c:v>3.3578951254843739E-2</c:v>
                </c:pt>
                <c:pt idx="316">
                  <c:v>3.3578670370468744E-2</c:v>
                </c:pt>
                <c:pt idx="317">
                  <c:v>3.3578425042343742E-2</c:v>
                </c:pt>
                <c:pt idx="318">
                  <c:v>3.3578202151718743E-2</c:v>
                </c:pt>
                <c:pt idx="319">
                  <c:v>3.3577969386093739E-2</c:v>
                </c:pt>
                <c:pt idx="320">
                  <c:v>3.357773868296874E-2</c:v>
                </c:pt>
                <c:pt idx="321">
                  <c:v>3.3577597995468743E-2</c:v>
                </c:pt>
                <c:pt idx="322">
                  <c:v>3.3577411042343741E-2</c:v>
                </c:pt>
                <c:pt idx="323">
                  <c:v>3.3576951011093738E-2</c:v>
                </c:pt>
                <c:pt idx="324">
                  <c:v>3.3576526057968743E-2</c:v>
                </c:pt>
                <c:pt idx="325">
                  <c:v>3.3576456542343744E-2</c:v>
                </c:pt>
                <c:pt idx="326">
                  <c:v>3.3576506667343742E-2</c:v>
                </c:pt>
                <c:pt idx="327">
                  <c:v>3.3576517620468739E-2</c:v>
                </c:pt>
                <c:pt idx="328">
                  <c:v>3.3576430823593746E-2</c:v>
                </c:pt>
                <c:pt idx="329">
                  <c:v>3.3576130573593738E-2</c:v>
                </c:pt>
                <c:pt idx="330">
                  <c:v>3.3575865464218743E-2</c:v>
                </c:pt>
                <c:pt idx="331">
                  <c:v>3.3575818917343743E-2</c:v>
                </c:pt>
                <c:pt idx="332">
                  <c:v>3.3575946120468741E-2</c:v>
                </c:pt>
                <c:pt idx="333">
                  <c:v>3.3576346620468746E-2</c:v>
                </c:pt>
                <c:pt idx="334">
                  <c:v>3.357669583921874E-2</c:v>
                </c:pt>
                <c:pt idx="335">
                  <c:v>3.3576562745468747E-2</c:v>
                </c:pt>
                <c:pt idx="336">
                  <c:v>3.3576398339218744E-2</c:v>
                </c:pt>
                <c:pt idx="337">
                  <c:v>3.3576678229843754E-2</c:v>
                </c:pt>
                <c:pt idx="338">
                  <c:v>3.3577124901718755E-2</c:v>
                </c:pt>
                <c:pt idx="339">
                  <c:v>3.3577463698593754E-2</c:v>
                </c:pt>
                <c:pt idx="340">
                  <c:v>3.3577777167343746E-2</c:v>
                </c:pt>
                <c:pt idx="341">
                  <c:v>3.3578152245468749E-2</c:v>
                </c:pt>
                <c:pt idx="342">
                  <c:v>3.3578546886093748E-2</c:v>
                </c:pt>
                <c:pt idx="343">
                  <c:v>3.3578914932968738E-2</c:v>
                </c:pt>
                <c:pt idx="344">
                  <c:v>3.3579281120468742E-2</c:v>
                </c:pt>
                <c:pt idx="345">
                  <c:v>3.3579672423593748E-2</c:v>
                </c:pt>
                <c:pt idx="346">
                  <c:v>3.3580069925156247E-2</c:v>
                </c:pt>
                <c:pt idx="347">
                  <c:v>3.3579680624687497E-2</c:v>
                </c:pt>
                <c:pt idx="348">
                  <c:v>3.3579295904375001E-2</c:v>
                </c:pt>
                <c:pt idx="349">
                  <c:v>3.3578927201249997E-2</c:v>
                </c:pt>
                <c:pt idx="350">
                  <c:v>3.3578547498125007E-2</c:v>
                </c:pt>
                <c:pt idx="351">
                  <c:v>3.3578119841875004E-2</c:v>
                </c:pt>
                <c:pt idx="352">
                  <c:v>3.3577695170000005E-2</c:v>
                </c:pt>
                <c:pt idx="353">
                  <c:v>3.3577324451250001E-2</c:v>
                </c:pt>
                <c:pt idx="354">
                  <c:v>3.3576989951249997E-2</c:v>
                </c:pt>
                <c:pt idx="355">
                  <c:v>3.3576681029375006E-2</c:v>
                </c:pt>
                <c:pt idx="356">
                  <c:v>3.3576400373125002E-2</c:v>
                </c:pt>
                <c:pt idx="357">
                  <c:v>3.357613592E-2</c:v>
                </c:pt>
                <c:pt idx="358">
                  <c:v>3.3575925091875E-2</c:v>
                </c:pt>
                <c:pt idx="359">
                  <c:v>3.3575810748124997E-2</c:v>
                </c:pt>
                <c:pt idx="360">
                  <c:v>3.3575755216874996E-2</c:v>
                </c:pt>
                <c:pt idx="361">
                  <c:v>3.3575712294999997E-2</c:v>
                </c:pt>
                <c:pt idx="362">
                  <c:v>3.3575699216874998E-2</c:v>
                </c:pt>
                <c:pt idx="363">
                  <c:v>3.3575751419999994E-2</c:v>
                </c:pt>
                <c:pt idx="364">
                  <c:v>3.3575815654374987E-2</c:v>
                </c:pt>
                <c:pt idx="365">
                  <c:v>3.3575828466874992E-2</c:v>
                </c:pt>
                <c:pt idx="366">
                  <c:v>3.3575844341874994E-2</c:v>
                </c:pt>
                <c:pt idx="367">
                  <c:v>3.3575918279374999E-2</c:v>
                </c:pt>
                <c:pt idx="368">
                  <c:v>3.3576023419999997E-2</c:v>
                </c:pt>
                <c:pt idx="369">
                  <c:v>3.3576140466874994E-2</c:v>
                </c:pt>
                <c:pt idx="370">
                  <c:v>3.3576268607499987E-2</c:v>
                </c:pt>
                <c:pt idx="371">
                  <c:v>3.3576395701249991E-2</c:v>
                </c:pt>
                <c:pt idx="372">
                  <c:v>3.3576552466874993E-2</c:v>
                </c:pt>
                <c:pt idx="373">
                  <c:v>3.3576772826249997E-2</c:v>
                </c:pt>
                <c:pt idx="374">
                  <c:v>3.357702870124999E-2</c:v>
                </c:pt>
                <c:pt idx="375">
                  <c:v>3.3577288748124989E-2</c:v>
                </c:pt>
                <c:pt idx="376">
                  <c:v>3.3577561388749996E-2</c:v>
                </c:pt>
                <c:pt idx="377">
                  <c:v>3.3577860138749992E-2</c:v>
                </c:pt>
                <c:pt idx="378">
                  <c:v>3.3578161562187493E-2</c:v>
                </c:pt>
                <c:pt idx="379">
                  <c:v>3.3577879024843743E-2</c:v>
                </c:pt>
                <c:pt idx="380">
                  <c:v>3.3577602357656243E-2</c:v>
                </c:pt>
                <c:pt idx="381">
                  <c:v>3.3577358498281244E-2</c:v>
                </c:pt>
                <c:pt idx="382">
                  <c:v>3.3577111576406249E-2</c:v>
                </c:pt>
                <c:pt idx="383">
                  <c:v>3.3576750154531244E-2</c:v>
                </c:pt>
                <c:pt idx="384">
                  <c:v>3.3576484326406246E-2</c:v>
                </c:pt>
                <c:pt idx="385">
                  <c:v>3.3576507982656247E-2</c:v>
                </c:pt>
                <c:pt idx="386">
                  <c:v>3.3576629670156247E-2</c:v>
                </c:pt>
                <c:pt idx="387">
                  <c:v>3.3576847967031247E-2</c:v>
                </c:pt>
                <c:pt idx="388">
                  <c:v>3.3576897310781249E-2</c:v>
                </c:pt>
                <c:pt idx="389">
                  <c:v>3.357627740453125E-2</c:v>
                </c:pt>
                <c:pt idx="390">
                  <c:v>3.3575720467031257E-2</c:v>
                </c:pt>
                <c:pt idx="391">
                  <c:v>3.3576070013906258E-2</c:v>
                </c:pt>
                <c:pt idx="392">
                  <c:v>3.3576653092031256E-2</c:v>
                </c:pt>
                <c:pt idx="393">
                  <c:v>3.3576812170156255E-2</c:v>
                </c:pt>
                <c:pt idx="394">
                  <c:v>3.3576808498281249E-2</c:v>
                </c:pt>
                <c:pt idx="395">
                  <c:v>3.3576917107656257E-2</c:v>
                </c:pt>
                <c:pt idx="396">
                  <c:v>3.3577129013906255E-2</c:v>
                </c:pt>
                <c:pt idx="397">
                  <c:v>3.357727629515625E-2</c:v>
                </c:pt>
                <c:pt idx="398">
                  <c:v>3.3577645513906247E-2</c:v>
                </c:pt>
                <c:pt idx="399">
                  <c:v>3.3578654873281245E-2</c:v>
                </c:pt>
                <c:pt idx="400">
                  <c:v>3.3579717482656243E-2</c:v>
                </c:pt>
                <c:pt idx="401">
                  <c:v>3.3580275029531245E-2</c:v>
                </c:pt>
                <c:pt idx="402">
                  <c:v>3.3580555217031238E-2</c:v>
                </c:pt>
                <c:pt idx="403">
                  <c:v>3.3580745232656244E-2</c:v>
                </c:pt>
                <c:pt idx="404">
                  <c:v>3.3580930513906239E-2</c:v>
                </c:pt>
                <c:pt idx="405">
                  <c:v>3.3581181451406247E-2</c:v>
                </c:pt>
                <c:pt idx="406">
                  <c:v>3.3581489967031246E-2</c:v>
                </c:pt>
                <c:pt idx="407">
                  <c:v>3.3581860935781249E-2</c:v>
                </c:pt>
                <c:pt idx="408">
                  <c:v>3.3582248217031249E-2</c:v>
                </c:pt>
                <c:pt idx="409">
                  <c:v>3.3582604498281245E-2</c:v>
                </c:pt>
                <c:pt idx="410">
                  <c:v>3.358295007484375E-2</c:v>
                </c:pt>
                <c:pt idx="411">
                  <c:v>3.3582597662812498E-2</c:v>
                </c:pt>
                <c:pt idx="412">
                  <c:v>3.3582243842500005E-2</c:v>
                </c:pt>
                <c:pt idx="413">
                  <c:v>3.3581896717500004E-2</c:v>
                </c:pt>
                <c:pt idx="414">
                  <c:v>3.3581562233125008E-2</c:v>
                </c:pt>
                <c:pt idx="415">
                  <c:v>3.3581234842500009E-2</c:v>
                </c:pt>
                <c:pt idx="416">
                  <c:v>3.3580942889375007E-2</c:v>
                </c:pt>
                <c:pt idx="417">
                  <c:v>3.3580713561250003E-2</c:v>
                </c:pt>
                <c:pt idx="418">
                  <c:v>3.3580521264374996E-2</c:v>
                </c:pt>
                <c:pt idx="419">
                  <c:v>3.3580350483125E-2</c:v>
                </c:pt>
                <c:pt idx="420">
                  <c:v>3.3580179514374996E-2</c:v>
                </c:pt>
                <c:pt idx="421">
                  <c:v>3.3579991889375001E-2</c:v>
                </c:pt>
                <c:pt idx="422">
                  <c:v>3.3579800686250001E-2</c:v>
                </c:pt>
                <c:pt idx="423">
                  <c:v>3.3579606045625002E-2</c:v>
                </c:pt>
                <c:pt idx="424">
                  <c:v>3.3579439811250007E-2</c:v>
                </c:pt>
                <c:pt idx="425">
                  <c:v>3.3579349280000004E-2</c:v>
                </c:pt>
                <c:pt idx="426">
                  <c:v>3.3579296545625012E-2</c:v>
                </c:pt>
                <c:pt idx="427">
                  <c:v>3.3579219826875013E-2</c:v>
                </c:pt>
                <c:pt idx="428">
                  <c:v>3.3579190779999997E-2</c:v>
                </c:pt>
                <c:pt idx="429">
                  <c:v>3.3579288545625002E-2</c:v>
                </c:pt>
                <c:pt idx="430">
                  <c:v>3.3579440373750005E-2</c:v>
                </c:pt>
                <c:pt idx="431">
                  <c:v>3.3579589733124998E-2</c:v>
                </c:pt>
                <c:pt idx="432">
                  <c:v>3.3579731983124993E-2</c:v>
                </c:pt>
                <c:pt idx="433">
                  <c:v>3.3579846936249998E-2</c:v>
                </c:pt>
                <c:pt idx="434">
                  <c:v>3.3579984155000006E-2</c:v>
                </c:pt>
                <c:pt idx="435">
                  <c:v>3.3580196108125009E-2</c:v>
                </c:pt>
                <c:pt idx="436">
                  <c:v>3.3580448405000005E-2</c:v>
                </c:pt>
                <c:pt idx="437">
                  <c:v>3.3580705967500006E-2</c:v>
                </c:pt>
                <c:pt idx="438">
                  <c:v>3.3580976467500009E-2</c:v>
                </c:pt>
                <c:pt idx="439">
                  <c:v>3.3581271795625006E-2</c:v>
                </c:pt>
                <c:pt idx="440">
                  <c:v>3.3581578795625004E-2</c:v>
                </c:pt>
                <c:pt idx="441">
                  <c:v>3.3581874420625005E-2</c:v>
                </c:pt>
                <c:pt idx="442">
                  <c:v>3.3582177853437506E-2</c:v>
                </c:pt>
                <c:pt idx="443">
                  <c:v>3.3581835043593758E-2</c:v>
                </c:pt>
                <c:pt idx="444">
                  <c:v>3.3581501845156257E-2</c:v>
                </c:pt>
                <c:pt idx="445">
                  <c:v>3.3581199157656262E-2</c:v>
                </c:pt>
                <c:pt idx="446">
                  <c:v>3.3580919235781249E-2</c:v>
                </c:pt>
                <c:pt idx="447">
                  <c:v>3.358072765765626E-2</c:v>
                </c:pt>
                <c:pt idx="448">
                  <c:v>3.3580453282656256E-2</c:v>
                </c:pt>
                <c:pt idx="449">
                  <c:v>3.3579914063906258E-2</c:v>
                </c:pt>
                <c:pt idx="450">
                  <c:v>3.3579314688906257E-2</c:v>
                </c:pt>
                <c:pt idx="451">
                  <c:v>3.3578758173281258E-2</c:v>
                </c:pt>
                <c:pt idx="452">
                  <c:v>3.3578351751406256E-2</c:v>
                </c:pt>
                <c:pt idx="453">
                  <c:v>3.3578335876406254E-2</c:v>
                </c:pt>
                <c:pt idx="454">
                  <c:v>3.3578331610781262E-2</c:v>
                </c:pt>
                <c:pt idx="455">
                  <c:v>3.3577869392031258E-2</c:v>
                </c:pt>
                <c:pt idx="456">
                  <c:v>3.3577356985781265E-2</c:v>
                </c:pt>
                <c:pt idx="457">
                  <c:v>3.357725243890626E-2</c:v>
                </c:pt>
                <c:pt idx="458">
                  <c:v>3.3577283454531252E-2</c:v>
                </c:pt>
                <c:pt idx="459">
                  <c:v>3.3577079079531252E-2</c:v>
                </c:pt>
                <c:pt idx="460">
                  <c:v>3.3576886938906252E-2</c:v>
                </c:pt>
                <c:pt idx="461">
                  <c:v>3.3577129798281251E-2</c:v>
                </c:pt>
                <c:pt idx="462">
                  <c:v>3.357731278265625E-2</c:v>
                </c:pt>
                <c:pt idx="463">
                  <c:v>3.3576840954531235E-2</c:v>
                </c:pt>
                <c:pt idx="464">
                  <c:v>3.3576290173281252E-2</c:v>
                </c:pt>
                <c:pt idx="465">
                  <c:v>3.357619228265625E-2</c:v>
                </c:pt>
                <c:pt idx="466">
                  <c:v>3.3576374423281242E-2</c:v>
                </c:pt>
                <c:pt idx="467">
                  <c:v>3.3576714845156244E-2</c:v>
                </c:pt>
                <c:pt idx="468">
                  <c:v>3.3577089563906239E-2</c:v>
                </c:pt>
                <c:pt idx="469">
                  <c:v>3.3577374657656235E-2</c:v>
                </c:pt>
                <c:pt idx="470">
                  <c:v>3.3577630517031241E-2</c:v>
                </c:pt>
                <c:pt idx="471">
                  <c:v>3.3577908110781242E-2</c:v>
                </c:pt>
                <c:pt idx="472">
                  <c:v>3.3578209876406237E-2</c:v>
                </c:pt>
                <c:pt idx="473">
                  <c:v>3.3578540520156241E-2</c:v>
                </c:pt>
                <c:pt idx="474">
                  <c:v>3.3578884802968736E-2</c:v>
                </c:pt>
                <c:pt idx="475">
                  <c:v>3.357854466406248E-2</c:v>
                </c:pt>
                <c:pt idx="476">
                  <c:v>3.3578207232812483E-2</c:v>
                </c:pt>
                <c:pt idx="477">
                  <c:v>3.3577862592187487E-2</c:v>
                </c:pt>
                <c:pt idx="478">
                  <c:v>3.3577533685937487E-2</c:v>
                </c:pt>
                <c:pt idx="479">
                  <c:v>3.3577246435937493E-2</c:v>
                </c:pt>
                <c:pt idx="480">
                  <c:v>3.3576977748437493E-2</c:v>
                </c:pt>
                <c:pt idx="481">
                  <c:v>3.3576708764062484E-2</c:v>
                </c:pt>
                <c:pt idx="482">
                  <c:v>3.3576439107812481E-2</c:v>
                </c:pt>
                <c:pt idx="483">
                  <c:v>3.357617777968748E-2</c:v>
                </c:pt>
                <c:pt idx="484">
                  <c:v>3.357592677968748E-2</c:v>
                </c:pt>
                <c:pt idx="485">
                  <c:v>3.3575665967187487E-2</c:v>
                </c:pt>
                <c:pt idx="486">
                  <c:v>3.3575454810937481E-2</c:v>
                </c:pt>
                <c:pt idx="487">
                  <c:v>3.3575361529687486E-2</c:v>
                </c:pt>
                <c:pt idx="488">
                  <c:v>3.357532852968749E-2</c:v>
                </c:pt>
                <c:pt idx="489">
                  <c:v>3.3575297451562486E-2</c:v>
                </c:pt>
                <c:pt idx="490">
                  <c:v>3.3575288732812486E-2</c:v>
                </c:pt>
                <c:pt idx="491">
                  <c:v>3.3575322560937489E-2</c:v>
                </c:pt>
                <c:pt idx="492">
                  <c:v>3.3575386967187495E-2</c:v>
                </c:pt>
                <c:pt idx="493">
                  <c:v>3.3575476779687502E-2</c:v>
                </c:pt>
                <c:pt idx="494">
                  <c:v>3.3575585701562501E-2</c:v>
                </c:pt>
                <c:pt idx="495">
                  <c:v>3.3575696967187499E-2</c:v>
                </c:pt>
                <c:pt idx="496">
                  <c:v>3.3575838795312493E-2</c:v>
                </c:pt>
                <c:pt idx="497">
                  <c:v>3.3576043951562502E-2</c:v>
                </c:pt>
                <c:pt idx="498">
                  <c:v>3.3576282154687491E-2</c:v>
                </c:pt>
                <c:pt idx="499">
                  <c:v>3.3576523201562493E-2</c:v>
                </c:pt>
                <c:pt idx="500">
                  <c:v>3.3576776670312489E-2</c:v>
                </c:pt>
                <c:pt idx="501">
                  <c:v>3.3577048748437491E-2</c:v>
                </c:pt>
                <c:pt idx="502">
                  <c:v>3.3577338123437488E-2</c:v>
                </c:pt>
                <c:pt idx="503">
                  <c:v>3.3577644451562486E-2</c:v>
                </c:pt>
                <c:pt idx="504">
                  <c:v>3.3577952435937496E-2</c:v>
                </c:pt>
                <c:pt idx="505">
                  <c:v>3.3578269318749993E-2</c:v>
                </c:pt>
                <c:pt idx="506">
                  <c:v>3.357857078124999E-2</c:v>
                </c:pt>
                <c:pt idx="507">
                  <c:v>3.3578341268124985E-2</c:v>
                </c:pt>
                <c:pt idx="508">
                  <c:v>3.3578081393124987E-2</c:v>
                </c:pt>
                <c:pt idx="509">
                  <c:v>3.3577698033749985E-2</c:v>
                </c:pt>
                <c:pt idx="510">
                  <c:v>3.357724329937499E-2</c:v>
                </c:pt>
                <c:pt idx="511">
                  <c:v>3.3576824799374988E-2</c:v>
                </c:pt>
                <c:pt idx="512">
                  <c:v>3.3576457283749993E-2</c:v>
                </c:pt>
                <c:pt idx="513">
                  <c:v>3.3575908908749987E-2</c:v>
                </c:pt>
                <c:pt idx="514">
                  <c:v>3.3575643564999993E-2</c:v>
                </c:pt>
                <c:pt idx="515">
                  <c:v>3.3576350361874993E-2</c:v>
                </c:pt>
                <c:pt idx="516">
                  <c:v>3.3577123736874992E-2</c:v>
                </c:pt>
                <c:pt idx="517">
                  <c:v>3.3577080705624991E-2</c:v>
                </c:pt>
                <c:pt idx="518">
                  <c:v>3.3576693611874986E-2</c:v>
                </c:pt>
                <c:pt idx="519">
                  <c:v>3.3576346877499996E-2</c:v>
                </c:pt>
                <c:pt idx="520">
                  <c:v>3.3576210393125E-2</c:v>
                </c:pt>
                <c:pt idx="521">
                  <c:v>3.3576312174374998E-2</c:v>
                </c:pt>
                <c:pt idx="522">
                  <c:v>3.3576681861874999E-2</c:v>
                </c:pt>
                <c:pt idx="523">
                  <c:v>3.3577665986874998E-2</c:v>
                </c:pt>
                <c:pt idx="524">
                  <c:v>3.3578500236875003E-2</c:v>
                </c:pt>
                <c:pt idx="525">
                  <c:v>3.3578183502499998E-2</c:v>
                </c:pt>
                <c:pt idx="526">
                  <c:v>3.357772253375E-2</c:v>
                </c:pt>
                <c:pt idx="527">
                  <c:v>3.3578180018124994E-2</c:v>
                </c:pt>
                <c:pt idx="528">
                  <c:v>3.3578917314999998E-2</c:v>
                </c:pt>
                <c:pt idx="529">
                  <c:v>3.3579345424374997E-2</c:v>
                </c:pt>
                <c:pt idx="530">
                  <c:v>3.3579606189999993E-2</c:v>
                </c:pt>
                <c:pt idx="531">
                  <c:v>3.3579788268124994E-2</c:v>
                </c:pt>
                <c:pt idx="532">
                  <c:v>3.3579992721249993E-2</c:v>
                </c:pt>
                <c:pt idx="533">
                  <c:v>3.3580347564999995E-2</c:v>
                </c:pt>
                <c:pt idx="534">
                  <c:v>3.3580733674374995E-2</c:v>
                </c:pt>
                <c:pt idx="535">
                  <c:v>3.3581021455624992E-2</c:v>
                </c:pt>
                <c:pt idx="536">
                  <c:v>3.3581289455624996E-2</c:v>
                </c:pt>
                <c:pt idx="537">
                  <c:v>3.3581615175937496E-2</c:v>
                </c:pt>
                <c:pt idx="538">
                  <c:v>3.3581964068124998E-2</c:v>
                </c:pt>
                <c:pt idx="539">
                  <c:v>3.3581622648124997E-2</c:v>
                </c:pt>
                <c:pt idx="540">
                  <c:v>3.3581289885624997E-2</c:v>
                </c:pt>
                <c:pt idx="541">
                  <c:v>3.3580967979375001E-2</c:v>
                </c:pt>
                <c:pt idx="542">
                  <c:v>3.3580652323125001E-2</c:v>
                </c:pt>
                <c:pt idx="543">
                  <c:v>3.3580348307499994E-2</c:v>
                </c:pt>
                <c:pt idx="544">
                  <c:v>3.3580049666874993E-2</c:v>
                </c:pt>
                <c:pt idx="545">
                  <c:v>3.3579734557499998E-2</c:v>
                </c:pt>
                <c:pt idx="546">
                  <c:v>3.3579453510624996E-2</c:v>
                </c:pt>
                <c:pt idx="547">
                  <c:v>3.3579251791875001E-2</c:v>
                </c:pt>
                <c:pt idx="548">
                  <c:v>3.3579099791874997E-2</c:v>
                </c:pt>
                <c:pt idx="549">
                  <c:v>3.3578988619999993E-2</c:v>
                </c:pt>
                <c:pt idx="550">
                  <c:v>3.3578877323124999E-2</c:v>
                </c:pt>
                <c:pt idx="551">
                  <c:v>3.3578716307499992E-2</c:v>
                </c:pt>
                <c:pt idx="552">
                  <c:v>3.3578560041874997E-2</c:v>
                </c:pt>
                <c:pt idx="553">
                  <c:v>3.3578456791875003E-2</c:v>
                </c:pt>
                <c:pt idx="554">
                  <c:v>3.3578397276250005E-2</c:v>
                </c:pt>
                <c:pt idx="555">
                  <c:v>3.3578380120000001E-2</c:v>
                </c:pt>
                <c:pt idx="556">
                  <c:v>3.3578386166874995E-2</c:v>
                </c:pt>
                <c:pt idx="557">
                  <c:v>3.3578399885625006E-2</c:v>
                </c:pt>
                <c:pt idx="558">
                  <c:v>3.3578435838749997E-2</c:v>
                </c:pt>
                <c:pt idx="559">
                  <c:v>3.3578491573125001E-2</c:v>
                </c:pt>
                <c:pt idx="560">
                  <c:v>3.3578599588750001E-2</c:v>
                </c:pt>
                <c:pt idx="561">
                  <c:v>3.3578801682499999E-2</c:v>
                </c:pt>
                <c:pt idx="562">
                  <c:v>3.3579047104375002E-2</c:v>
                </c:pt>
                <c:pt idx="563">
                  <c:v>3.3579286073125006E-2</c:v>
                </c:pt>
                <c:pt idx="564">
                  <c:v>3.3579534370000004E-2</c:v>
                </c:pt>
                <c:pt idx="565">
                  <c:v>3.3579804354375006E-2</c:v>
                </c:pt>
                <c:pt idx="566">
                  <c:v>3.3580094620000007E-2</c:v>
                </c:pt>
                <c:pt idx="567">
                  <c:v>3.3580404479374999E-2</c:v>
                </c:pt>
                <c:pt idx="568">
                  <c:v>3.3580724963750003E-2</c:v>
                </c:pt>
                <c:pt idx="569">
                  <c:v>3.3581045754375004E-2</c:v>
                </c:pt>
                <c:pt idx="570">
                  <c:v>3.7773567563749999E-2</c:v>
                </c:pt>
                <c:pt idx="571">
                  <c:v>5.1188236550000002E-2</c:v>
                </c:pt>
                <c:pt idx="572">
                  <c:v>7.0486575912500016E-2</c:v>
                </c:pt>
                <c:pt idx="573">
                  <c:v>0.16826715888124999</c:v>
                </c:pt>
                <c:pt idx="574">
                  <c:v>0.20198230103749998</c:v>
                </c:pt>
                <c:pt idx="575">
                  <c:v>0.58757201989687491</c:v>
                </c:pt>
                <c:pt idx="576">
                  <c:v>0.90344000750624998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AB단락!$G$1</c:f>
              <c:strCache>
                <c:ptCount val="1"/>
                <c:pt idx="0">
                  <c:v>AB단락_B상전류_90도</c:v>
                </c:pt>
              </c:strCache>
            </c:strRef>
          </c:tx>
          <c:marker>
            <c:symbol val="circle"/>
            <c:size val="3"/>
            <c:spPr>
              <a:solidFill>
                <a:schemeClr val="bg1"/>
              </a:solidFill>
            </c:spPr>
          </c:marker>
          <c:yVal>
            <c:numRef>
              <c:f>AB단락!$G$2:$G$578</c:f>
              <c:numCache>
                <c:formatCode>General</c:formatCode>
                <c:ptCount val="577"/>
                <c:pt idx="0">
                  <c:v>1.7835649000000002E-2</c:v>
                </c:pt>
                <c:pt idx="1">
                  <c:v>3.5349611000000003E-2</c:v>
                </c:pt>
                <c:pt idx="2">
                  <c:v>3.6338311999999998E-2</c:v>
                </c:pt>
                <c:pt idx="3">
                  <c:v>3.60941465E-2</c:v>
                </c:pt>
                <c:pt idx="4">
                  <c:v>3.9535427800000002E-2</c:v>
                </c:pt>
                <c:pt idx="5">
                  <c:v>3.5809537166666669E-2</c:v>
                </c:pt>
                <c:pt idx="6">
                  <c:v>3.0697672602428575E-2</c:v>
                </c:pt>
                <c:pt idx="7">
                  <c:v>2.6869124917750002E-2</c:v>
                </c:pt>
                <c:pt idx="8">
                  <c:v>2.3896043932444443E-2</c:v>
                </c:pt>
                <c:pt idx="9">
                  <c:v>2.1521683351200003E-2</c:v>
                </c:pt>
                <c:pt idx="10">
                  <c:v>1.9582620434727277E-2</c:v>
                </c:pt>
                <c:pt idx="11">
                  <c:v>1.7969880074333335E-2</c:v>
                </c:pt>
                <c:pt idx="12">
                  <c:v>1.6607983922461537E-2</c:v>
                </c:pt>
                <c:pt idx="13">
                  <c:v>1.5443000835857141E-2</c:v>
                </c:pt>
                <c:pt idx="14">
                  <c:v>1.4435352624799998E-2</c:v>
                </c:pt>
                <c:pt idx="15">
                  <c:v>1.3555343401999998E-2</c:v>
                </c:pt>
                <c:pt idx="16">
                  <c:v>1.2780245449529413E-2</c:v>
                </c:pt>
                <c:pt idx="17">
                  <c:v>1.2092375184555556E-2</c:v>
                </c:pt>
                <c:pt idx="18">
                  <c:v>1.1477754154842102E-2</c:v>
                </c:pt>
                <c:pt idx="19">
                  <c:v>1.0925197931599998E-2</c:v>
                </c:pt>
                <c:pt idx="20">
                  <c:v>1.0425641506761903E-2</c:v>
                </c:pt>
                <c:pt idx="21">
                  <c:v>9.9716698132727259E-3</c:v>
                </c:pt>
                <c:pt idx="22">
                  <c:v>9.5571515861739113E-3</c:v>
                </c:pt>
                <c:pt idx="23">
                  <c:v>9.1769824704999985E-3</c:v>
                </c:pt>
                <c:pt idx="24">
                  <c:v>8.8268710916799987E-3</c:v>
                </c:pt>
                <c:pt idx="25">
                  <c:v>8.5031942527692295E-3</c:v>
                </c:pt>
                <c:pt idx="26">
                  <c:v>8.2028656122962954E-3</c:v>
                </c:pt>
                <c:pt idx="27">
                  <c:v>7.9232487132857125E-3</c:v>
                </c:pt>
                <c:pt idx="28">
                  <c:v>7.6620767311034472E-3</c:v>
                </c:pt>
                <c:pt idx="29">
                  <c:v>7.4173958163999991E-3</c:v>
                </c:pt>
                <c:pt idx="30">
                  <c:v>7.1875080881290314E-3</c:v>
                </c:pt>
                <c:pt idx="31">
                  <c:v>6.9709389844374997E-3</c:v>
                </c:pt>
                <c:pt idx="32">
                  <c:v>6.7664019855151504E-3</c:v>
                </c:pt>
                <c:pt idx="33">
                  <c:v>6.572775436529411E-3</c:v>
                </c:pt>
                <c:pt idx="34">
                  <c:v>6.3890705791999998E-3</c:v>
                </c:pt>
                <c:pt idx="35">
                  <c:v>6.2144174875555557E-3</c:v>
                </c:pt>
                <c:pt idx="36">
                  <c:v>6.0480632487027028E-3</c:v>
                </c:pt>
                <c:pt idx="37">
                  <c:v>5.8893454431052632E-3</c:v>
                </c:pt>
                <c:pt idx="38">
                  <c:v>5.7390062194102552E-3</c:v>
                </c:pt>
                <c:pt idx="39">
                  <c:v>5.5972546826749993E-3</c:v>
                </c:pt>
                <c:pt idx="40">
                  <c:v>5.4634460279756091E-3</c:v>
                </c:pt>
                <c:pt idx="41">
                  <c:v>5.3369909199285715E-3</c:v>
                </c:pt>
                <c:pt idx="42">
                  <c:v>5.2173359271395344E-3</c:v>
                </c:pt>
                <c:pt idx="43">
                  <c:v>5.1039684558409079E-3</c:v>
                </c:pt>
                <c:pt idx="44">
                  <c:v>4.9964279830444431E-3</c:v>
                </c:pt>
                <c:pt idx="45">
                  <c:v>4.8942892038478245E-3</c:v>
                </c:pt>
                <c:pt idx="46">
                  <c:v>4.7971394973829774E-3</c:v>
                </c:pt>
                <c:pt idx="47">
                  <c:v>4.7045960357708326E-3</c:v>
                </c:pt>
                <c:pt idx="48">
                  <c:v>4.6163088093265289E-3</c:v>
                </c:pt>
                <c:pt idx="49">
                  <c:v>4.531954003139999E-3</c:v>
                </c:pt>
                <c:pt idx="50">
                  <c:v>4.4512208744509792E-3</c:v>
                </c:pt>
                <c:pt idx="51">
                  <c:v>4.3738224291730759E-3</c:v>
                </c:pt>
                <c:pt idx="52">
                  <c:v>4.2994919731509425E-3</c:v>
                </c:pt>
                <c:pt idx="53">
                  <c:v>4.2279822442037023E-3</c:v>
                </c:pt>
                <c:pt idx="54">
                  <c:v>4.1590640363090899E-3</c:v>
                </c:pt>
                <c:pt idx="55">
                  <c:v>4.0925276961964281E-3</c:v>
                </c:pt>
                <c:pt idx="56">
                  <c:v>4.0281702966140347E-3</c:v>
                </c:pt>
                <c:pt idx="57">
                  <c:v>3.9658060237413783E-3</c:v>
                </c:pt>
                <c:pt idx="58">
                  <c:v>3.9052684309661013E-3</c:v>
                </c:pt>
                <c:pt idx="59">
                  <c:v>3.8464056792833325E-3</c:v>
                </c:pt>
                <c:pt idx="60">
                  <c:v>3.7890759607704908E-3</c:v>
                </c:pt>
                <c:pt idx="61">
                  <c:v>3.7331530496290313E-3</c:v>
                </c:pt>
                <c:pt idx="62">
                  <c:v>3.6785169793174593E-3</c:v>
                </c:pt>
                <c:pt idx="63">
                  <c:v>3.6250599549531239E-3</c:v>
                </c:pt>
                <c:pt idx="64">
                  <c:v>3.3498342113593739E-3</c:v>
                </c:pt>
                <c:pt idx="65">
                  <c:v>2.526704916671875E-3</c:v>
                </c:pt>
                <c:pt idx="66">
                  <c:v>1.9302628399531249E-3</c:v>
                </c:pt>
                <c:pt idx="67">
                  <c:v>1.3793307533906251E-3</c:v>
                </c:pt>
                <c:pt idx="68">
                  <c:v>5.4744121090625E-4</c:v>
                </c:pt>
                <c:pt idx="69">
                  <c:v>2.7926339846874994E-4</c:v>
                </c:pt>
                <c:pt idx="70">
                  <c:v>2.7926121673437491E-4</c:v>
                </c:pt>
                <c:pt idx="71">
                  <c:v>2.7925895368749996E-4</c:v>
                </c:pt>
                <c:pt idx="72">
                  <c:v>2.7925648056249992E-4</c:v>
                </c:pt>
                <c:pt idx="73">
                  <c:v>2.7925358462499992E-4</c:v>
                </c:pt>
                <c:pt idx="74">
                  <c:v>2.7925066056249992E-4</c:v>
                </c:pt>
                <c:pt idx="75">
                  <c:v>2.7924811259374992E-4</c:v>
                </c:pt>
                <c:pt idx="76">
                  <c:v>2.7924580649999988E-4</c:v>
                </c:pt>
                <c:pt idx="77">
                  <c:v>2.7924358837499991E-4</c:v>
                </c:pt>
                <c:pt idx="78">
                  <c:v>2.7924157431249996E-4</c:v>
                </c:pt>
                <c:pt idx="79">
                  <c:v>2.7923989165624995E-4</c:v>
                </c:pt>
                <c:pt idx="80">
                  <c:v>2.792384725937499E-4</c:v>
                </c:pt>
                <c:pt idx="81">
                  <c:v>2.7923726274999998E-4</c:v>
                </c:pt>
                <c:pt idx="82">
                  <c:v>2.7923630853124995E-4</c:v>
                </c:pt>
                <c:pt idx="83">
                  <c:v>2.7923555524999997E-4</c:v>
                </c:pt>
                <c:pt idx="84">
                  <c:v>2.7923513806250004E-4</c:v>
                </c:pt>
                <c:pt idx="85">
                  <c:v>2.79235357125E-4</c:v>
                </c:pt>
                <c:pt idx="86">
                  <c:v>2.7923575899999997E-4</c:v>
                </c:pt>
                <c:pt idx="87">
                  <c:v>2.7923582149999999E-4</c:v>
                </c:pt>
                <c:pt idx="88">
                  <c:v>2.7923604915625001E-4</c:v>
                </c:pt>
                <c:pt idx="89">
                  <c:v>2.7923681634375001E-4</c:v>
                </c:pt>
                <c:pt idx="90">
                  <c:v>2.7923811712500009E-4</c:v>
                </c:pt>
                <c:pt idx="91">
                  <c:v>2.7924008634375006E-4</c:v>
                </c:pt>
                <c:pt idx="92">
                  <c:v>2.7924225040624996E-4</c:v>
                </c:pt>
                <c:pt idx="93">
                  <c:v>2.7924411196874997E-4</c:v>
                </c:pt>
                <c:pt idx="94">
                  <c:v>2.792459611875E-4</c:v>
                </c:pt>
                <c:pt idx="95">
                  <c:v>2.7924801134375E-4</c:v>
                </c:pt>
                <c:pt idx="96">
                  <c:v>2.7925026087500003E-4</c:v>
                </c:pt>
                <c:pt idx="97">
                  <c:v>2.7925270134374996E-4</c:v>
                </c:pt>
                <c:pt idx="98">
                  <c:v>2.7925510946875005E-4</c:v>
                </c:pt>
                <c:pt idx="99">
                  <c:v>2.7925746587500002E-4</c:v>
                </c:pt>
                <c:pt idx="100">
                  <c:v>2.7925933293749996E-4</c:v>
                </c:pt>
                <c:pt idx="101">
                  <c:v>2.7926062640624998E-4</c:v>
                </c:pt>
                <c:pt idx="102">
                  <c:v>2.792596083125E-4</c:v>
                </c:pt>
                <c:pt idx="103">
                  <c:v>2.7925991378125001E-4</c:v>
                </c:pt>
                <c:pt idx="104">
                  <c:v>2.7925901940625001E-4</c:v>
                </c:pt>
                <c:pt idx="105">
                  <c:v>2.7925268128125007E-4</c:v>
                </c:pt>
                <c:pt idx="106">
                  <c:v>2.7924597956250003E-4</c:v>
                </c:pt>
                <c:pt idx="107">
                  <c:v>2.7924568487499999E-4</c:v>
                </c:pt>
                <c:pt idx="108">
                  <c:v>2.7924584018750004E-4</c:v>
                </c:pt>
                <c:pt idx="109">
                  <c:v>2.7923893534375E-4</c:v>
                </c:pt>
                <c:pt idx="110">
                  <c:v>2.7923100487500005E-4</c:v>
                </c:pt>
                <c:pt idx="111">
                  <c:v>2.7922990581250002E-4</c:v>
                </c:pt>
                <c:pt idx="112">
                  <c:v>2.7922958706250005E-4</c:v>
                </c:pt>
                <c:pt idx="113">
                  <c:v>2.7922221409375003E-4</c:v>
                </c:pt>
                <c:pt idx="114">
                  <c:v>2.7921503346874999E-4</c:v>
                </c:pt>
                <c:pt idx="115">
                  <c:v>2.7921610690625001E-4</c:v>
                </c:pt>
                <c:pt idx="116">
                  <c:v>2.7922002550000001E-4</c:v>
                </c:pt>
                <c:pt idx="117">
                  <c:v>2.7922097018749995E-4</c:v>
                </c:pt>
                <c:pt idx="118">
                  <c:v>2.7922176518750002E-4</c:v>
                </c:pt>
                <c:pt idx="119">
                  <c:v>2.7922543034374997E-4</c:v>
                </c:pt>
                <c:pt idx="120">
                  <c:v>2.7922997831249995E-4</c:v>
                </c:pt>
                <c:pt idx="121">
                  <c:v>2.7923329956250001E-4</c:v>
                </c:pt>
                <c:pt idx="122">
                  <c:v>2.7923586815624998E-4</c:v>
                </c:pt>
                <c:pt idx="123">
                  <c:v>2.7923936503125005E-4</c:v>
                </c:pt>
                <c:pt idx="124">
                  <c:v>2.7924196690625E-4</c:v>
                </c:pt>
                <c:pt idx="125">
                  <c:v>2.7923982846874996E-4</c:v>
                </c:pt>
                <c:pt idx="126">
                  <c:v>2.7923858643750008E-4</c:v>
                </c:pt>
                <c:pt idx="127">
                  <c:v>2.7924516065625004E-4</c:v>
                </c:pt>
                <c:pt idx="128">
                  <c:v>2.792532170625E-4</c:v>
                </c:pt>
                <c:pt idx="129">
                  <c:v>2.7925622096875E-4</c:v>
                </c:pt>
                <c:pt idx="130">
                  <c:v>2.7925749862500005E-4</c:v>
                </c:pt>
                <c:pt idx="131">
                  <c:v>2.7926022799999999E-4</c:v>
                </c:pt>
                <c:pt idx="132">
                  <c:v>2.79263547546875E-4</c:v>
                </c:pt>
                <c:pt idx="133">
                  <c:v>2.7926666576562505E-4</c:v>
                </c:pt>
                <c:pt idx="134">
                  <c:v>2.7926374206250002E-4</c:v>
                </c:pt>
                <c:pt idx="135">
                  <c:v>2.79260922734375E-4</c:v>
                </c:pt>
                <c:pt idx="136">
                  <c:v>2.7925831132812501E-4</c:v>
                </c:pt>
                <c:pt idx="137">
                  <c:v>2.7925612773437497E-4</c:v>
                </c:pt>
                <c:pt idx="138">
                  <c:v>2.7925397695312498E-4</c:v>
                </c:pt>
                <c:pt idx="139">
                  <c:v>2.7925152882812495E-4</c:v>
                </c:pt>
                <c:pt idx="140">
                  <c:v>2.7924898945312502E-4</c:v>
                </c:pt>
                <c:pt idx="141">
                  <c:v>2.7924639351562495E-4</c:v>
                </c:pt>
                <c:pt idx="142">
                  <c:v>2.7924415773437493E-4</c:v>
                </c:pt>
                <c:pt idx="143">
                  <c:v>2.79242698828125E-4</c:v>
                </c:pt>
                <c:pt idx="144">
                  <c:v>2.7924164695312497E-4</c:v>
                </c:pt>
                <c:pt idx="145">
                  <c:v>2.7924085710937489E-4</c:v>
                </c:pt>
                <c:pt idx="146">
                  <c:v>2.7924004460937494E-4</c:v>
                </c:pt>
                <c:pt idx="147">
                  <c:v>2.7923874351562489E-4</c:v>
                </c:pt>
                <c:pt idx="148">
                  <c:v>2.7923772585937494E-4</c:v>
                </c:pt>
                <c:pt idx="149">
                  <c:v>2.7923764804687495E-4</c:v>
                </c:pt>
                <c:pt idx="150">
                  <c:v>2.7923827585937496E-4</c:v>
                </c:pt>
                <c:pt idx="151">
                  <c:v>2.7923953726562498E-4</c:v>
                </c:pt>
                <c:pt idx="152">
                  <c:v>2.7924093726562496E-4</c:v>
                </c:pt>
                <c:pt idx="153">
                  <c:v>2.7924201914062492E-4</c:v>
                </c:pt>
                <c:pt idx="154">
                  <c:v>2.7924298914062495E-4</c:v>
                </c:pt>
                <c:pt idx="155">
                  <c:v>2.7924400445312493E-4</c:v>
                </c:pt>
                <c:pt idx="156">
                  <c:v>2.7924522007812495E-4</c:v>
                </c:pt>
                <c:pt idx="157">
                  <c:v>2.7924675820312499E-4</c:v>
                </c:pt>
                <c:pt idx="158">
                  <c:v>2.7924854789062502E-4</c:v>
                </c:pt>
                <c:pt idx="159">
                  <c:v>2.7925103507812498E-4</c:v>
                </c:pt>
                <c:pt idx="160">
                  <c:v>2.7925382742187497E-4</c:v>
                </c:pt>
                <c:pt idx="161">
                  <c:v>2.7925495070312494E-4</c:v>
                </c:pt>
                <c:pt idx="162">
                  <c:v>2.7925752085937499E-4</c:v>
                </c:pt>
                <c:pt idx="163">
                  <c:v>2.7926631898437501E-4</c:v>
                </c:pt>
                <c:pt idx="164">
                  <c:v>2.7927546928124998E-4</c:v>
                </c:pt>
                <c:pt idx="165">
                  <c:v>2.7927771535937501E-4</c:v>
                </c:pt>
                <c:pt idx="166">
                  <c:v>2.7927716625000002E-4</c:v>
                </c:pt>
                <c:pt idx="167">
                  <c:v>2.7927200918750005E-4</c:v>
                </c:pt>
                <c:pt idx="168">
                  <c:v>2.7926777075000005E-4</c:v>
                </c:pt>
                <c:pt idx="169">
                  <c:v>2.7926927543750002E-4</c:v>
                </c:pt>
                <c:pt idx="170">
                  <c:v>2.7927424981250004E-4</c:v>
                </c:pt>
                <c:pt idx="171">
                  <c:v>2.7928210528125003E-4</c:v>
                </c:pt>
                <c:pt idx="172">
                  <c:v>2.7928904465625E-4</c:v>
                </c:pt>
                <c:pt idx="173">
                  <c:v>2.7929058465624997E-4</c:v>
                </c:pt>
                <c:pt idx="174">
                  <c:v>2.7929090199999999E-4</c:v>
                </c:pt>
                <c:pt idx="175">
                  <c:v>2.7929364637499998E-4</c:v>
                </c:pt>
                <c:pt idx="176">
                  <c:v>2.7929773028125004E-4</c:v>
                </c:pt>
                <c:pt idx="177">
                  <c:v>2.7930321981249997E-4</c:v>
                </c:pt>
                <c:pt idx="178">
                  <c:v>2.7930795231249998E-4</c:v>
                </c:pt>
                <c:pt idx="179">
                  <c:v>2.7930821215625006E-4</c:v>
                </c:pt>
                <c:pt idx="180">
                  <c:v>2.7930808496875E-4</c:v>
                </c:pt>
                <c:pt idx="181">
                  <c:v>2.7931337778125002E-4</c:v>
                </c:pt>
                <c:pt idx="182">
                  <c:v>2.7931808262500007E-4</c:v>
                </c:pt>
                <c:pt idx="183">
                  <c:v>2.7931574137500005E-4</c:v>
                </c:pt>
                <c:pt idx="184">
                  <c:v>2.7931136575000003E-4</c:v>
                </c:pt>
                <c:pt idx="185">
                  <c:v>2.7930941809375004E-4</c:v>
                </c:pt>
                <c:pt idx="186">
                  <c:v>2.7930976559375001E-4</c:v>
                </c:pt>
                <c:pt idx="187">
                  <c:v>2.7931167668750006E-4</c:v>
                </c:pt>
                <c:pt idx="188">
                  <c:v>2.7931511215625003E-4</c:v>
                </c:pt>
                <c:pt idx="189">
                  <c:v>2.7932157309374999E-4</c:v>
                </c:pt>
                <c:pt idx="190">
                  <c:v>2.7932720262500006E-4</c:v>
                </c:pt>
                <c:pt idx="191">
                  <c:v>2.7932716684375008E-4</c:v>
                </c:pt>
                <c:pt idx="192">
                  <c:v>2.7932601778125004E-4</c:v>
                </c:pt>
                <c:pt idx="193">
                  <c:v>2.7932862168750006E-4</c:v>
                </c:pt>
                <c:pt idx="194">
                  <c:v>2.7933229637500004E-4</c:v>
                </c:pt>
                <c:pt idx="195">
                  <c:v>2.7933428653125001E-4</c:v>
                </c:pt>
                <c:pt idx="196">
                  <c:v>2.7933588985937501E-4</c:v>
                </c:pt>
                <c:pt idx="197">
                  <c:v>2.7933829081250007E-4</c:v>
                </c:pt>
                <c:pt idx="198">
                  <c:v>2.7933543728125002E-4</c:v>
                </c:pt>
                <c:pt idx="199">
                  <c:v>2.7933239957812501E-4</c:v>
                </c:pt>
                <c:pt idx="200">
                  <c:v>2.7932946660937498E-4</c:v>
                </c:pt>
                <c:pt idx="201">
                  <c:v>2.79326796921875E-4</c:v>
                </c:pt>
                <c:pt idx="202">
                  <c:v>1.134405555046875E-3</c:v>
                </c:pt>
                <c:pt idx="203">
                  <c:v>3.8062327994218747E-3</c:v>
                </c:pt>
                <c:pt idx="204">
                  <c:v>9.4093801433281256E-3</c:v>
                </c:pt>
                <c:pt idx="205">
                  <c:v>3.4207551821296873E-2</c:v>
                </c:pt>
                <c:pt idx="206">
                  <c:v>4.6235676732546874E-2</c:v>
                </c:pt>
                <c:pt idx="207">
                  <c:v>0.15448928917004687</c:v>
                </c:pt>
                <c:pt idx="208">
                  <c:v>0.22283311385645316</c:v>
                </c:pt>
                <c:pt idx="209">
                  <c:v>0.40141616928301566</c:v>
                </c:pt>
                <c:pt idx="210">
                  <c:v>0.61200414643067191</c:v>
                </c:pt>
                <c:pt idx="211">
                  <c:v>0.63645098864614058</c:v>
                </c:pt>
                <c:pt idx="212">
                  <c:v>0.68682052112770309</c:v>
                </c:pt>
                <c:pt idx="213">
                  <c:v>0.70934261373254681</c:v>
                </c:pt>
                <c:pt idx="214">
                  <c:v>0.71630473238114056</c:v>
                </c:pt>
                <c:pt idx="215">
                  <c:v>0.71836238523207807</c:v>
                </c:pt>
                <c:pt idx="216">
                  <c:v>0.71858201168254687</c:v>
                </c:pt>
                <c:pt idx="217">
                  <c:v>0.71872310036504683</c:v>
                </c:pt>
                <c:pt idx="218">
                  <c:v>0.71878426626832803</c:v>
                </c:pt>
                <c:pt idx="219">
                  <c:v>0.71879196688020308</c:v>
                </c:pt>
                <c:pt idx="220">
                  <c:v>0.71888076102660936</c:v>
                </c:pt>
                <c:pt idx="221">
                  <c:v>0.71904981696614068</c:v>
                </c:pt>
                <c:pt idx="222">
                  <c:v>0.71929746968285935</c:v>
                </c:pt>
                <c:pt idx="223">
                  <c:v>0.71962138721160929</c:v>
                </c:pt>
                <c:pt idx="224">
                  <c:v>0.72001838290379683</c:v>
                </c:pt>
                <c:pt idx="225">
                  <c:v>0.7204847137569218</c:v>
                </c:pt>
                <c:pt idx="226">
                  <c:v>0.72101578147504686</c:v>
                </c:pt>
                <c:pt idx="227">
                  <c:v>0.72160651886301563</c:v>
                </c:pt>
                <c:pt idx="228">
                  <c:v>0.72225119771050006</c:v>
                </c:pt>
                <c:pt idx="229">
                  <c:v>0.72294375667664068</c:v>
                </c:pt>
                <c:pt idx="230">
                  <c:v>0.72367659946698437</c:v>
                </c:pt>
                <c:pt idx="231">
                  <c:v>0.72444224577560934</c:v>
                </c:pt>
                <c:pt idx="232">
                  <c:v>0.72523319603592196</c:v>
                </c:pt>
                <c:pt idx="233">
                  <c:v>0.72604192154920311</c:v>
                </c:pt>
                <c:pt idx="234">
                  <c:v>0.72686054688232815</c:v>
                </c:pt>
                <c:pt idx="235">
                  <c:v>0.72768132977170308</c:v>
                </c:pt>
                <c:pt idx="236">
                  <c:v>0.72849623643982808</c:v>
                </c:pt>
                <c:pt idx="237">
                  <c:v>0.72929750375560942</c:v>
                </c:pt>
                <c:pt idx="238">
                  <c:v>0.73007733319685941</c:v>
                </c:pt>
                <c:pt idx="239">
                  <c:v>0.7308283344837343</c:v>
                </c:pt>
                <c:pt idx="240">
                  <c:v>0.73154317892264065</c:v>
                </c:pt>
                <c:pt idx="241">
                  <c:v>0.73221506332951558</c:v>
                </c:pt>
                <c:pt idx="242">
                  <c:v>0.73283744584889066</c:v>
                </c:pt>
                <c:pt idx="243">
                  <c:v>0.73340441055123429</c:v>
                </c:pt>
                <c:pt idx="244">
                  <c:v>0.7339104298807656</c:v>
                </c:pt>
                <c:pt idx="245">
                  <c:v>0.73435068461810926</c:v>
                </c:pt>
                <c:pt idx="246">
                  <c:v>0.7347208812618593</c:v>
                </c:pt>
                <c:pt idx="247">
                  <c:v>0.73501747296935926</c:v>
                </c:pt>
                <c:pt idx="248">
                  <c:v>0.73523759984514059</c:v>
                </c:pt>
                <c:pt idx="249">
                  <c:v>0.73537917369232808</c:v>
                </c:pt>
                <c:pt idx="250">
                  <c:v>0.73544082180045323</c:v>
                </c:pt>
                <c:pt idx="251">
                  <c:v>0.73544802897482819</c:v>
                </c:pt>
                <c:pt idx="252">
                  <c:v>0.7355363165523281</c:v>
                </c:pt>
                <c:pt idx="253">
                  <c:v>0.73570486580060934</c:v>
                </c:pt>
                <c:pt idx="254">
                  <c:v>0.7359520004346719</c:v>
                </c:pt>
                <c:pt idx="255">
                  <c:v>0.73627537421779687</c:v>
                </c:pt>
                <c:pt idx="256">
                  <c:v>0.73667183564779692</c:v>
                </c:pt>
                <c:pt idx="257">
                  <c:v>0.73713766070967179</c:v>
                </c:pt>
                <c:pt idx="258">
                  <c:v>0.73766827180279682</c:v>
                </c:pt>
                <c:pt idx="259">
                  <c:v>0.73825863684170301</c:v>
                </c:pt>
                <c:pt idx="260">
                  <c:v>0.73890297139881245</c:v>
                </c:pt>
                <c:pt idx="261">
                  <c:v>0.73959518145770309</c:v>
                </c:pt>
                <c:pt idx="262">
                  <c:v>0.74032769575703128</c:v>
                </c:pt>
                <c:pt idx="263">
                  <c:v>0.74109293264078113</c:v>
                </c:pt>
                <c:pt idx="264">
                  <c:v>0.74188357906374991</c:v>
                </c:pt>
                <c:pt idx="265">
                  <c:v>0.74269246723296878</c:v>
                </c:pt>
                <c:pt idx="266">
                  <c:v>0.7426561326704687</c:v>
                </c:pt>
                <c:pt idx="267">
                  <c:v>0.74080455320171867</c:v>
                </c:pt>
                <c:pt idx="268">
                  <c:v>0.73601566143609354</c:v>
                </c:pt>
                <c:pt idx="269">
                  <c:v>0.71201853838921869</c:v>
                </c:pt>
                <c:pt idx="270">
                  <c:v>0.7007701848579686</c:v>
                </c:pt>
                <c:pt idx="271">
                  <c:v>0.5932674230298437</c:v>
                </c:pt>
                <c:pt idx="272">
                  <c:v>0.52563824762359379</c:v>
                </c:pt>
                <c:pt idx="273">
                  <c:v>0.34772687702984373</c:v>
                </c:pt>
                <c:pt idx="274">
                  <c:v>0.13776108948296872</c:v>
                </c:pt>
                <c:pt idx="275">
                  <c:v>0.11388104326421873</c:v>
                </c:pt>
                <c:pt idx="276">
                  <c:v>6.4017373732968744E-2</c:v>
                </c:pt>
                <c:pt idx="277">
                  <c:v>4.1935368529843732E-2</c:v>
                </c:pt>
                <c:pt idx="278">
                  <c:v>3.5343301201718746E-2</c:v>
                </c:pt>
                <c:pt idx="279">
                  <c:v>3.3582154576718731E-2</c:v>
                </c:pt>
                <c:pt idx="280">
                  <c:v>3.3582596779843737E-2</c:v>
                </c:pt>
                <c:pt idx="281">
                  <c:v>3.3583014540781234E-2</c:v>
                </c:pt>
                <c:pt idx="282">
                  <c:v>3.3583433292343735E-2</c:v>
                </c:pt>
                <c:pt idx="283">
                  <c:v>3.3582979907031234E-2</c:v>
                </c:pt>
                <c:pt idx="284">
                  <c:v>3.3582518855468729E-2</c:v>
                </c:pt>
                <c:pt idx="285">
                  <c:v>3.358209279296874E-2</c:v>
                </c:pt>
                <c:pt idx="286">
                  <c:v>3.3581661808593739E-2</c:v>
                </c:pt>
                <c:pt idx="287">
                  <c:v>3.3581181214843735E-2</c:v>
                </c:pt>
                <c:pt idx="288">
                  <c:v>3.3580704339843746E-2</c:v>
                </c:pt>
                <c:pt idx="289">
                  <c:v>3.3580271183593739E-2</c:v>
                </c:pt>
                <c:pt idx="290">
                  <c:v>3.3579895871093737E-2</c:v>
                </c:pt>
                <c:pt idx="291">
                  <c:v>3.3579593433593742E-2</c:v>
                </c:pt>
                <c:pt idx="292">
                  <c:v>3.3579336886718734E-2</c:v>
                </c:pt>
                <c:pt idx="293">
                  <c:v>3.3579113261718731E-2</c:v>
                </c:pt>
                <c:pt idx="294">
                  <c:v>3.3578901730468735E-2</c:v>
                </c:pt>
                <c:pt idx="295">
                  <c:v>3.3578668964843739E-2</c:v>
                </c:pt>
                <c:pt idx="296">
                  <c:v>3.3578459167968741E-2</c:v>
                </c:pt>
                <c:pt idx="297">
                  <c:v>3.3578321105468739E-2</c:v>
                </c:pt>
                <c:pt idx="298">
                  <c:v>3.3578221605468743E-2</c:v>
                </c:pt>
                <c:pt idx="299">
                  <c:v>3.3578125589843751E-2</c:v>
                </c:pt>
                <c:pt idx="300">
                  <c:v>3.3578047339843743E-2</c:v>
                </c:pt>
                <c:pt idx="301">
                  <c:v>3.3578006230468749E-2</c:v>
                </c:pt>
                <c:pt idx="302">
                  <c:v>3.357798754296875E-2</c:v>
                </c:pt>
                <c:pt idx="303">
                  <c:v>3.3577968636718747E-2</c:v>
                </c:pt>
                <c:pt idx="304">
                  <c:v>3.3577971871093744E-2</c:v>
                </c:pt>
                <c:pt idx="305">
                  <c:v>3.3578029511718753E-2</c:v>
                </c:pt>
                <c:pt idx="306">
                  <c:v>3.3578109980468757E-2</c:v>
                </c:pt>
                <c:pt idx="307">
                  <c:v>3.3578176621093761E-2</c:v>
                </c:pt>
                <c:pt idx="308">
                  <c:v>3.3578262902343753E-2</c:v>
                </c:pt>
                <c:pt idx="309">
                  <c:v>3.3578395808593758E-2</c:v>
                </c:pt>
                <c:pt idx="310">
                  <c:v>3.3578571542968755E-2</c:v>
                </c:pt>
                <c:pt idx="311">
                  <c:v>3.3578787902343761E-2</c:v>
                </c:pt>
                <c:pt idx="312">
                  <c:v>3.3579026464843759E-2</c:v>
                </c:pt>
                <c:pt idx="313">
                  <c:v>3.3579276602343763E-2</c:v>
                </c:pt>
                <c:pt idx="314">
                  <c:v>3.3579525080468763E-2</c:v>
                </c:pt>
                <c:pt idx="315">
                  <c:v>3.3579301561250011E-2</c:v>
                </c:pt>
                <c:pt idx="316">
                  <c:v>3.3579078933125013E-2</c:v>
                </c:pt>
                <c:pt idx="317">
                  <c:v>3.3578822839375015E-2</c:v>
                </c:pt>
                <c:pt idx="318">
                  <c:v>3.3578563792500016E-2</c:v>
                </c:pt>
                <c:pt idx="319">
                  <c:v>3.3578388683125016E-2</c:v>
                </c:pt>
                <c:pt idx="320">
                  <c:v>3.3578225964375014E-2</c:v>
                </c:pt>
                <c:pt idx="321">
                  <c:v>3.357790304250001E-2</c:v>
                </c:pt>
                <c:pt idx="322">
                  <c:v>3.3577716448750003E-2</c:v>
                </c:pt>
                <c:pt idx="323">
                  <c:v>3.3577933042500008E-2</c:v>
                </c:pt>
                <c:pt idx="324">
                  <c:v>3.3578327823750011E-2</c:v>
                </c:pt>
                <c:pt idx="325">
                  <c:v>3.3578799339375007E-2</c:v>
                </c:pt>
                <c:pt idx="326">
                  <c:v>3.3579063964375003E-2</c:v>
                </c:pt>
                <c:pt idx="327">
                  <c:v>3.3578873776875004E-2</c:v>
                </c:pt>
                <c:pt idx="328">
                  <c:v>3.3578435479999995E-2</c:v>
                </c:pt>
                <c:pt idx="329">
                  <c:v>3.3577832964374998E-2</c:v>
                </c:pt>
                <c:pt idx="330">
                  <c:v>3.3577357104999997E-2</c:v>
                </c:pt>
                <c:pt idx="331">
                  <c:v>3.3577317401874994E-2</c:v>
                </c:pt>
                <c:pt idx="332">
                  <c:v>3.3577462995624995E-2</c:v>
                </c:pt>
                <c:pt idx="333">
                  <c:v>3.3577598745625006E-2</c:v>
                </c:pt>
                <c:pt idx="334">
                  <c:v>3.3577696636249994E-2</c:v>
                </c:pt>
                <c:pt idx="335">
                  <c:v>3.3577677183124995E-2</c:v>
                </c:pt>
                <c:pt idx="336">
                  <c:v>3.3577700042499992E-2</c:v>
                </c:pt>
                <c:pt idx="337">
                  <c:v>3.3577941214374997E-2</c:v>
                </c:pt>
                <c:pt idx="338">
                  <c:v>3.3578272292499996E-2</c:v>
                </c:pt>
                <c:pt idx="339">
                  <c:v>3.3578565714374994E-2</c:v>
                </c:pt>
                <c:pt idx="340">
                  <c:v>3.3578862479999999E-2</c:v>
                </c:pt>
                <c:pt idx="341">
                  <c:v>3.3579200214375E-2</c:v>
                </c:pt>
                <c:pt idx="342">
                  <c:v>3.3579563729999998E-2</c:v>
                </c:pt>
                <c:pt idx="343">
                  <c:v>3.3579943792499997E-2</c:v>
                </c:pt>
                <c:pt idx="344">
                  <c:v>3.3580326542499997E-2</c:v>
                </c:pt>
                <c:pt idx="345">
                  <c:v>3.3580697255E-2</c:v>
                </c:pt>
                <c:pt idx="346">
                  <c:v>3.3581067667499999E-2</c:v>
                </c:pt>
                <c:pt idx="347">
                  <c:v>3.3580697815156248E-2</c:v>
                </c:pt>
                <c:pt idx="348">
                  <c:v>3.3580320355781249E-2</c:v>
                </c:pt>
                <c:pt idx="349">
                  <c:v>3.3579907527656251E-2</c:v>
                </c:pt>
                <c:pt idx="350">
                  <c:v>3.3579515918281254E-2</c:v>
                </c:pt>
                <c:pt idx="351">
                  <c:v>3.3579209980781254E-2</c:v>
                </c:pt>
                <c:pt idx="352">
                  <c:v>3.3578937980781251E-2</c:v>
                </c:pt>
                <c:pt idx="353">
                  <c:v>3.3578645230781246E-2</c:v>
                </c:pt>
                <c:pt idx="354">
                  <c:v>3.3578350340156257E-2</c:v>
                </c:pt>
                <c:pt idx="355">
                  <c:v>3.3578090996406254E-2</c:v>
                </c:pt>
                <c:pt idx="356">
                  <c:v>3.3577832246406265E-2</c:v>
                </c:pt>
                <c:pt idx="357">
                  <c:v>3.3577517183906259E-2</c:v>
                </c:pt>
                <c:pt idx="358">
                  <c:v>3.3577227496406258E-2</c:v>
                </c:pt>
                <c:pt idx="359">
                  <c:v>3.3577049965156258E-2</c:v>
                </c:pt>
                <c:pt idx="360">
                  <c:v>3.357693090265626E-2</c:v>
                </c:pt>
                <c:pt idx="361">
                  <c:v>3.3576822527656258E-2</c:v>
                </c:pt>
                <c:pt idx="362">
                  <c:v>3.3576736402656251E-2</c:v>
                </c:pt>
                <c:pt idx="363">
                  <c:v>3.3576674699531253E-2</c:v>
                </c:pt>
                <c:pt idx="364">
                  <c:v>3.3576657183906254E-2</c:v>
                </c:pt>
                <c:pt idx="365">
                  <c:v>3.3576707949531256E-2</c:v>
                </c:pt>
                <c:pt idx="366">
                  <c:v>3.3576802543281263E-2</c:v>
                </c:pt>
                <c:pt idx="367">
                  <c:v>3.3576916058906253E-2</c:v>
                </c:pt>
                <c:pt idx="368">
                  <c:v>3.357705866828125E-2</c:v>
                </c:pt>
                <c:pt idx="369">
                  <c:v>3.3577235168281254E-2</c:v>
                </c:pt>
                <c:pt idx="370">
                  <c:v>3.3577445621406257E-2</c:v>
                </c:pt>
                <c:pt idx="371">
                  <c:v>3.357769665265626E-2</c:v>
                </c:pt>
                <c:pt idx="372">
                  <c:v>3.3577964449531261E-2</c:v>
                </c:pt>
                <c:pt idx="373">
                  <c:v>3.357822332453126E-2</c:v>
                </c:pt>
                <c:pt idx="374">
                  <c:v>3.3578485887031259E-2</c:v>
                </c:pt>
                <c:pt idx="375">
                  <c:v>3.3578765871406263E-2</c:v>
                </c:pt>
                <c:pt idx="376">
                  <c:v>3.3579053558906266E-2</c:v>
                </c:pt>
                <c:pt idx="377">
                  <c:v>3.3579340991718769E-2</c:v>
                </c:pt>
                <c:pt idx="378">
                  <c:v>3.3579630607343765E-2</c:v>
                </c:pt>
                <c:pt idx="379">
                  <c:v>3.3579344622500021E-2</c:v>
                </c:pt>
                <c:pt idx="380">
                  <c:v>3.357905315062501E-2</c:v>
                </c:pt>
                <c:pt idx="381">
                  <c:v>3.3578720806875018E-2</c:v>
                </c:pt>
                <c:pt idx="382">
                  <c:v>3.3578396588125003E-2</c:v>
                </c:pt>
                <c:pt idx="383">
                  <c:v>3.3578153088125007E-2</c:v>
                </c:pt>
                <c:pt idx="384">
                  <c:v>3.3577886181875002E-2</c:v>
                </c:pt>
                <c:pt idx="385">
                  <c:v>3.3577517806875005E-2</c:v>
                </c:pt>
                <c:pt idx="386">
                  <c:v>3.3577072150625005E-2</c:v>
                </c:pt>
                <c:pt idx="387">
                  <c:v>3.3576534213125009E-2</c:v>
                </c:pt>
                <c:pt idx="388">
                  <c:v>3.3576018572499998E-2</c:v>
                </c:pt>
                <c:pt idx="389">
                  <c:v>3.3575672525624996E-2</c:v>
                </c:pt>
                <c:pt idx="390">
                  <c:v>3.3575390088124997E-2</c:v>
                </c:pt>
                <c:pt idx="391">
                  <c:v>3.3575062994375002E-2</c:v>
                </c:pt>
                <c:pt idx="392">
                  <c:v>3.3574810213125E-2</c:v>
                </c:pt>
                <c:pt idx="393">
                  <c:v>3.3574669931874995E-2</c:v>
                </c:pt>
                <c:pt idx="394">
                  <c:v>3.3574744806874994E-2</c:v>
                </c:pt>
                <c:pt idx="395">
                  <c:v>3.3575188228749997E-2</c:v>
                </c:pt>
                <c:pt idx="396">
                  <c:v>3.3575740963125003E-2</c:v>
                </c:pt>
                <c:pt idx="397">
                  <c:v>3.3576132010000009E-2</c:v>
                </c:pt>
                <c:pt idx="398">
                  <c:v>3.3576431306874994E-2</c:v>
                </c:pt>
                <c:pt idx="399">
                  <c:v>3.35767994475E-2</c:v>
                </c:pt>
                <c:pt idx="400">
                  <c:v>3.3577061963125009E-2</c:v>
                </c:pt>
                <c:pt idx="401">
                  <c:v>3.3576945150625002E-2</c:v>
                </c:pt>
                <c:pt idx="402">
                  <c:v>3.3576818791250004E-2</c:v>
                </c:pt>
                <c:pt idx="403">
                  <c:v>3.3577077072500003E-2</c:v>
                </c:pt>
                <c:pt idx="404">
                  <c:v>3.3577473728750001E-2</c:v>
                </c:pt>
                <c:pt idx="405">
                  <c:v>3.357777213500001E-2</c:v>
                </c:pt>
                <c:pt idx="406">
                  <c:v>3.3578039650625009E-2</c:v>
                </c:pt>
                <c:pt idx="407">
                  <c:v>3.3578333041250005E-2</c:v>
                </c:pt>
                <c:pt idx="408">
                  <c:v>3.3578652978750005E-2</c:v>
                </c:pt>
                <c:pt idx="409">
                  <c:v>3.3579004063125001E-2</c:v>
                </c:pt>
                <c:pt idx="410">
                  <c:v>3.3579365160000006E-2</c:v>
                </c:pt>
                <c:pt idx="411">
                  <c:v>3.3579011208437509E-2</c:v>
                </c:pt>
                <c:pt idx="412">
                  <c:v>3.3578665145937506E-2</c:v>
                </c:pt>
                <c:pt idx="413">
                  <c:v>3.3578334036562504E-2</c:v>
                </c:pt>
                <c:pt idx="414">
                  <c:v>3.3578003364687498E-2</c:v>
                </c:pt>
                <c:pt idx="415">
                  <c:v>3.3577662099062502E-2</c:v>
                </c:pt>
                <c:pt idx="416">
                  <c:v>3.3577324224062503E-2</c:v>
                </c:pt>
                <c:pt idx="417">
                  <c:v>3.3576993536562502E-2</c:v>
                </c:pt>
                <c:pt idx="418">
                  <c:v>3.3576698661562501E-2</c:v>
                </c:pt>
                <c:pt idx="419">
                  <c:v>3.3576463364687496E-2</c:v>
                </c:pt>
                <c:pt idx="420">
                  <c:v>3.3576273427187504E-2</c:v>
                </c:pt>
                <c:pt idx="421">
                  <c:v>3.3576129411562509E-2</c:v>
                </c:pt>
                <c:pt idx="422">
                  <c:v>3.3575998614687505E-2</c:v>
                </c:pt>
                <c:pt idx="423">
                  <c:v>3.357584747406251E-2</c:v>
                </c:pt>
                <c:pt idx="424">
                  <c:v>3.3575710802187506E-2</c:v>
                </c:pt>
                <c:pt idx="425">
                  <c:v>3.3575612208437501E-2</c:v>
                </c:pt>
                <c:pt idx="426">
                  <c:v>3.3575569489687505E-2</c:v>
                </c:pt>
                <c:pt idx="427">
                  <c:v>3.3575602692812505E-2</c:v>
                </c:pt>
                <c:pt idx="428">
                  <c:v>3.3575690411562505E-2</c:v>
                </c:pt>
                <c:pt idx="429">
                  <c:v>3.3575805942812495E-2</c:v>
                </c:pt>
                <c:pt idx="430">
                  <c:v>3.3575954645937503E-2</c:v>
                </c:pt>
                <c:pt idx="431">
                  <c:v>3.3576153677187498E-2</c:v>
                </c:pt>
                <c:pt idx="432">
                  <c:v>3.3576366145937502E-2</c:v>
                </c:pt>
                <c:pt idx="433">
                  <c:v>3.3576552145937501E-2</c:v>
                </c:pt>
                <c:pt idx="434">
                  <c:v>3.3576740145937499E-2</c:v>
                </c:pt>
                <c:pt idx="435">
                  <c:v>3.3576956349062499E-2</c:v>
                </c:pt>
                <c:pt idx="436">
                  <c:v>3.3577195770937499E-2</c:v>
                </c:pt>
                <c:pt idx="437">
                  <c:v>3.3577453770937501E-2</c:v>
                </c:pt>
                <c:pt idx="438">
                  <c:v>3.3577728099062502E-2</c:v>
                </c:pt>
                <c:pt idx="439">
                  <c:v>3.3578016942812504E-2</c:v>
                </c:pt>
                <c:pt idx="440">
                  <c:v>3.3578319130312506E-2</c:v>
                </c:pt>
                <c:pt idx="441">
                  <c:v>3.3578627267812508E-2</c:v>
                </c:pt>
                <c:pt idx="442">
                  <c:v>3.3578948342812505E-2</c:v>
                </c:pt>
                <c:pt idx="443">
                  <c:v>3.3578609580156259E-2</c:v>
                </c:pt>
                <c:pt idx="444">
                  <c:v>3.3578266237968751E-2</c:v>
                </c:pt>
                <c:pt idx="445">
                  <c:v>3.3577962112968755E-2</c:v>
                </c:pt>
                <c:pt idx="446">
                  <c:v>3.3577706003593756E-2</c:v>
                </c:pt>
                <c:pt idx="447">
                  <c:v>3.3577348487968749E-2</c:v>
                </c:pt>
                <c:pt idx="448">
                  <c:v>3.3577162925468751E-2</c:v>
                </c:pt>
                <c:pt idx="449">
                  <c:v>3.3577549769218749E-2</c:v>
                </c:pt>
                <c:pt idx="450">
                  <c:v>3.3577899144218749E-2</c:v>
                </c:pt>
                <c:pt idx="451">
                  <c:v>3.3577805909843744E-2</c:v>
                </c:pt>
                <c:pt idx="452">
                  <c:v>3.3577342284843749E-2</c:v>
                </c:pt>
                <c:pt idx="453">
                  <c:v>3.3576152409843747E-2</c:v>
                </c:pt>
                <c:pt idx="454">
                  <c:v>3.3575263503593751E-2</c:v>
                </c:pt>
                <c:pt idx="455">
                  <c:v>3.357595259734375E-2</c:v>
                </c:pt>
                <c:pt idx="456">
                  <c:v>3.3576959534843749E-2</c:v>
                </c:pt>
                <c:pt idx="457">
                  <c:v>3.3577010487968746E-2</c:v>
                </c:pt>
                <c:pt idx="458">
                  <c:v>3.3576672050468742E-2</c:v>
                </c:pt>
                <c:pt idx="459">
                  <c:v>3.3576556628593733E-2</c:v>
                </c:pt>
                <c:pt idx="460">
                  <c:v>3.3576475425468738E-2</c:v>
                </c:pt>
                <c:pt idx="461">
                  <c:v>3.3576146691093739E-2</c:v>
                </c:pt>
                <c:pt idx="462">
                  <c:v>3.3575944222343751E-2</c:v>
                </c:pt>
                <c:pt idx="463">
                  <c:v>3.357618262859375E-2</c:v>
                </c:pt>
                <c:pt idx="464">
                  <c:v>3.3576703784843752E-2</c:v>
                </c:pt>
                <c:pt idx="465">
                  <c:v>3.3577481831718742E-2</c:v>
                </c:pt>
                <c:pt idx="466">
                  <c:v>3.3578192206718739E-2</c:v>
                </c:pt>
                <c:pt idx="467">
                  <c:v>3.3578464800468742E-2</c:v>
                </c:pt>
                <c:pt idx="468">
                  <c:v>3.3578603581718741E-2</c:v>
                </c:pt>
                <c:pt idx="469">
                  <c:v>3.3578907441093736E-2</c:v>
                </c:pt>
                <c:pt idx="470">
                  <c:v>3.3579275769218736E-2</c:v>
                </c:pt>
                <c:pt idx="471">
                  <c:v>3.3579610675468739E-2</c:v>
                </c:pt>
                <c:pt idx="472">
                  <c:v>3.3579937441093735E-2</c:v>
                </c:pt>
                <c:pt idx="473">
                  <c:v>3.3580280022343735E-2</c:v>
                </c:pt>
                <c:pt idx="474">
                  <c:v>3.3580629808281241E-2</c:v>
                </c:pt>
                <c:pt idx="475">
                  <c:v>3.3580282439374998E-2</c:v>
                </c:pt>
                <c:pt idx="476">
                  <c:v>3.3579938290937493E-2</c:v>
                </c:pt>
                <c:pt idx="477">
                  <c:v>3.3579596228437494E-2</c:v>
                </c:pt>
                <c:pt idx="478">
                  <c:v>3.3579266400312488E-2</c:v>
                </c:pt>
                <c:pt idx="479">
                  <c:v>3.3578956025312488E-2</c:v>
                </c:pt>
                <c:pt idx="480">
                  <c:v>3.357866554093749E-2</c:v>
                </c:pt>
                <c:pt idx="481">
                  <c:v>3.3578405697187494E-2</c:v>
                </c:pt>
                <c:pt idx="482">
                  <c:v>3.3578160072187502E-2</c:v>
                </c:pt>
                <c:pt idx="483">
                  <c:v>3.3577901384687497E-2</c:v>
                </c:pt>
                <c:pt idx="484">
                  <c:v>3.3577671072187502E-2</c:v>
                </c:pt>
                <c:pt idx="485">
                  <c:v>3.3577510337812505E-2</c:v>
                </c:pt>
                <c:pt idx="486">
                  <c:v>3.3577396353437497E-2</c:v>
                </c:pt>
                <c:pt idx="487">
                  <c:v>3.3577308587812493E-2</c:v>
                </c:pt>
                <c:pt idx="488">
                  <c:v>3.3577245353437493E-2</c:v>
                </c:pt>
                <c:pt idx="489">
                  <c:v>3.3577200244062501E-2</c:v>
                </c:pt>
                <c:pt idx="490">
                  <c:v>3.3577175306562498E-2</c:v>
                </c:pt>
                <c:pt idx="491">
                  <c:v>3.3577186775312504E-2</c:v>
                </c:pt>
                <c:pt idx="492">
                  <c:v>3.3577202525312495E-2</c:v>
                </c:pt>
                <c:pt idx="493">
                  <c:v>3.3577187806562492E-2</c:v>
                </c:pt>
                <c:pt idx="494">
                  <c:v>3.3577183572187495E-2</c:v>
                </c:pt>
                <c:pt idx="495">
                  <c:v>3.35772186034375E-2</c:v>
                </c:pt>
                <c:pt idx="496">
                  <c:v>3.3577308775312502E-2</c:v>
                </c:pt>
                <c:pt idx="497">
                  <c:v>3.3577473009687497E-2</c:v>
                </c:pt>
                <c:pt idx="498">
                  <c:v>3.3577685353437497E-2</c:v>
                </c:pt>
                <c:pt idx="499">
                  <c:v>3.3577920103437499E-2</c:v>
                </c:pt>
                <c:pt idx="500">
                  <c:v>3.3578177197187503E-2</c:v>
                </c:pt>
                <c:pt idx="501">
                  <c:v>3.3578463087812503E-2</c:v>
                </c:pt>
                <c:pt idx="502">
                  <c:v>3.3578764384687501E-2</c:v>
                </c:pt>
                <c:pt idx="503">
                  <c:v>3.3579056353437504E-2</c:v>
                </c:pt>
                <c:pt idx="504">
                  <c:v>3.3579367556562503E-2</c:v>
                </c:pt>
                <c:pt idx="505">
                  <c:v>3.3579728575312509E-2</c:v>
                </c:pt>
                <c:pt idx="506">
                  <c:v>3.3580102214375004E-2</c:v>
                </c:pt>
                <c:pt idx="507">
                  <c:v>3.3579731795312505E-2</c:v>
                </c:pt>
                <c:pt idx="508">
                  <c:v>3.3579395420312505E-2</c:v>
                </c:pt>
                <c:pt idx="509">
                  <c:v>3.3579101295312504E-2</c:v>
                </c:pt>
                <c:pt idx="510">
                  <c:v>3.3578806951562498E-2</c:v>
                </c:pt>
                <c:pt idx="511">
                  <c:v>3.3578561607812502E-2</c:v>
                </c:pt>
                <c:pt idx="512">
                  <c:v>3.3578152904687492E-2</c:v>
                </c:pt>
                <c:pt idx="513">
                  <c:v>3.3577449685937497E-2</c:v>
                </c:pt>
                <c:pt idx="514">
                  <c:v>3.3576639920312491E-2</c:v>
                </c:pt>
                <c:pt idx="515">
                  <c:v>3.3575535701562492E-2</c:v>
                </c:pt>
                <c:pt idx="516">
                  <c:v>3.3574816795312497E-2</c:v>
                </c:pt>
                <c:pt idx="517">
                  <c:v>3.3575579060937499E-2</c:v>
                </c:pt>
                <c:pt idx="518">
                  <c:v>3.35764511703125E-2</c:v>
                </c:pt>
                <c:pt idx="519">
                  <c:v>3.3575847670312506E-2</c:v>
                </c:pt>
                <c:pt idx="520">
                  <c:v>3.35750087171875E-2</c:v>
                </c:pt>
                <c:pt idx="521">
                  <c:v>3.3575150748437498E-2</c:v>
                </c:pt>
                <c:pt idx="522">
                  <c:v>3.3575732420312497E-2</c:v>
                </c:pt>
                <c:pt idx="523">
                  <c:v>3.3576255920312492E-2</c:v>
                </c:pt>
                <c:pt idx="524">
                  <c:v>3.3576681764062491E-2</c:v>
                </c:pt>
                <c:pt idx="525">
                  <c:v>3.3577050592187491E-2</c:v>
                </c:pt>
                <c:pt idx="526">
                  <c:v>3.3577233498437498E-2</c:v>
                </c:pt>
                <c:pt idx="527">
                  <c:v>3.35770640453125E-2</c:v>
                </c:pt>
                <c:pt idx="528">
                  <c:v>3.3576807889062484E-2</c:v>
                </c:pt>
                <c:pt idx="529">
                  <c:v>3.3576680342187491E-2</c:v>
                </c:pt>
                <c:pt idx="530">
                  <c:v>3.3576703451562495E-2</c:v>
                </c:pt>
                <c:pt idx="531">
                  <c:v>3.3576919701562492E-2</c:v>
                </c:pt>
                <c:pt idx="532">
                  <c:v>3.3577219685937493E-2</c:v>
                </c:pt>
                <c:pt idx="533">
                  <c:v>3.3577505420312494E-2</c:v>
                </c:pt>
                <c:pt idx="534">
                  <c:v>3.3577785389062503E-2</c:v>
                </c:pt>
                <c:pt idx="535">
                  <c:v>3.3578060060937505E-2</c:v>
                </c:pt>
                <c:pt idx="536">
                  <c:v>3.3578347342187502E-2</c:v>
                </c:pt>
                <c:pt idx="537">
                  <c:v>3.3578666945312488E-2</c:v>
                </c:pt>
                <c:pt idx="538">
                  <c:v>3.3578999624999994E-2</c:v>
                </c:pt>
                <c:pt idx="539">
                  <c:v>3.3578671210937501E-2</c:v>
                </c:pt>
                <c:pt idx="540">
                  <c:v>3.357834720156249E-2</c:v>
                </c:pt>
                <c:pt idx="541">
                  <c:v>3.3578029717187492E-2</c:v>
                </c:pt>
                <c:pt idx="542">
                  <c:v>3.3577715326562493E-2</c:v>
                </c:pt>
                <c:pt idx="543">
                  <c:v>3.3577407014062498E-2</c:v>
                </c:pt>
                <c:pt idx="544">
                  <c:v>3.3577106670312509E-2</c:v>
                </c:pt>
                <c:pt idx="545">
                  <c:v>3.3576798810937517E-2</c:v>
                </c:pt>
                <c:pt idx="546">
                  <c:v>3.3576524826562509E-2</c:v>
                </c:pt>
                <c:pt idx="547">
                  <c:v>3.3576336685937506E-2</c:v>
                </c:pt>
                <c:pt idx="548">
                  <c:v>3.3576181201562513E-2</c:v>
                </c:pt>
                <c:pt idx="549">
                  <c:v>3.3576011295312513E-2</c:v>
                </c:pt>
                <c:pt idx="550">
                  <c:v>3.357584582656252E-2</c:v>
                </c:pt>
                <c:pt idx="551">
                  <c:v>3.3575690904687518E-2</c:v>
                </c:pt>
                <c:pt idx="552">
                  <c:v>3.3575574967187514E-2</c:v>
                </c:pt>
                <c:pt idx="553">
                  <c:v>3.3575532889062516E-2</c:v>
                </c:pt>
                <c:pt idx="554">
                  <c:v>3.3575533139062523E-2</c:v>
                </c:pt>
                <c:pt idx="555">
                  <c:v>3.3575542904687512E-2</c:v>
                </c:pt>
                <c:pt idx="556">
                  <c:v>3.3575580279687517E-2</c:v>
                </c:pt>
                <c:pt idx="557">
                  <c:v>3.3575656873437512E-2</c:v>
                </c:pt>
                <c:pt idx="558">
                  <c:v>3.3575772420312511E-2</c:v>
                </c:pt>
                <c:pt idx="559">
                  <c:v>3.3575937154687513E-2</c:v>
                </c:pt>
                <c:pt idx="560">
                  <c:v>3.3576122060937512E-2</c:v>
                </c:pt>
                <c:pt idx="561">
                  <c:v>3.3576292670312508E-2</c:v>
                </c:pt>
                <c:pt idx="562">
                  <c:v>3.357647745156251E-2</c:v>
                </c:pt>
                <c:pt idx="563">
                  <c:v>3.3576704889062503E-2</c:v>
                </c:pt>
                <c:pt idx="564">
                  <c:v>3.3576961514062496E-2</c:v>
                </c:pt>
                <c:pt idx="565">
                  <c:v>3.3577230232812498E-2</c:v>
                </c:pt>
                <c:pt idx="566">
                  <c:v>3.3577515748437495E-2</c:v>
                </c:pt>
                <c:pt idx="567">
                  <c:v>3.3577828842187497E-2</c:v>
                </c:pt>
                <c:pt idx="568">
                  <c:v>3.3578146826562495E-2</c:v>
                </c:pt>
                <c:pt idx="569">
                  <c:v>3.357844711875E-2</c:v>
                </c:pt>
                <c:pt idx="570">
                  <c:v>3.77699967546875E-2</c:v>
                </c:pt>
                <c:pt idx="571">
                  <c:v>5.1182100462343748E-2</c:v>
                </c:pt>
                <c:pt idx="572">
                  <c:v>7.0476630463906259E-2</c:v>
                </c:pt>
                <c:pt idx="573">
                  <c:v>0.16823784552640625</c:v>
                </c:pt>
                <c:pt idx="574">
                  <c:v>0.20194627490140626</c:v>
                </c:pt>
                <c:pt idx="575">
                  <c:v>0.5874594431201563</c:v>
                </c:pt>
                <c:pt idx="576">
                  <c:v>0.90326454240140619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86656"/>
        <c:axId val="108892928"/>
      </c:scatterChart>
      <c:valAx>
        <c:axId val="108886656"/>
        <c:scaling>
          <c:orientation val="minMax"/>
          <c:max val="280"/>
          <c:min val="180"/>
        </c:scaling>
        <c:delete val="0"/>
        <c:axPos val="b"/>
        <c:numFmt formatCode="General" sourceLinked="0"/>
        <c:majorTickMark val="out"/>
        <c:minorTickMark val="none"/>
        <c:tickLblPos val="nextTo"/>
        <c:crossAx val="108892928"/>
        <c:crosses val="autoZero"/>
        <c:crossBetween val="midCat"/>
        <c:majorUnit val="10"/>
        <c:minorUnit val="2"/>
      </c:valAx>
      <c:valAx>
        <c:axId val="108892928"/>
        <c:scaling>
          <c:orientation val="minMax"/>
          <c:max val="1.2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08886656"/>
        <c:crosses val="autoZero"/>
        <c:crossBetween val="midCat"/>
        <c:majorUnit val="0.2"/>
        <c:minorUnit val="4.0000000000000008E-2"/>
      </c:valAx>
    </c:plotArea>
    <c:legend>
      <c:legendPos val="tr"/>
      <c:layout>
        <c:manualLayout>
          <c:xMode val="edge"/>
          <c:yMode val="edge"/>
          <c:x val="0.86894346087949759"/>
          <c:y val="0.14201693610469593"/>
          <c:w val="9.6527728437143523E-2"/>
          <c:h val="0.167047698714335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4450317896180433E-2"/>
          <c:y val="0.14287856875717195"/>
          <c:w val="0.82348375126547857"/>
          <c:h val="0.77180575066797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AB단락!$H$1</c:f>
              <c:strCache>
                <c:ptCount val="1"/>
                <c:pt idx="0">
                  <c:v>AB단락_C상전류_0도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yVal>
            <c:numRef>
              <c:f>AB단락!$H$2:$H$10</c:f>
              <c:numCache>
                <c:formatCode>General</c:formatCode>
                <c:ptCount val="9"/>
                <c:pt idx="0">
                  <c:v>1.5167657000000001E-2</c:v>
                </c:pt>
                <c:pt idx="1">
                  <c:v>3.0463395000000001E-2</c:v>
                </c:pt>
                <c:pt idx="2">
                  <c:v>3.1326867666666668E-2</c:v>
                </c:pt>
                <c:pt idx="3">
                  <c:v>3.1318362749999995E-2</c:v>
                </c:pt>
                <c:pt idx="4">
                  <c:v>3.4445143999999997E-2</c:v>
                </c:pt>
                <c:pt idx="5">
                  <c:v>3.1269478499999996E-2</c:v>
                </c:pt>
                <c:pt idx="6">
                  <c:v>2.6858469181428569E-2</c:v>
                </c:pt>
                <c:pt idx="7">
                  <c:v>2.3552410259999997E-2</c:v>
                </c:pt>
                <c:pt idx="8">
                  <c:v>2.0982514997777778E-2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3408"/>
        <c:axId val="108915328"/>
      </c:scatterChart>
      <c:valAx>
        <c:axId val="108913408"/>
        <c:scaling>
          <c:orientation val="minMax"/>
          <c:max val="280"/>
          <c:min val="180"/>
        </c:scaling>
        <c:delete val="0"/>
        <c:axPos val="b"/>
        <c:majorTickMark val="out"/>
        <c:minorTickMark val="none"/>
        <c:tickLblPos val="nextTo"/>
        <c:crossAx val="108915328"/>
        <c:crosses val="autoZero"/>
        <c:crossBetween val="midCat"/>
        <c:majorUnit val="10"/>
        <c:minorUnit val="2"/>
      </c:valAx>
      <c:valAx>
        <c:axId val="108915328"/>
        <c:scaling>
          <c:orientation val="minMax"/>
          <c:max val="1.2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08913408"/>
        <c:crosses val="autoZero"/>
        <c:crossBetween val="midCat"/>
        <c:majorUnit val="0.2"/>
        <c:minorUnit val="4.0000000000000008E-2"/>
      </c:valAx>
    </c:plotArea>
    <c:legend>
      <c:legendPos val="tr"/>
      <c:overlay val="0"/>
      <c:spPr>
        <a:noFill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2</xdr:rowOff>
    </xdr:from>
    <xdr:to>
      <xdr:col>8</xdr:col>
      <xdr:colOff>0</xdr:colOff>
      <xdr:row>14</xdr:row>
      <xdr:rowOff>200026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0</xdr:row>
      <xdr:rowOff>0</xdr:rowOff>
    </xdr:from>
    <xdr:to>
      <xdr:col>16</xdr:col>
      <xdr:colOff>323851</xdr:colOff>
      <xdr:row>14</xdr:row>
      <xdr:rowOff>200024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0</xdr:row>
      <xdr:rowOff>9525</xdr:rowOff>
    </xdr:from>
    <xdr:to>
      <xdr:col>24</xdr:col>
      <xdr:colOff>676276</xdr:colOff>
      <xdr:row>14</xdr:row>
      <xdr:rowOff>209549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15</xdr:row>
      <xdr:rowOff>209549</xdr:rowOff>
    </xdr:from>
    <xdr:to>
      <xdr:col>24</xdr:col>
      <xdr:colOff>676275</xdr:colOff>
      <xdr:row>35</xdr:row>
      <xdr:rowOff>142874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2</xdr:rowOff>
    </xdr:from>
    <xdr:to>
      <xdr:col>8</xdr:col>
      <xdr:colOff>0</xdr:colOff>
      <xdr:row>14</xdr:row>
      <xdr:rowOff>200026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0</xdr:row>
      <xdr:rowOff>0</xdr:rowOff>
    </xdr:from>
    <xdr:to>
      <xdr:col>16</xdr:col>
      <xdr:colOff>323851</xdr:colOff>
      <xdr:row>14</xdr:row>
      <xdr:rowOff>200024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0</xdr:row>
      <xdr:rowOff>9525</xdr:rowOff>
    </xdr:from>
    <xdr:to>
      <xdr:col>24</xdr:col>
      <xdr:colOff>676276</xdr:colOff>
      <xdr:row>14</xdr:row>
      <xdr:rowOff>209549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15</xdr:row>
      <xdr:rowOff>209549</xdr:rowOff>
    </xdr:from>
    <xdr:to>
      <xdr:col>24</xdr:col>
      <xdr:colOff>676275</xdr:colOff>
      <xdr:row>35</xdr:row>
      <xdr:rowOff>142874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2</xdr:rowOff>
    </xdr:from>
    <xdr:to>
      <xdr:col>8</xdr:col>
      <xdr:colOff>0</xdr:colOff>
      <xdr:row>14</xdr:row>
      <xdr:rowOff>200026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0</xdr:row>
      <xdr:rowOff>0</xdr:rowOff>
    </xdr:from>
    <xdr:to>
      <xdr:col>16</xdr:col>
      <xdr:colOff>323851</xdr:colOff>
      <xdr:row>14</xdr:row>
      <xdr:rowOff>200024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0</xdr:row>
      <xdr:rowOff>9525</xdr:rowOff>
    </xdr:from>
    <xdr:to>
      <xdr:col>24</xdr:col>
      <xdr:colOff>676276</xdr:colOff>
      <xdr:row>14</xdr:row>
      <xdr:rowOff>209549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15</xdr:row>
      <xdr:rowOff>209549</xdr:rowOff>
    </xdr:from>
    <xdr:to>
      <xdr:col>24</xdr:col>
      <xdr:colOff>676275</xdr:colOff>
      <xdr:row>35</xdr:row>
      <xdr:rowOff>142874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2</xdr:rowOff>
    </xdr:from>
    <xdr:to>
      <xdr:col>8</xdr:col>
      <xdr:colOff>0</xdr:colOff>
      <xdr:row>14</xdr:row>
      <xdr:rowOff>200026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0</xdr:row>
      <xdr:rowOff>0</xdr:rowOff>
    </xdr:from>
    <xdr:to>
      <xdr:col>16</xdr:col>
      <xdr:colOff>323851</xdr:colOff>
      <xdr:row>14</xdr:row>
      <xdr:rowOff>200024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0</xdr:row>
      <xdr:rowOff>9525</xdr:rowOff>
    </xdr:from>
    <xdr:to>
      <xdr:col>24</xdr:col>
      <xdr:colOff>676276</xdr:colOff>
      <xdr:row>14</xdr:row>
      <xdr:rowOff>209549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15</xdr:row>
      <xdr:rowOff>209549</xdr:rowOff>
    </xdr:from>
    <xdr:to>
      <xdr:col>24</xdr:col>
      <xdr:colOff>676275</xdr:colOff>
      <xdr:row>35</xdr:row>
      <xdr:rowOff>142874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2</xdr:rowOff>
    </xdr:from>
    <xdr:to>
      <xdr:col>8</xdr:col>
      <xdr:colOff>0</xdr:colOff>
      <xdr:row>14</xdr:row>
      <xdr:rowOff>200026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0</xdr:row>
      <xdr:rowOff>0</xdr:rowOff>
    </xdr:from>
    <xdr:to>
      <xdr:col>16</xdr:col>
      <xdr:colOff>323851</xdr:colOff>
      <xdr:row>14</xdr:row>
      <xdr:rowOff>200024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0</xdr:row>
      <xdr:rowOff>9525</xdr:rowOff>
    </xdr:from>
    <xdr:to>
      <xdr:col>24</xdr:col>
      <xdr:colOff>676276</xdr:colOff>
      <xdr:row>14</xdr:row>
      <xdr:rowOff>209549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15</xdr:row>
      <xdr:rowOff>209549</xdr:rowOff>
    </xdr:from>
    <xdr:to>
      <xdr:col>24</xdr:col>
      <xdr:colOff>676275</xdr:colOff>
      <xdr:row>35</xdr:row>
      <xdr:rowOff>142874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2</xdr:rowOff>
    </xdr:from>
    <xdr:to>
      <xdr:col>8</xdr:col>
      <xdr:colOff>0</xdr:colOff>
      <xdr:row>14</xdr:row>
      <xdr:rowOff>200026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0</xdr:row>
      <xdr:rowOff>0</xdr:rowOff>
    </xdr:from>
    <xdr:to>
      <xdr:col>16</xdr:col>
      <xdr:colOff>323851</xdr:colOff>
      <xdr:row>14</xdr:row>
      <xdr:rowOff>200024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0</xdr:row>
      <xdr:rowOff>9525</xdr:rowOff>
    </xdr:from>
    <xdr:to>
      <xdr:col>24</xdr:col>
      <xdr:colOff>676276</xdr:colOff>
      <xdr:row>14</xdr:row>
      <xdr:rowOff>209549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15</xdr:row>
      <xdr:rowOff>209549</xdr:rowOff>
    </xdr:from>
    <xdr:to>
      <xdr:col>24</xdr:col>
      <xdr:colOff>676275</xdr:colOff>
      <xdr:row>35</xdr:row>
      <xdr:rowOff>142874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8"/>
  <sheetViews>
    <sheetView workbookViewId="0">
      <pane ySplit="1" topLeftCell="A2" activePane="bottomLeft" state="frozen"/>
      <selection pane="bottomLeft" sqref="A1:A1048576"/>
    </sheetView>
  </sheetViews>
  <sheetFormatPr defaultRowHeight="16.5" x14ac:dyDescent="0.3"/>
  <cols>
    <col min="1" max="7" width="16.125" style="4" customWidth="1"/>
    <col min="8" max="10" width="16.125" style="7" customWidth="1"/>
    <col min="11" max="16384" width="9" style="4"/>
  </cols>
  <sheetData>
    <row r="1" spans="1:10" s="3" customFormat="1" ht="28.5" customHeight="1" x14ac:dyDescent="0.3">
      <c r="A1" s="3" t="s">
        <v>9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6" t="s">
        <v>6</v>
      </c>
      <c r="I1" s="6" t="s">
        <v>7</v>
      </c>
      <c r="J1" s="6" t="s">
        <v>8</v>
      </c>
    </row>
    <row r="2" spans="1:10" x14ac:dyDescent="0.3">
      <c r="A2" s="4">
        <v>1</v>
      </c>
      <c r="B2" s="4">
        <v>2.6680824000000001E-3</v>
      </c>
      <c r="C2" s="4">
        <v>2.6680824000000001E-3</v>
      </c>
      <c r="D2" s="4">
        <v>2.6680824000000001E-3</v>
      </c>
      <c r="E2" s="4">
        <v>1.7835649000000002E-2</v>
      </c>
      <c r="F2" s="4">
        <v>1.7835649000000002E-2</v>
      </c>
      <c r="G2" s="4">
        <v>1.7835649000000002E-2</v>
      </c>
      <c r="H2" s="7">
        <v>1.5167657000000001E-2</v>
      </c>
      <c r="I2" s="7">
        <v>1.5167657000000001E-2</v>
      </c>
      <c r="J2" s="7">
        <v>1.5167657000000001E-2</v>
      </c>
    </row>
    <row r="3" spans="1:10" x14ac:dyDescent="0.3">
      <c r="A3" s="4">
        <v>2</v>
      </c>
      <c r="B3" s="4">
        <v>4.8864229499999993E-3</v>
      </c>
      <c r="C3" s="4">
        <v>4.8864229499999993E-3</v>
      </c>
      <c r="D3" s="4">
        <v>4.8864229499999993E-3</v>
      </c>
      <c r="E3" s="4">
        <v>3.5349611000000003E-2</v>
      </c>
      <c r="F3" s="4">
        <v>3.5349611000000003E-2</v>
      </c>
      <c r="G3" s="4">
        <v>3.5349611000000003E-2</v>
      </c>
      <c r="H3" s="7">
        <v>3.0463395000000001E-2</v>
      </c>
      <c r="I3" s="7">
        <v>3.0463395000000001E-2</v>
      </c>
      <c r="J3" s="7">
        <v>3.0463395000000001E-2</v>
      </c>
    </row>
    <row r="4" spans="1:10" x14ac:dyDescent="0.3">
      <c r="A4" s="4">
        <v>3</v>
      </c>
      <c r="B4" s="4">
        <v>5.0117096333333333E-3</v>
      </c>
      <c r="C4" s="4">
        <v>5.0117096333333333E-3</v>
      </c>
      <c r="D4" s="4">
        <v>5.0117096333333333E-3</v>
      </c>
      <c r="E4" s="4">
        <v>3.6338311999999998E-2</v>
      </c>
      <c r="F4" s="4">
        <v>3.6338311999999998E-2</v>
      </c>
      <c r="G4" s="4">
        <v>3.6338311999999998E-2</v>
      </c>
      <c r="H4" s="7">
        <v>3.1326867666666668E-2</v>
      </c>
      <c r="I4" s="7">
        <v>3.1326867666666668E-2</v>
      </c>
      <c r="J4" s="7">
        <v>3.1326867666666668E-2</v>
      </c>
    </row>
    <row r="5" spans="1:10" x14ac:dyDescent="0.3">
      <c r="A5" s="4">
        <v>4</v>
      </c>
      <c r="B5" s="4">
        <v>4.7759114249999995E-3</v>
      </c>
      <c r="C5" s="4">
        <v>4.7759114249999995E-3</v>
      </c>
      <c r="D5" s="4">
        <v>4.7759114249999995E-3</v>
      </c>
      <c r="E5" s="4">
        <v>3.60941465E-2</v>
      </c>
      <c r="F5" s="4">
        <v>3.60941465E-2</v>
      </c>
      <c r="G5" s="4">
        <v>3.60941465E-2</v>
      </c>
      <c r="H5" s="7">
        <v>3.1318362749999995E-2</v>
      </c>
      <c r="I5" s="7">
        <v>3.1318362749999995E-2</v>
      </c>
      <c r="J5" s="7">
        <v>3.1318362749999995E-2</v>
      </c>
    </row>
    <row r="6" spans="1:10" x14ac:dyDescent="0.3">
      <c r="A6" s="4">
        <v>5</v>
      </c>
      <c r="B6" s="4">
        <v>5.0903532199999997E-3</v>
      </c>
      <c r="C6" s="4">
        <v>5.0903532199999997E-3</v>
      </c>
      <c r="D6" s="4">
        <v>5.0903532199999997E-3</v>
      </c>
      <c r="E6" s="4">
        <v>3.9535427800000002E-2</v>
      </c>
      <c r="F6" s="4">
        <v>3.9535427800000002E-2</v>
      </c>
      <c r="G6" s="4">
        <v>3.9535427800000002E-2</v>
      </c>
      <c r="H6" s="7">
        <v>3.4445143999999997E-2</v>
      </c>
      <c r="I6" s="7">
        <v>3.4445143999999997E-2</v>
      </c>
      <c r="J6" s="7">
        <v>3.4445143999999997E-2</v>
      </c>
    </row>
    <row r="7" spans="1:10" x14ac:dyDescent="0.3">
      <c r="A7" s="4">
        <v>6</v>
      </c>
      <c r="B7" s="4">
        <v>4.5401048999999995E-3</v>
      </c>
      <c r="C7" s="4">
        <v>4.5401048999999995E-3</v>
      </c>
      <c r="D7" s="4">
        <v>4.5401048999999995E-3</v>
      </c>
      <c r="E7" s="4">
        <v>3.5809537166666669E-2</v>
      </c>
      <c r="F7" s="4">
        <v>3.5809537166666669E-2</v>
      </c>
      <c r="G7" s="4">
        <v>3.5809537166666669E-2</v>
      </c>
      <c r="H7" s="7">
        <v>3.1269478499999996E-2</v>
      </c>
      <c r="I7" s="7">
        <v>3.1269478499999996E-2</v>
      </c>
      <c r="J7" s="7">
        <v>3.1269478499999996E-2</v>
      </c>
    </row>
    <row r="8" spans="1:10" x14ac:dyDescent="0.3">
      <c r="A8" s="4">
        <v>7</v>
      </c>
      <c r="B8" s="4">
        <v>3.9437835057142857E-3</v>
      </c>
      <c r="C8" s="4">
        <v>3.9437835057142857E-3</v>
      </c>
      <c r="D8" s="4">
        <v>3.9437835057142857E-3</v>
      </c>
      <c r="E8" s="4">
        <v>3.0697672602428575E-2</v>
      </c>
      <c r="F8" s="4">
        <v>3.0697672602428575E-2</v>
      </c>
      <c r="G8" s="4">
        <v>3.0697672602428575E-2</v>
      </c>
      <c r="H8" s="7">
        <v>2.6858469181428569E-2</v>
      </c>
      <c r="I8" s="7">
        <v>2.6858469181428569E-2</v>
      </c>
      <c r="J8" s="7">
        <v>2.6858469181428569E-2</v>
      </c>
    </row>
    <row r="9" spans="1:10" x14ac:dyDescent="0.3">
      <c r="A9" s="4">
        <v>8</v>
      </c>
      <c r="B9" s="4">
        <v>3.4933585562499998E-3</v>
      </c>
      <c r="C9" s="4">
        <v>3.4933585562499998E-3</v>
      </c>
      <c r="D9" s="4">
        <v>3.4933585562499998E-3</v>
      </c>
      <c r="E9" s="4">
        <v>2.6869124917750002E-2</v>
      </c>
      <c r="F9" s="4">
        <v>2.6869124917750002E-2</v>
      </c>
      <c r="G9" s="4">
        <v>2.6869124917750002E-2</v>
      </c>
      <c r="H9" s="7">
        <v>2.3552410259999997E-2</v>
      </c>
      <c r="I9" s="7">
        <v>2.3552410259999997E-2</v>
      </c>
      <c r="J9" s="7">
        <v>2.3552410259999997E-2</v>
      </c>
    </row>
    <row r="10" spans="1:10" x14ac:dyDescent="0.3">
      <c r="A10" s="4">
        <v>9</v>
      </c>
      <c r="B10" s="4">
        <v>3.1398318655555557E-3</v>
      </c>
      <c r="C10" s="4">
        <v>3.1398318655555557E-3</v>
      </c>
      <c r="D10" s="4">
        <v>3.1398318655555557E-3</v>
      </c>
      <c r="E10" s="4">
        <v>2.3896043932444443E-2</v>
      </c>
      <c r="F10" s="4">
        <v>2.3896043932444443E-2</v>
      </c>
      <c r="G10" s="4">
        <v>2.3896043932444443E-2</v>
      </c>
      <c r="H10" s="7">
        <v>2.0982514997777778E-2</v>
      </c>
      <c r="I10" s="7">
        <v>2.0982514997777778E-2</v>
      </c>
      <c r="J10" s="7">
        <v>2.0982514997777778E-2</v>
      </c>
    </row>
    <row r="11" spans="1:10" x14ac:dyDescent="0.3">
      <c r="A11" s="4">
        <v>10</v>
      </c>
      <c r="B11" s="4">
        <v>2.8538391719999997E-3</v>
      </c>
      <c r="C11" s="4">
        <v>2.8538391719999997E-3</v>
      </c>
      <c r="D11" s="4">
        <v>2.8538391719999997E-3</v>
      </c>
      <c r="E11" s="4">
        <v>2.1521683351200003E-2</v>
      </c>
      <c r="F11" s="4">
        <v>2.1521683351200003E-2</v>
      </c>
      <c r="G11" s="4">
        <v>2.1521683351200003E-2</v>
      </c>
      <c r="H11" s="7">
        <v>1.8927511112999999E-2</v>
      </c>
      <c r="I11" s="7">
        <v>1.8927511112999999E-2</v>
      </c>
      <c r="J11" s="7">
        <v>1.8927511112999999E-2</v>
      </c>
    </row>
    <row r="12" spans="1:10" x14ac:dyDescent="0.3">
      <c r="A12" s="4">
        <v>11</v>
      </c>
      <c r="B12" s="4">
        <v>2.6167144200000001E-3</v>
      </c>
      <c r="C12" s="4">
        <v>2.6167144200000001E-3</v>
      </c>
      <c r="D12" s="4">
        <v>2.6167144200000001E-3</v>
      </c>
      <c r="E12" s="4">
        <v>1.9582620434727277E-2</v>
      </c>
      <c r="F12" s="4">
        <v>1.9582620434727277E-2</v>
      </c>
      <c r="G12" s="4">
        <v>1.9582620434727277E-2</v>
      </c>
      <c r="H12" s="7">
        <v>1.7246598827272724E-2</v>
      </c>
      <c r="I12" s="7">
        <v>1.7246598827272724E-2</v>
      </c>
      <c r="J12" s="7">
        <v>1.7246598827272724E-2</v>
      </c>
    </row>
    <row r="13" spans="1:10" x14ac:dyDescent="0.3">
      <c r="A13" s="4">
        <v>12</v>
      </c>
      <c r="B13" s="4">
        <v>2.4160451833333332E-3</v>
      </c>
      <c r="C13" s="4">
        <v>2.4160451833333332E-3</v>
      </c>
      <c r="D13" s="4">
        <v>2.4160451833333332E-3</v>
      </c>
      <c r="E13" s="4">
        <v>1.7969880074333335E-2</v>
      </c>
      <c r="F13" s="4">
        <v>1.7969880074333335E-2</v>
      </c>
      <c r="G13" s="4">
        <v>1.7969880074333335E-2</v>
      </c>
      <c r="H13" s="7">
        <v>1.5845913570833332E-2</v>
      </c>
      <c r="I13" s="7">
        <v>1.5845913570833332E-2</v>
      </c>
      <c r="J13" s="7">
        <v>1.5845913570833332E-2</v>
      </c>
    </row>
    <row r="14" spans="1:10" x14ac:dyDescent="0.3">
      <c r="A14" s="4">
        <v>13</v>
      </c>
      <c r="B14" s="4">
        <v>2.2432621215384614E-3</v>
      </c>
      <c r="C14" s="4">
        <v>2.2432621215384614E-3</v>
      </c>
      <c r="D14" s="4">
        <v>2.2432621215384614E-3</v>
      </c>
      <c r="E14" s="4">
        <v>1.6607983922461537E-2</v>
      </c>
      <c r="F14" s="4">
        <v>1.6607983922461537E-2</v>
      </c>
      <c r="G14" s="4">
        <v>1.6607983922461537E-2</v>
      </c>
      <c r="H14" s="7">
        <v>1.466046174153846E-2</v>
      </c>
      <c r="I14" s="7">
        <v>1.466046174153846E-2</v>
      </c>
      <c r="J14" s="7">
        <v>1.466046174153846E-2</v>
      </c>
    </row>
    <row r="15" spans="1:10" x14ac:dyDescent="0.3">
      <c r="A15" s="4">
        <v>14</v>
      </c>
      <c r="B15" s="4">
        <v>2.0922753657142859E-3</v>
      </c>
      <c r="C15" s="4">
        <v>2.0922753657142859E-3</v>
      </c>
      <c r="D15" s="4">
        <v>2.0922753657142859E-3</v>
      </c>
      <c r="E15" s="4">
        <v>1.5443000835857141E-2</v>
      </c>
      <c r="F15" s="4">
        <v>1.5443000835857141E-2</v>
      </c>
      <c r="G15" s="4">
        <v>1.5443000835857141E-2</v>
      </c>
      <c r="H15" s="7">
        <v>1.3643836758571429E-2</v>
      </c>
      <c r="I15" s="7">
        <v>1.3643836758571429E-2</v>
      </c>
      <c r="J15" s="7">
        <v>1.3643836758571429E-2</v>
      </c>
    </row>
    <row r="16" spans="1:10" x14ac:dyDescent="0.3">
      <c r="A16" s="4">
        <v>15</v>
      </c>
      <c r="B16" s="4">
        <v>1.9586383412666668E-3</v>
      </c>
      <c r="C16" s="4">
        <v>1.9586383412666668E-3</v>
      </c>
      <c r="D16" s="4">
        <v>1.9586383412666668E-3</v>
      </c>
      <c r="E16" s="4">
        <v>1.4435352624799998E-2</v>
      </c>
      <c r="F16" s="4">
        <v>1.4435352624799998E-2</v>
      </c>
      <c r="G16" s="4">
        <v>1.4435352624799998E-2</v>
      </c>
      <c r="H16" s="7">
        <v>1.2761981302666668E-2</v>
      </c>
      <c r="I16" s="7">
        <v>1.2761981302666668E-2</v>
      </c>
      <c r="J16" s="7">
        <v>1.2761981302666668E-2</v>
      </c>
    </row>
    <row r="17" spans="1:10" x14ac:dyDescent="0.3">
      <c r="A17" s="4">
        <v>16</v>
      </c>
      <c r="B17" s="4">
        <v>1.8390402433125003E-3</v>
      </c>
      <c r="C17" s="4">
        <v>1.8390402433125003E-3</v>
      </c>
      <c r="D17" s="4">
        <v>1.8390402433125003E-3</v>
      </c>
      <c r="E17" s="4">
        <v>1.3555343401999998E-2</v>
      </c>
      <c r="F17" s="4">
        <v>1.3555343401999998E-2</v>
      </c>
      <c r="G17" s="4">
        <v>1.3555343401999998E-2</v>
      </c>
      <c r="H17" s="7">
        <v>1.1989361894999998E-2</v>
      </c>
      <c r="I17" s="7">
        <v>1.1989361894999998E-2</v>
      </c>
      <c r="J17" s="7">
        <v>1.1989361894999998E-2</v>
      </c>
    </row>
    <row r="18" spans="1:10" x14ac:dyDescent="0.3">
      <c r="A18" s="4">
        <v>17</v>
      </c>
      <c r="B18" s="4">
        <v>1.7309840564117651E-3</v>
      </c>
      <c r="C18" s="4">
        <v>1.7309840564117651E-3</v>
      </c>
      <c r="D18" s="4">
        <v>1.7309840564117651E-3</v>
      </c>
      <c r="E18" s="4">
        <v>1.2780245449529413E-2</v>
      </c>
      <c r="F18" s="4">
        <v>1.2780245449529413E-2</v>
      </c>
      <c r="G18" s="4">
        <v>1.2780245449529413E-2</v>
      </c>
      <c r="H18" s="7">
        <v>1.1306492222941176E-2</v>
      </c>
      <c r="I18" s="7">
        <v>1.1306492222941176E-2</v>
      </c>
      <c r="J18" s="7">
        <v>1.1306492222941176E-2</v>
      </c>
    </row>
    <row r="19" spans="1:10" x14ac:dyDescent="0.3">
      <c r="A19" s="4">
        <v>18</v>
      </c>
      <c r="B19" s="4">
        <v>1.6370856177777781E-3</v>
      </c>
      <c r="C19" s="4">
        <v>1.6370856177777781E-3</v>
      </c>
      <c r="D19" s="4">
        <v>1.6370856177777781E-3</v>
      </c>
      <c r="E19" s="4">
        <v>1.2092375184555556E-2</v>
      </c>
      <c r="F19" s="4">
        <v>1.2092375184555556E-2</v>
      </c>
      <c r="G19" s="4">
        <v>1.2092375184555556E-2</v>
      </c>
      <c r="H19" s="7">
        <v>1.0698227713333331E-2</v>
      </c>
      <c r="I19" s="7">
        <v>1.0698227713333331E-2</v>
      </c>
      <c r="J19" s="7">
        <v>1.0698227713333331E-2</v>
      </c>
    </row>
    <row r="20" spans="1:10" x14ac:dyDescent="0.3">
      <c r="A20" s="4">
        <v>19</v>
      </c>
      <c r="B20" s="4">
        <v>1.5553112980526316E-3</v>
      </c>
      <c r="C20" s="4">
        <v>1.5553112980526316E-3</v>
      </c>
      <c r="D20" s="4">
        <v>1.5553112980526316E-3</v>
      </c>
      <c r="E20" s="4">
        <v>1.1477754154842102E-2</v>
      </c>
      <c r="F20" s="4">
        <v>1.1477754154842102E-2</v>
      </c>
      <c r="G20" s="4">
        <v>1.1477754154842102E-2</v>
      </c>
      <c r="H20" s="7">
        <v>1.015260173368421E-2</v>
      </c>
      <c r="I20" s="7">
        <v>1.015260173368421E-2</v>
      </c>
      <c r="J20" s="7">
        <v>1.015260173368421E-2</v>
      </c>
    </row>
    <row r="21" spans="1:10" x14ac:dyDescent="0.3">
      <c r="A21" s="4">
        <v>20</v>
      </c>
      <c r="B21" s="4">
        <v>1.4838080661500001E-3</v>
      </c>
      <c r="C21" s="4">
        <v>1.4838080661500001E-3</v>
      </c>
      <c r="D21" s="4">
        <v>1.4838080661500001E-3</v>
      </c>
      <c r="E21" s="4">
        <v>1.0925197931599998E-2</v>
      </c>
      <c r="F21" s="4">
        <v>1.0925197931599998E-2</v>
      </c>
      <c r="G21" s="4">
        <v>1.0925197931599998E-2</v>
      </c>
      <c r="H21" s="7">
        <v>9.6600641374999987E-3</v>
      </c>
      <c r="I21" s="7">
        <v>9.6600641374999987E-3</v>
      </c>
      <c r="J21" s="7">
        <v>9.6600641374999987E-3</v>
      </c>
    </row>
    <row r="22" spans="1:10" x14ac:dyDescent="0.3">
      <c r="A22" s="4">
        <v>21</v>
      </c>
      <c r="B22" s="4">
        <v>1.4210457539523811E-3</v>
      </c>
      <c r="C22" s="4">
        <v>1.4210457539523811E-3</v>
      </c>
      <c r="D22" s="4">
        <v>1.4210457539523811E-3</v>
      </c>
      <c r="E22" s="4">
        <v>1.0425641506761903E-2</v>
      </c>
      <c r="F22" s="4">
        <v>1.0425641506761903E-2</v>
      </c>
      <c r="G22" s="4">
        <v>1.0425641506761903E-2</v>
      </c>
      <c r="H22" s="7">
        <v>9.2128747380952371E-3</v>
      </c>
      <c r="I22" s="7">
        <v>9.2128747380952371E-3</v>
      </c>
      <c r="J22" s="7">
        <v>9.2128747380952371E-3</v>
      </c>
    </row>
    <row r="23" spans="1:10" x14ac:dyDescent="0.3">
      <c r="A23" s="4">
        <v>22</v>
      </c>
      <c r="B23" s="4">
        <v>1.3657577092272728E-3</v>
      </c>
      <c r="C23" s="4">
        <v>1.3657577092272728E-3</v>
      </c>
      <c r="D23" s="4">
        <v>1.3657577092272728E-3</v>
      </c>
      <c r="E23" s="4">
        <v>9.9716698132727259E-3</v>
      </c>
      <c r="F23" s="4">
        <v>9.9716698132727259E-3</v>
      </c>
      <c r="G23" s="4">
        <v>9.9716698132727259E-3</v>
      </c>
      <c r="H23" s="7">
        <v>8.8047164159090908E-3</v>
      </c>
      <c r="I23" s="7">
        <v>8.8047164159090908E-3</v>
      </c>
      <c r="J23" s="7">
        <v>8.8047164159090908E-3</v>
      </c>
    </row>
    <row r="24" spans="1:10" x14ac:dyDescent="0.3">
      <c r="A24" s="4">
        <v>23</v>
      </c>
      <c r="B24" s="4">
        <v>1.3168839840434782E-3</v>
      </c>
      <c r="C24" s="4">
        <v>1.3168839840434782E-3</v>
      </c>
      <c r="D24" s="4">
        <v>1.3168839840434782E-3</v>
      </c>
      <c r="E24" s="4">
        <v>9.5571515861739113E-3</v>
      </c>
      <c r="F24" s="4">
        <v>9.5571515861739113E-3</v>
      </c>
      <c r="G24" s="4">
        <v>9.5571515861739113E-3</v>
      </c>
      <c r="H24" s="7">
        <v>8.4304122430434777E-3</v>
      </c>
      <c r="I24" s="7">
        <v>8.4304122430434777E-3</v>
      </c>
      <c r="J24" s="7">
        <v>8.4304122430434777E-3</v>
      </c>
    </row>
    <row r="25" spans="1:10" x14ac:dyDescent="0.3">
      <c r="A25" s="4">
        <v>24</v>
      </c>
      <c r="B25" s="4">
        <v>1.2735274626250001E-3</v>
      </c>
      <c r="C25" s="4">
        <v>1.2735274626250001E-3</v>
      </c>
      <c r="D25" s="4">
        <v>1.2735274626250001E-3</v>
      </c>
      <c r="E25" s="4">
        <v>9.1769824704999985E-3</v>
      </c>
      <c r="F25" s="4">
        <v>9.1769824704999985E-3</v>
      </c>
      <c r="G25" s="4">
        <v>9.1769824704999985E-3</v>
      </c>
      <c r="H25" s="7">
        <v>8.0856633395833336E-3</v>
      </c>
      <c r="I25" s="7">
        <v>8.0856633395833336E-3</v>
      </c>
      <c r="J25" s="7">
        <v>8.0856633395833336E-3</v>
      </c>
    </row>
    <row r="26" spans="1:10" x14ac:dyDescent="0.3">
      <c r="A26" s="4">
        <v>25</v>
      </c>
      <c r="B26" s="4">
        <v>1.23492093252E-3</v>
      </c>
      <c r="C26" s="4">
        <v>1.23492093252E-3</v>
      </c>
      <c r="D26" s="4">
        <v>1.23492093252E-3</v>
      </c>
      <c r="E26" s="4">
        <v>8.8268710916799987E-3</v>
      </c>
      <c r="F26" s="4">
        <v>8.8268710916799987E-3</v>
      </c>
      <c r="G26" s="4">
        <v>8.8268710916799987E-3</v>
      </c>
      <c r="H26" s="7">
        <v>7.7668615600000003E-3</v>
      </c>
      <c r="I26" s="7">
        <v>7.7668615600000003E-3</v>
      </c>
      <c r="J26" s="7">
        <v>7.7668615600000003E-3</v>
      </c>
    </row>
    <row r="27" spans="1:10" x14ac:dyDescent="0.3">
      <c r="A27" s="4">
        <v>26</v>
      </c>
      <c r="B27" s="4">
        <v>1.2004100374230771E-3</v>
      </c>
      <c r="C27" s="4">
        <v>1.2004100374230771E-3</v>
      </c>
      <c r="D27" s="4">
        <v>1.2004100374230771E-3</v>
      </c>
      <c r="E27" s="4">
        <v>8.5031942527692295E-3</v>
      </c>
      <c r="F27" s="4">
        <v>8.5031942527692295E-3</v>
      </c>
      <c r="G27" s="4">
        <v>8.5031942527692295E-3</v>
      </c>
      <c r="H27" s="7">
        <v>7.4709701278461551E-3</v>
      </c>
      <c r="I27" s="7">
        <v>7.4709701278461551E-3</v>
      </c>
      <c r="J27" s="7">
        <v>7.4709701278461551E-3</v>
      </c>
    </row>
    <row r="28" spans="1:10" x14ac:dyDescent="0.3">
      <c r="A28" s="4">
        <v>27</v>
      </c>
      <c r="B28" s="4">
        <v>1.169409481962963E-3</v>
      </c>
      <c r="C28" s="4">
        <v>1.169409481962963E-3</v>
      </c>
      <c r="D28" s="4">
        <v>1.169409481962963E-3</v>
      </c>
      <c r="E28" s="4">
        <v>8.2028656122962954E-3</v>
      </c>
      <c r="F28" s="4">
        <v>8.2028656122962954E-3</v>
      </c>
      <c r="G28" s="4">
        <v>8.2028656122962954E-3</v>
      </c>
      <c r="H28" s="7">
        <v>7.1954150063703697E-3</v>
      </c>
      <c r="I28" s="7">
        <v>7.1954150063703697E-3</v>
      </c>
      <c r="J28" s="7">
        <v>7.1954150063703697E-3</v>
      </c>
    </row>
    <row r="29" spans="1:10" x14ac:dyDescent="0.3">
      <c r="A29" s="4">
        <v>28</v>
      </c>
      <c r="B29" s="4">
        <v>1.1414108708214287E-3</v>
      </c>
      <c r="C29" s="4">
        <v>1.1414108708214287E-3</v>
      </c>
      <c r="D29" s="4">
        <v>1.1414108708214287E-3</v>
      </c>
      <c r="E29" s="4">
        <v>7.9232487132857125E-3</v>
      </c>
      <c r="F29" s="4">
        <v>7.9232487132857125E-3</v>
      </c>
      <c r="G29" s="4">
        <v>7.9232487132857125E-3</v>
      </c>
      <c r="H29" s="7">
        <v>6.9388669271428583E-3</v>
      </c>
      <c r="I29" s="7">
        <v>6.9388669271428583E-3</v>
      </c>
      <c r="J29" s="7">
        <v>6.9388669271428583E-3</v>
      </c>
    </row>
    <row r="30" spans="1:10" x14ac:dyDescent="0.3">
      <c r="A30" s="4">
        <v>29</v>
      </c>
      <c r="B30" s="4">
        <v>1.1159826266551724E-3</v>
      </c>
      <c r="C30" s="4">
        <v>1.1159826266551724E-3</v>
      </c>
      <c r="D30" s="4">
        <v>1.1159826266551724E-3</v>
      </c>
      <c r="E30" s="4">
        <v>7.6620767311034472E-3</v>
      </c>
      <c r="F30" s="4">
        <v>7.6620767311034472E-3</v>
      </c>
      <c r="G30" s="4">
        <v>7.6620767311034472E-3</v>
      </c>
      <c r="H30" s="7">
        <v>6.7014923158275862E-3</v>
      </c>
      <c r="I30" s="7">
        <v>6.7014923158275862E-3</v>
      </c>
      <c r="J30" s="7">
        <v>6.7014923158275862E-3</v>
      </c>
    </row>
    <row r="31" spans="1:10" x14ac:dyDescent="0.3">
      <c r="A31" s="4">
        <v>30</v>
      </c>
      <c r="B31" s="4">
        <v>1.0927475091E-3</v>
      </c>
      <c r="C31" s="4">
        <v>1.0927475091E-3</v>
      </c>
      <c r="D31" s="4">
        <v>1.0927475091E-3</v>
      </c>
      <c r="E31" s="4">
        <v>7.4173958163999991E-3</v>
      </c>
      <c r="F31" s="4">
        <v>7.4173958163999991E-3</v>
      </c>
      <c r="G31" s="4">
        <v>7.4173958163999991E-3</v>
      </c>
      <c r="H31" s="7">
        <v>6.4813572508000006E-3</v>
      </c>
      <c r="I31" s="7">
        <v>6.4813572508000006E-3</v>
      </c>
      <c r="J31" s="7">
        <v>6.4813572508000006E-3</v>
      </c>
    </row>
    <row r="32" spans="1:10" x14ac:dyDescent="0.3">
      <c r="A32" s="4">
        <v>31</v>
      </c>
      <c r="B32" s="4">
        <v>1.0713589949354839E-3</v>
      </c>
      <c r="C32" s="4">
        <v>1.0713589949354839E-3</v>
      </c>
      <c r="D32" s="4">
        <v>1.0713589949354839E-3</v>
      </c>
      <c r="E32" s="4">
        <v>7.1875080881290314E-3</v>
      </c>
      <c r="F32" s="4">
        <v>7.1875080881290314E-3</v>
      </c>
      <c r="G32" s="4">
        <v>7.1875080881290314E-3</v>
      </c>
      <c r="H32" s="7">
        <v>6.2767613617419355E-3</v>
      </c>
      <c r="I32" s="7">
        <v>6.2767613617419355E-3</v>
      </c>
      <c r="J32" s="7">
        <v>6.2767613617419355E-3</v>
      </c>
    </row>
    <row r="33" spans="1:10" x14ac:dyDescent="0.3">
      <c r="A33" s="4">
        <v>32</v>
      </c>
      <c r="B33" s="4">
        <v>1.05151605196875E-3</v>
      </c>
      <c r="C33" s="4">
        <v>1.05151605196875E-3</v>
      </c>
      <c r="D33" s="4">
        <v>1.05151605196875E-3</v>
      </c>
      <c r="E33" s="4">
        <v>6.9709389844374997E-3</v>
      </c>
      <c r="F33" s="4">
        <v>6.9709389844374997E-3</v>
      </c>
      <c r="G33" s="4">
        <v>6.9709389844374997E-3</v>
      </c>
      <c r="H33" s="7">
        <v>6.0862062582500006E-3</v>
      </c>
      <c r="I33" s="7">
        <v>6.0862062582500006E-3</v>
      </c>
      <c r="J33" s="7">
        <v>6.0862062582500006E-3</v>
      </c>
    </row>
    <row r="34" spans="1:10" x14ac:dyDescent="0.3">
      <c r="A34" s="4">
        <v>33</v>
      </c>
      <c r="B34" s="4">
        <v>1.0329454285757575E-3</v>
      </c>
      <c r="C34" s="4">
        <v>1.0329454285757575E-3</v>
      </c>
      <c r="D34" s="4">
        <v>1.0329454285757575E-3</v>
      </c>
      <c r="E34" s="4">
        <v>6.7664019855151504E-3</v>
      </c>
      <c r="F34" s="4">
        <v>6.7664019855151504E-3</v>
      </c>
      <c r="G34" s="4">
        <v>6.7664019855151504E-3</v>
      </c>
      <c r="H34" s="7">
        <v>5.9083618516363647E-3</v>
      </c>
      <c r="I34" s="7">
        <v>5.9083618516363647E-3</v>
      </c>
      <c r="J34" s="7">
        <v>5.9083618516363647E-3</v>
      </c>
    </row>
    <row r="35" spans="1:10" x14ac:dyDescent="0.3">
      <c r="A35" s="4">
        <v>34</v>
      </c>
      <c r="B35" s="4">
        <v>1.015407343617647E-3</v>
      </c>
      <c r="C35" s="4">
        <v>1.015407343617647E-3</v>
      </c>
      <c r="D35" s="4">
        <v>1.015407343617647E-3</v>
      </c>
      <c r="E35" s="4">
        <v>6.572775436529411E-3</v>
      </c>
      <c r="F35" s="4">
        <v>6.572775436529411E-3</v>
      </c>
      <c r="G35" s="4">
        <v>6.572775436529411E-3</v>
      </c>
      <c r="H35" s="7">
        <v>5.7420457421764716E-3</v>
      </c>
      <c r="I35" s="7">
        <v>5.7420457421764716E-3</v>
      </c>
      <c r="J35" s="7">
        <v>5.7420457421764716E-3</v>
      </c>
    </row>
    <row r="36" spans="1:10" x14ac:dyDescent="0.3">
      <c r="A36" s="4">
        <v>35</v>
      </c>
      <c r="B36" s="4">
        <v>9.9869582922857119E-4</v>
      </c>
      <c r="C36" s="4">
        <v>9.9869582922857119E-4</v>
      </c>
      <c r="D36" s="4">
        <v>9.9869582922857119E-4</v>
      </c>
      <c r="E36" s="4">
        <v>6.3890705791999998E-3</v>
      </c>
      <c r="F36" s="4">
        <v>6.3890705791999998E-3</v>
      </c>
      <c r="G36" s="4">
        <v>6.3890705791999998E-3</v>
      </c>
      <c r="H36" s="7">
        <v>5.5861993466857149E-3</v>
      </c>
      <c r="I36" s="7">
        <v>5.5861993466857149E-3</v>
      </c>
      <c r="J36" s="7">
        <v>5.5861993466857149E-3</v>
      </c>
    </row>
    <row r="37" spans="1:10" x14ac:dyDescent="0.3">
      <c r="A37" s="4">
        <v>36</v>
      </c>
      <c r="B37" s="4">
        <v>9.8263418674999982E-4</v>
      </c>
      <c r="C37" s="4">
        <v>9.8263418674999982E-4</v>
      </c>
      <c r="D37" s="4">
        <v>9.8263418674999982E-4</v>
      </c>
      <c r="E37" s="4">
        <v>6.2144174875555557E-3</v>
      </c>
      <c r="F37" s="4">
        <v>6.2144174875555557E-3</v>
      </c>
      <c r="G37" s="4">
        <v>6.2144174875555557E-3</v>
      </c>
      <c r="H37" s="7">
        <v>5.4398749314999995E-3</v>
      </c>
      <c r="I37" s="7">
        <v>5.4398749314999995E-3</v>
      </c>
      <c r="J37" s="7">
        <v>5.4398749314999995E-3</v>
      </c>
    </row>
    <row r="38" spans="1:10" x14ac:dyDescent="0.3">
      <c r="A38" s="4">
        <v>37</v>
      </c>
      <c r="B38" s="4">
        <v>9.6705331710810795E-4</v>
      </c>
      <c r="C38" s="4">
        <v>9.6705331710810795E-4</v>
      </c>
      <c r="D38" s="4">
        <v>9.6705331710810795E-4</v>
      </c>
      <c r="E38" s="4">
        <v>6.0480632487027028E-3</v>
      </c>
      <c r="F38" s="4">
        <v>6.0480632487027028E-3</v>
      </c>
      <c r="G38" s="4">
        <v>6.0480632487027028E-3</v>
      </c>
      <c r="H38" s="7">
        <v>5.3022164587567568E-3</v>
      </c>
      <c r="I38" s="7">
        <v>5.3022164587567568E-3</v>
      </c>
      <c r="J38" s="7">
        <v>5.3022164587567568E-3</v>
      </c>
    </row>
    <row r="39" spans="1:10" x14ac:dyDescent="0.3">
      <c r="A39" s="4">
        <v>38</v>
      </c>
      <c r="B39" s="4">
        <v>9.5180782744736837E-4</v>
      </c>
      <c r="C39" s="4">
        <v>9.5180782744736837E-4</v>
      </c>
      <c r="D39" s="4">
        <v>9.5180782744736837E-4</v>
      </c>
      <c r="E39" s="4">
        <v>5.8893454431052632E-3</v>
      </c>
      <c r="F39" s="4">
        <v>5.8893454431052632E-3</v>
      </c>
      <c r="G39" s="4">
        <v>5.8893454431052632E-3</v>
      </c>
      <c r="H39" s="7">
        <v>5.1724537761578945E-3</v>
      </c>
      <c r="I39" s="7">
        <v>5.1724537761578945E-3</v>
      </c>
      <c r="J39" s="7">
        <v>5.1724537761578945E-3</v>
      </c>
    </row>
    <row r="40" spans="1:10" x14ac:dyDescent="0.3">
      <c r="A40" s="4">
        <v>39</v>
      </c>
      <c r="B40" s="4">
        <v>9.3677932776923081E-4</v>
      </c>
      <c r="C40" s="4">
        <v>9.3677932776923081E-4</v>
      </c>
      <c r="D40" s="4">
        <v>9.3677932776923081E-4</v>
      </c>
      <c r="E40" s="4">
        <v>5.7390062194102552E-3</v>
      </c>
      <c r="F40" s="4">
        <v>5.7390062194102552E-3</v>
      </c>
      <c r="G40" s="4">
        <v>5.7390062194102552E-3</v>
      </c>
      <c r="H40" s="7">
        <v>5.0498859634358975E-3</v>
      </c>
      <c r="I40" s="7">
        <v>5.0498859634358975E-3</v>
      </c>
      <c r="J40" s="7">
        <v>5.0498859634358975E-3</v>
      </c>
    </row>
    <row r="41" spans="1:10" x14ac:dyDescent="0.3">
      <c r="A41" s="4">
        <v>40</v>
      </c>
      <c r="B41" s="4">
        <v>9.2186846632499994E-4</v>
      </c>
      <c r="C41" s="4">
        <v>9.2186846632499994E-4</v>
      </c>
      <c r="D41" s="4">
        <v>9.2186846632499994E-4</v>
      </c>
      <c r="E41" s="4">
        <v>5.5972546826749993E-3</v>
      </c>
      <c r="F41" s="4">
        <v>5.5972546826749993E-3</v>
      </c>
      <c r="G41" s="4">
        <v>5.5972546826749993E-3</v>
      </c>
      <c r="H41" s="7">
        <v>4.9338798001000014E-3</v>
      </c>
      <c r="I41" s="7">
        <v>4.9338798001000014E-3</v>
      </c>
      <c r="J41" s="7">
        <v>4.9338798001000014E-3</v>
      </c>
    </row>
    <row r="42" spans="1:10" x14ac:dyDescent="0.3">
      <c r="A42" s="4">
        <v>41</v>
      </c>
      <c r="B42" s="4">
        <v>9.069851571463412E-4</v>
      </c>
      <c r="C42" s="4">
        <v>9.069851571463412E-4</v>
      </c>
      <c r="D42" s="4">
        <v>9.069851571463412E-4</v>
      </c>
      <c r="E42" s="4">
        <v>5.4634460279756091E-3</v>
      </c>
      <c r="F42" s="4">
        <v>5.4634460279756091E-3</v>
      </c>
      <c r="G42" s="4">
        <v>5.4634460279756091E-3</v>
      </c>
      <c r="H42" s="7">
        <v>4.8238580918048791E-3</v>
      </c>
      <c r="I42" s="7">
        <v>4.8238580918048791E-3</v>
      </c>
      <c r="J42" s="7">
        <v>4.8238580918048791E-3</v>
      </c>
    </row>
    <row r="43" spans="1:10" x14ac:dyDescent="0.3">
      <c r="A43" s="4">
        <v>42</v>
      </c>
      <c r="B43" s="4">
        <v>8.9205647745238081E-4</v>
      </c>
      <c r="C43" s="4">
        <v>8.9205647745238081E-4</v>
      </c>
      <c r="D43" s="4">
        <v>8.9205647745238081E-4</v>
      </c>
      <c r="E43" s="4">
        <v>5.3369909199285715E-3</v>
      </c>
      <c r="F43" s="4">
        <v>5.3369909199285715E-3</v>
      </c>
      <c r="G43" s="4">
        <v>5.3369909199285715E-3</v>
      </c>
      <c r="H43" s="7">
        <v>4.7192983358095245E-3</v>
      </c>
      <c r="I43" s="7">
        <v>4.7192983358095245E-3</v>
      </c>
      <c r="J43" s="7">
        <v>4.7192983358095245E-3</v>
      </c>
    </row>
    <row r="44" spans="1:10" x14ac:dyDescent="0.3">
      <c r="A44" s="4">
        <v>43</v>
      </c>
      <c r="B44" s="4">
        <v>8.7702190820930222E-4</v>
      </c>
      <c r="C44" s="4">
        <v>8.7702190820930222E-4</v>
      </c>
      <c r="D44" s="4">
        <v>8.7702190820930222E-4</v>
      </c>
      <c r="E44" s="4">
        <v>5.2173359271395344E-3</v>
      </c>
      <c r="F44" s="4">
        <v>5.2173359271395344E-3</v>
      </c>
      <c r="G44" s="4">
        <v>5.2173359271395344E-3</v>
      </c>
      <c r="H44" s="7">
        <v>4.6197209945116283E-3</v>
      </c>
      <c r="I44" s="7">
        <v>4.6197209945116283E-3</v>
      </c>
      <c r="J44" s="7">
        <v>4.6197209945116283E-3</v>
      </c>
    </row>
    <row r="45" spans="1:10" x14ac:dyDescent="0.3">
      <c r="A45" s="4">
        <v>44</v>
      </c>
      <c r="B45" s="4">
        <v>8.6183449325E-4</v>
      </c>
      <c r="C45" s="4">
        <v>8.6183449325E-4</v>
      </c>
      <c r="D45" s="4">
        <v>8.6183449325E-4</v>
      </c>
      <c r="E45" s="4">
        <v>5.1039684558409079E-3</v>
      </c>
      <c r="F45" s="4">
        <v>5.1039684558409079E-3</v>
      </c>
      <c r="G45" s="4">
        <v>5.1039684558409079E-3</v>
      </c>
      <c r="H45" s="7">
        <v>4.5246917821363643E-3</v>
      </c>
      <c r="I45" s="7">
        <v>4.5246917821363643E-3</v>
      </c>
      <c r="J45" s="7">
        <v>4.5246917821363643E-3</v>
      </c>
    </row>
    <row r="46" spans="1:10" x14ac:dyDescent="0.3">
      <c r="A46" s="4">
        <v>45</v>
      </c>
      <c r="B46" s="4">
        <v>8.4646038206666655E-4</v>
      </c>
      <c r="C46" s="4">
        <v>8.4646038206666655E-4</v>
      </c>
      <c r="D46" s="4">
        <v>8.4646038206666655E-4</v>
      </c>
      <c r="E46" s="4">
        <v>4.9964279830444431E-3</v>
      </c>
      <c r="F46" s="4">
        <v>4.9964279830444431E-3</v>
      </c>
      <c r="G46" s="4">
        <v>4.9964279830444431E-3</v>
      </c>
      <c r="H46" s="7">
        <v>4.433812231866667E-3</v>
      </c>
      <c r="I46" s="7">
        <v>4.433812231866667E-3</v>
      </c>
      <c r="J46" s="7">
        <v>4.433812231866667E-3</v>
      </c>
    </row>
    <row r="47" spans="1:10" x14ac:dyDescent="0.3">
      <c r="A47" s="4">
        <v>46</v>
      </c>
      <c r="B47" s="4">
        <v>8.3087836136956509E-4</v>
      </c>
      <c r="C47" s="4">
        <v>8.3087836136956509E-4</v>
      </c>
      <c r="D47" s="4">
        <v>8.3087836136956509E-4</v>
      </c>
      <c r="E47" s="4">
        <v>4.8942892038478245E-3</v>
      </c>
      <c r="F47" s="4">
        <v>4.8942892038478245E-3</v>
      </c>
      <c r="G47" s="4">
        <v>4.8942892038478245E-3</v>
      </c>
      <c r="H47" s="7">
        <v>4.3467217442173913E-3</v>
      </c>
      <c r="I47" s="7">
        <v>4.3467217442173913E-3</v>
      </c>
      <c r="J47" s="7">
        <v>4.3467217442173913E-3</v>
      </c>
    </row>
    <row r="48" spans="1:10" x14ac:dyDescent="0.3">
      <c r="A48" s="4">
        <v>47</v>
      </c>
      <c r="B48" s="4">
        <v>8.1507209806382964E-4</v>
      </c>
      <c r="C48" s="4">
        <v>8.1507209806382964E-4</v>
      </c>
      <c r="D48" s="4">
        <v>8.1507209806382964E-4</v>
      </c>
      <c r="E48" s="4">
        <v>4.7971394973829774E-3</v>
      </c>
      <c r="F48" s="4">
        <v>4.7971394973829774E-3</v>
      </c>
      <c r="G48" s="4">
        <v>4.7971394973829774E-3</v>
      </c>
      <c r="H48" s="7">
        <v>4.2630897500851063E-3</v>
      </c>
      <c r="I48" s="7">
        <v>4.2630897500851063E-3</v>
      </c>
      <c r="J48" s="7">
        <v>4.2630897500851063E-3</v>
      </c>
    </row>
    <row r="49" spans="1:10" x14ac:dyDescent="0.3">
      <c r="A49" s="4">
        <v>48</v>
      </c>
      <c r="B49" s="4">
        <v>7.9903496224999996E-4</v>
      </c>
      <c r="C49" s="4">
        <v>7.9903496224999996E-4</v>
      </c>
      <c r="D49" s="4">
        <v>7.9903496224999996E-4</v>
      </c>
      <c r="E49" s="4">
        <v>4.7045960357708326E-3</v>
      </c>
      <c r="F49" s="4">
        <v>4.7045960357708326E-3</v>
      </c>
      <c r="G49" s="4">
        <v>4.7045960357708326E-3</v>
      </c>
      <c r="H49" s="7">
        <v>4.1826177971666665E-3</v>
      </c>
      <c r="I49" s="7">
        <v>4.1826177971666665E-3</v>
      </c>
      <c r="J49" s="7">
        <v>4.1826177971666665E-3</v>
      </c>
    </row>
    <row r="50" spans="1:10" x14ac:dyDescent="0.3">
      <c r="A50" s="4">
        <v>49</v>
      </c>
      <c r="B50" s="4">
        <v>7.8277425792653047E-4</v>
      </c>
      <c r="C50" s="4">
        <v>7.8277425792653047E-4</v>
      </c>
      <c r="D50" s="4">
        <v>7.8277425792653047E-4</v>
      </c>
      <c r="E50" s="4">
        <v>4.6163088093265289E-3</v>
      </c>
      <c r="F50" s="4">
        <v>4.6163088093265289E-3</v>
      </c>
      <c r="G50" s="4">
        <v>4.6163088093265289E-3</v>
      </c>
      <c r="H50" s="7">
        <v>4.1050327741632645E-3</v>
      </c>
      <c r="I50" s="7">
        <v>4.1050327741632645E-3</v>
      </c>
      <c r="J50" s="7">
        <v>4.1050327741632645E-3</v>
      </c>
    </row>
    <row r="51" spans="1:10" x14ac:dyDescent="0.3">
      <c r="A51" s="4">
        <v>50</v>
      </c>
      <c r="B51" s="4">
        <v>7.6793282382799978E-4</v>
      </c>
      <c r="C51" s="4">
        <v>7.6793282382799978E-4</v>
      </c>
      <c r="D51" s="4">
        <v>7.6793282382799978E-4</v>
      </c>
      <c r="E51" s="4">
        <v>4.531954003139999E-3</v>
      </c>
      <c r="F51" s="4">
        <v>4.531954003139999E-3</v>
      </c>
      <c r="G51" s="4">
        <v>4.531954003139999E-3</v>
      </c>
      <c r="H51" s="7">
        <v>4.0300889426799994E-3</v>
      </c>
      <c r="I51" s="7">
        <v>4.0300889426799994E-3</v>
      </c>
      <c r="J51" s="7">
        <v>4.0300889426799994E-3</v>
      </c>
    </row>
    <row r="52" spans="1:10" x14ac:dyDescent="0.3">
      <c r="A52" s="4">
        <v>51</v>
      </c>
      <c r="B52" s="4">
        <v>7.5450843481176459E-4</v>
      </c>
      <c r="C52" s="4">
        <v>7.5450843481176459E-4</v>
      </c>
      <c r="D52" s="4">
        <v>7.5450843481176459E-4</v>
      </c>
      <c r="E52" s="4">
        <v>4.4512208744509792E-3</v>
      </c>
      <c r="F52" s="4">
        <v>4.4512208744509792E-3</v>
      </c>
      <c r="G52" s="4">
        <v>4.4512208744509792E-3</v>
      </c>
      <c r="H52" s="7">
        <v>3.9575626934117633E-3</v>
      </c>
      <c r="I52" s="7">
        <v>3.9575626934117633E-3</v>
      </c>
      <c r="J52" s="7">
        <v>3.9575626934117633E-3</v>
      </c>
    </row>
    <row r="53" spans="1:10" x14ac:dyDescent="0.3">
      <c r="A53" s="4">
        <v>52</v>
      </c>
      <c r="B53" s="4">
        <v>7.4240494952692302E-4</v>
      </c>
      <c r="C53" s="4">
        <v>7.4240494952692302E-4</v>
      </c>
      <c r="D53" s="4">
        <v>7.4240494952692302E-4</v>
      </c>
      <c r="E53" s="4">
        <v>4.3738224291730759E-3</v>
      </c>
      <c r="F53" s="4">
        <v>4.3738224291730759E-3</v>
      </c>
      <c r="G53" s="4">
        <v>4.3738224291730759E-3</v>
      </c>
      <c r="H53" s="7">
        <v>3.8872542994999992E-3</v>
      </c>
      <c r="I53" s="7">
        <v>3.8872542994999992E-3</v>
      </c>
      <c r="J53" s="7">
        <v>3.8872542994999992E-3</v>
      </c>
    </row>
    <row r="54" spans="1:10" x14ac:dyDescent="0.3">
      <c r="A54" s="4">
        <v>53</v>
      </c>
      <c r="B54" s="4">
        <v>7.315239514226415E-4</v>
      </c>
      <c r="C54" s="4">
        <v>7.315239514226415E-4</v>
      </c>
      <c r="D54" s="4">
        <v>7.315239514226415E-4</v>
      </c>
      <c r="E54" s="4">
        <v>4.2994919731509425E-3</v>
      </c>
      <c r="F54" s="4">
        <v>4.2994919731509425E-3</v>
      </c>
      <c r="G54" s="4">
        <v>4.2994919731509425E-3</v>
      </c>
      <c r="H54" s="7">
        <v>3.8189822470566029E-3</v>
      </c>
      <c r="I54" s="7">
        <v>3.8189822470566029E-3</v>
      </c>
      <c r="J54" s="7">
        <v>3.8189822470566029E-3</v>
      </c>
    </row>
    <row r="55" spans="1:10" x14ac:dyDescent="0.3">
      <c r="A55" s="4">
        <v>54</v>
      </c>
      <c r="B55" s="4">
        <v>7.2176822676666666E-4</v>
      </c>
      <c r="C55" s="4">
        <v>7.2176822676666666E-4</v>
      </c>
      <c r="D55" s="4">
        <v>7.2176822676666666E-4</v>
      </c>
      <c r="E55" s="4">
        <v>4.2279822442037023E-3</v>
      </c>
      <c r="F55" s="4">
        <v>4.2279822442037023E-3</v>
      </c>
      <c r="G55" s="4">
        <v>4.2279822442037023E-3</v>
      </c>
      <c r="H55" s="7">
        <v>3.7525850343333323E-3</v>
      </c>
      <c r="I55" s="7">
        <v>3.7525850343333323E-3</v>
      </c>
      <c r="J55" s="7">
        <v>3.7525850343333323E-3</v>
      </c>
    </row>
    <row r="56" spans="1:10" x14ac:dyDescent="0.3">
      <c r="A56" s="4">
        <v>55</v>
      </c>
      <c r="B56" s="4">
        <v>7.1303990955272724E-4</v>
      </c>
      <c r="C56" s="4">
        <v>7.1303990955272724E-4</v>
      </c>
      <c r="D56" s="4">
        <v>7.1303990955272724E-4</v>
      </c>
      <c r="E56" s="4">
        <v>4.1590640363090899E-3</v>
      </c>
      <c r="F56" s="4">
        <v>4.1590640363090899E-3</v>
      </c>
      <c r="G56" s="4">
        <v>4.1590640363090899E-3</v>
      </c>
      <c r="H56" s="7">
        <v>3.6879198593454537E-3</v>
      </c>
      <c r="I56" s="7">
        <v>3.6879198593454537E-3</v>
      </c>
      <c r="J56" s="7">
        <v>3.6879198593454537E-3</v>
      </c>
    </row>
    <row r="57" spans="1:10" x14ac:dyDescent="0.3">
      <c r="A57" s="4">
        <v>56</v>
      </c>
      <c r="B57" s="4">
        <v>7.0524310545357137E-4</v>
      </c>
      <c r="C57" s="4">
        <v>7.0524310545357137E-4</v>
      </c>
      <c r="D57" s="4">
        <v>7.0524310545357137E-4</v>
      </c>
      <c r="E57" s="4">
        <v>4.0925276961964281E-3</v>
      </c>
      <c r="F57" s="4">
        <v>4.0925276961964281E-3</v>
      </c>
      <c r="G57" s="4">
        <v>4.0925276961964281E-3</v>
      </c>
      <c r="H57" s="7">
        <v>3.624862152035713E-3</v>
      </c>
      <c r="I57" s="7">
        <v>3.624862152035713E-3</v>
      </c>
      <c r="J57" s="7">
        <v>3.624862152035713E-3</v>
      </c>
    </row>
    <row r="58" spans="1:10" x14ac:dyDescent="0.3">
      <c r="A58" s="4">
        <v>57</v>
      </c>
      <c r="B58" s="4">
        <v>6.9828147290175425E-4</v>
      </c>
      <c r="C58" s="4">
        <v>6.9828147290175425E-4</v>
      </c>
      <c r="D58" s="4">
        <v>6.9828147290175425E-4</v>
      </c>
      <c r="E58" s="4">
        <v>4.0281702966140347E-3</v>
      </c>
      <c r="F58" s="4">
        <v>4.0281702966140347E-3</v>
      </c>
      <c r="G58" s="4">
        <v>4.0281702966140347E-3</v>
      </c>
      <c r="H58" s="7">
        <v>3.5632987542807003E-3</v>
      </c>
      <c r="I58" s="7">
        <v>3.5632987542807003E-3</v>
      </c>
      <c r="J58" s="7">
        <v>3.5632987542807003E-3</v>
      </c>
    </row>
    <row r="59" spans="1:10" x14ac:dyDescent="0.3">
      <c r="A59" s="4">
        <v>58</v>
      </c>
      <c r="B59" s="4">
        <v>6.9206160819655161E-4</v>
      </c>
      <c r="C59" s="4">
        <v>6.9206160819655161E-4</v>
      </c>
      <c r="D59" s="4">
        <v>6.9206160819655161E-4</v>
      </c>
      <c r="E59" s="4">
        <v>3.9658060237413783E-3</v>
      </c>
      <c r="F59" s="4">
        <v>3.9658060237413783E-3</v>
      </c>
      <c r="G59" s="4">
        <v>3.9658060237413783E-3</v>
      </c>
      <c r="H59" s="7">
        <v>3.503130293793102E-3</v>
      </c>
      <c r="I59" s="7">
        <v>3.503130293793102E-3</v>
      </c>
      <c r="J59" s="7">
        <v>3.503130293793102E-3</v>
      </c>
    </row>
    <row r="60" spans="1:10" x14ac:dyDescent="0.3">
      <c r="A60" s="4">
        <v>59</v>
      </c>
      <c r="B60" s="4">
        <v>6.8648981415932186E-4</v>
      </c>
      <c r="C60" s="4">
        <v>6.8648981415932186E-4</v>
      </c>
      <c r="D60" s="4">
        <v>6.8648981415932186E-4</v>
      </c>
      <c r="E60" s="4">
        <v>3.9052684309661013E-3</v>
      </c>
      <c r="F60" s="4">
        <v>3.9052684309661013E-3</v>
      </c>
      <c r="G60" s="4">
        <v>3.9052684309661013E-3</v>
      </c>
      <c r="H60" s="7">
        <v>3.4442770636779643E-3</v>
      </c>
      <c r="I60" s="7">
        <v>3.4442770636779643E-3</v>
      </c>
      <c r="J60" s="7">
        <v>3.4442770636779643E-3</v>
      </c>
    </row>
    <row r="61" spans="1:10" x14ac:dyDescent="0.3">
      <c r="A61" s="4">
        <v>60</v>
      </c>
      <c r="B61" s="4">
        <v>6.8147625792333317E-4</v>
      </c>
      <c r="C61" s="4">
        <v>6.8147625792333317E-4</v>
      </c>
      <c r="D61" s="4">
        <v>6.8147625792333317E-4</v>
      </c>
      <c r="E61" s="4">
        <v>3.8464056792833325E-3</v>
      </c>
      <c r="F61" s="4">
        <v>3.8464056792833325E-3</v>
      </c>
      <c r="G61" s="4">
        <v>3.8464056792833325E-3</v>
      </c>
      <c r="H61" s="7">
        <v>3.3870722198999985E-3</v>
      </c>
      <c r="I61" s="7">
        <v>3.3870722198999985E-3</v>
      </c>
      <c r="J61" s="7">
        <v>3.3870722198999985E-3</v>
      </c>
    </row>
    <row r="62" spans="1:10" x14ac:dyDescent="0.3">
      <c r="A62" s="4">
        <v>61</v>
      </c>
      <c r="B62" s="4">
        <v>6.769317317278687E-4</v>
      </c>
      <c r="C62" s="4">
        <v>6.769317317278687E-4</v>
      </c>
      <c r="D62" s="4">
        <v>6.769317317278687E-4</v>
      </c>
      <c r="E62" s="4">
        <v>3.7890759607704908E-3</v>
      </c>
      <c r="F62" s="4">
        <v>3.7890759607704908E-3</v>
      </c>
      <c r="G62" s="4">
        <v>3.7890759607704908E-3</v>
      </c>
      <c r="H62" s="7">
        <v>3.3324459972786866E-3</v>
      </c>
      <c r="I62" s="7">
        <v>3.3324459972786866E-3</v>
      </c>
      <c r="J62" s="7">
        <v>3.3324459972786866E-3</v>
      </c>
    </row>
    <row r="63" spans="1:10" x14ac:dyDescent="0.3">
      <c r="A63" s="4">
        <v>62</v>
      </c>
      <c r="B63" s="4">
        <v>6.7277172282903205E-4</v>
      </c>
      <c r="C63" s="4">
        <v>6.7277172282903205E-4</v>
      </c>
      <c r="D63" s="4">
        <v>6.7277172282903205E-4</v>
      </c>
      <c r="E63" s="4">
        <v>3.7331530496290313E-3</v>
      </c>
      <c r="F63" s="4">
        <v>3.7331530496290313E-3</v>
      </c>
      <c r="G63" s="4">
        <v>3.7331530496290313E-3</v>
      </c>
      <c r="H63" s="7">
        <v>3.2802701661129017E-3</v>
      </c>
      <c r="I63" s="7">
        <v>3.2802701661129017E-3</v>
      </c>
      <c r="J63" s="7">
        <v>3.2802701661129017E-3</v>
      </c>
    </row>
    <row r="64" spans="1:10" x14ac:dyDescent="0.3">
      <c r="A64" s="4">
        <v>63</v>
      </c>
      <c r="B64" s="4">
        <v>6.6891295072063473E-4</v>
      </c>
      <c r="C64" s="4">
        <v>6.6891295072063473E-4</v>
      </c>
      <c r="D64" s="4">
        <v>6.6891295072063473E-4</v>
      </c>
      <c r="E64" s="4">
        <v>3.6785169793174593E-3</v>
      </c>
      <c r="F64" s="4">
        <v>3.6785169793174593E-3</v>
      </c>
      <c r="G64" s="4">
        <v>3.6785169793174593E-3</v>
      </c>
      <c r="H64" s="7">
        <v>3.2304084006190455E-3</v>
      </c>
      <c r="I64" s="7">
        <v>3.2304084006190455E-3</v>
      </c>
      <c r="J64" s="7">
        <v>3.2304084006190455E-3</v>
      </c>
    </row>
    <row r="65" spans="1:10" x14ac:dyDescent="0.3">
      <c r="A65" s="4">
        <v>64</v>
      </c>
      <c r="B65" s="4">
        <v>6.6527758367812486E-4</v>
      </c>
      <c r="C65" s="4">
        <v>6.6527758367812486E-4</v>
      </c>
      <c r="D65" s="4">
        <v>6.6527758367812486E-4</v>
      </c>
      <c r="E65" s="4">
        <v>3.6250599549531239E-3</v>
      </c>
      <c r="F65" s="4">
        <v>3.6250599549531239E-3</v>
      </c>
      <c r="G65" s="4">
        <v>3.6250599549531239E-3</v>
      </c>
      <c r="H65" s="7">
        <v>3.1827277012343724E-3</v>
      </c>
      <c r="I65" s="7">
        <v>3.1827277012343724E-3</v>
      </c>
      <c r="J65" s="7">
        <v>3.1827277012343724E-3</v>
      </c>
    </row>
    <row r="66" spans="1:10" x14ac:dyDescent="0.3">
      <c r="A66" s="4">
        <v>65</v>
      </c>
      <c r="B66" s="4">
        <v>6.304413811781249E-4</v>
      </c>
      <c r="C66" s="4">
        <v>6.304413811781249E-4</v>
      </c>
      <c r="D66" s="4">
        <v>6.304413811781249E-4</v>
      </c>
      <c r="E66" s="4">
        <v>3.3498342113593739E-3</v>
      </c>
      <c r="F66" s="4">
        <v>3.3498342113593739E-3</v>
      </c>
      <c r="G66" s="4">
        <v>3.3498342113593739E-3</v>
      </c>
      <c r="H66" s="7">
        <v>2.9491250982656265E-3</v>
      </c>
      <c r="I66" s="7">
        <v>2.9491250982656265E-3</v>
      </c>
      <c r="J66" s="7">
        <v>2.9491250982656265E-3</v>
      </c>
    </row>
    <row r="67" spans="1:10" x14ac:dyDescent="0.3">
      <c r="A67" s="4">
        <v>66</v>
      </c>
      <c r="B67" s="4">
        <v>5.2625316899062495E-4</v>
      </c>
      <c r="C67" s="4">
        <v>5.2625316899062495E-4</v>
      </c>
      <c r="D67" s="4">
        <v>5.2625316899062495E-4</v>
      </c>
      <c r="E67" s="4">
        <v>2.526704916671875E-3</v>
      </c>
      <c r="F67" s="4">
        <v>2.526704916671875E-3</v>
      </c>
      <c r="G67" s="4">
        <v>2.526704916671875E-3</v>
      </c>
      <c r="H67" s="7">
        <v>2.2380975673281264E-3</v>
      </c>
      <c r="I67" s="7">
        <v>2.2380975673281264E-3</v>
      </c>
      <c r="J67" s="7">
        <v>2.2380975673281264E-3</v>
      </c>
    </row>
    <row r="68" spans="1:10" x14ac:dyDescent="0.3">
      <c r="A68" s="4">
        <v>67</v>
      </c>
      <c r="B68" s="4">
        <v>4.5075810086562488E-4</v>
      </c>
      <c r="C68" s="4">
        <v>4.5075810086562488E-4</v>
      </c>
      <c r="D68" s="4">
        <v>4.5075810086562488E-4</v>
      </c>
      <c r="E68" s="4">
        <v>1.9302628399531249E-3</v>
      </c>
      <c r="F68" s="4">
        <v>1.9302628399531249E-3</v>
      </c>
      <c r="G68" s="4">
        <v>1.9302628399531249E-3</v>
      </c>
      <c r="H68" s="7">
        <v>1.7261202623281261E-3</v>
      </c>
      <c r="I68" s="7">
        <v>1.7261202623281261E-3</v>
      </c>
      <c r="J68" s="7">
        <v>1.7261202623281261E-3</v>
      </c>
    </row>
    <row r="69" spans="1:10" x14ac:dyDescent="0.3">
      <c r="A69" s="4">
        <v>68</v>
      </c>
      <c r="B69" s="4">
        <v>3.9375587211562481E-4</v>
      </c>
      <c r="C69" s="4">
        <v>3.9375587211562481E-4</v>
      </c>
      <c r="D69" s="4">
        <v>3.9375587211562481E-4</v>
      </c>
      <c r="E69" s="4">
        <v>1.3793307533906251E-3</v>
      </c>
      <c r="F69" s="4">
        <v>1.3793307533906251E-3</v>
      </c>
      <c r="G69" s="4">
        <v>1.3793307533906251E-3</v>
      </c>
      <c r="H69" s="7">
        <v>1.2421466301406243E-3</v>
      </c>
      <c r="I69" s="7">
        <v>1.2421466301406243E-3</v>
      </c>
      <c r="J69" s="7">
        <v>1.2421466301406243E-3</v>
      </c>
    </row>
    <row r="70" spans="1:10" x14ac:dyDescent="0.3">
      <c r="A70" s="4">
        <v>69</v>
      </c>
      <c r="B70" s="4">
        <v>3.0091124836562489E-4</v>
      </c>
      <c r="C70" s="4">
        <v>3.0091124836562489E-4</v>
      </c>
      <c r="D70" s="4">
        <v>3.0091124836562489E-4</v>
      </c>
      <c r="E70" s="4">
        <v>5.4744121090625E-4</v>
      </c>
      <c r="F70" s="4">
        <v>5.4744121090625E-4</v>
      </c>
      <c r="G70" s="4">
        <v>5.4744121090625E-4</v>
      </c>
      <c r="H70" s="7">
        <v>5.1393312217187478E-4</v>
      </c>
      <c r="I70" s="7">
        <v>5.1393312217187478E-4</v>
      </c>
      <c r="J70" s="7">
        <v>5.1393312217187478E-4</v>
      </c>
    </row>
    <row r="71" spans="1:10" x14ac:dyDescent="0.3">
      <c r="A71" s="4">
        <v>70</v>
      </c>
      <c r="B71" s="4">
        <v>2.7902148164687506E-4</v>
      </c>
      <c r="C71" s="4">
        <v>2.7902148164687506E-4</v>
      </c>
      <c r="D71" s="4">
        <v>2.7902148164687506E-4</v>
      </c>
      <c r="E71" s="4">
        <v>2.7926339846874994E-4</v>
      </c>
      <c r="F71" s="4">
        <v>2.7926339846874994E-4</v>
      </c>
      <c r="G71" s="4">
        <v>2.7926339846874994E-4</v>
      </c>
      <c r="H71" s="7">
        <v>2.7924819623437511E-4</v>
      </c>
      <c r="I71" s="7">
        <v>2.7924819623437511E-4</v>
      </c>
      <c r="J71" s="7">
        <v>2.7924819623437511E-4</v>
      </c>
    </row>
    <row r="72" spans="1:10" x14ac:dyDescent="0.3">
      <c r="A72" s="4">
        <v>71</v>
      </c>
      <c r="B72" s="4">
        <v>2.7902323195937504E-4</v>
      </c>
      <c r="C72" s="4">
        <v>2.7902323195937504E-4</v>
      </c>
      <c r="D72" s="4">
        <v>2.7902323195937504E-4</v>
      </c>
      <c r="E72" s="4">
        <v>2.7926121673437491E-4</v>
      </c>
      <c r="F72" s="4">
        <v>2.7926121673437491E-4</v>
      </c>
      <c r="G72" s="4">
        <v>2.7926121673437491E-4</v>
      </c>
      <c r="H72" s="7">
        <v>2.7924741201562511E-4</v>
      </c>
      <c r="I72" s="7">
        <v>2.7924741201562511E-4</v>
      </c>
      <c r="J72" s="7">
        <v>2.7924741201562511E-4</v>
      </c>
    </row>
    <row r="73" spans="1:10" x14ac:dyDescent="0.3">
      <c r="A73" s="4">
        <v>72</v>
      </c>
      <c r="B73" s="4">
        <v>2.7902521977187503E-4</v>
      </c>
      <c r="C73" s="4">
        <v>2.7902521977187503E-4</v>
      </c>
      <c r="D73" s="4">
        <v>2.7902521977187503E-4</v>
      </c>
      <c r="E73" s="4">
        <v>2.7925895368749996E-4</v>
      </c>
      <c r="F73" s="4">
        <v>2.7925895368749996E-4</v>
      </c>
      <c r="G73" s="4">
        <v>2.7925895368749996E-4</v>
      </c>
      <c r="H73" s="7">
        <v>2.7924225920312513E-4</v>
      </c>
      <c r="I73" s="7">
        <v>2.7924225920312513E-4</v>
      </c>
      <c r="J73" s="7">
        <v>2.7924225920312513E-4</v>
      </c>
    </row>
    <row r="74" spans="1:10" x14ac:dyDescent="0.3">
      <c r="A74" s="4">
        <v>73</v>
      </c>
      <c r="B74" s="4">
        <v>2.7902741055312502E-4</v>
      </c>
      <c r="C74" s="4">
        <v>2.7902741055312502E-4</v>
      </c>
      <c r="D74" s="4">
        <v>2.7902741055312502E-4</v>
      </c>
      <c r="E74" s="4">
        <v>2.7925648056249992E-4</v>
      </c>
      <c r="F74" s="4">
        <v>2.7925648056249992E-4</v>
      </c>
      <c r="G74" s="4">
        <v>2.7925648056249992E-4</v>
      </c>
      <c r="H74" s="7">
        <v>2.7923583935937516E-4</v>
      </c>
      <c r="I74" s="7">
        <v>2.7923583935937516E-4</v>
      </c>
      <c r="J74" s="7">
        <v>2.7923583935937516E-4</v>
      </c>
    </row>
    <row r="75" spans="1:10" x14ac:dyDescent="0.3">
      <c r="A75" s="4">
        <v>74</v>
      </c>
      <c r="B75" s="4">
        <v>2.7902973149062504E-4</v>
      </c>
      <c r="C75" s="4">
        <v>2.7902973149062504E-4</v>
      </c>
      <c r="D75" s="4">
        <v>2.7902973149062504E-4</v>
      </c>
      <c r="E75" s="4">
        <v>2.7925358462499992E-4</v>
      </c>
      <c r="F75" s="4">
        <v>2.7925358462499992E-4</v>
      </c>
      <c r="G75" s="4">
        <v>2.7925358462499992E-4</v>
      </c>
      <c r="H75" s="7">
        <v>2.792315309218751E-4</v>
      </c>
      <c r="I75" s="7">
        <v>2.792315309218751E-4</v>
      </c>
      <c r="J75" s="7">
        <v>2.792315309218751E-4</v>
      </c>
    </row>
    <row r="76" spans="1:10" x14ac:dyDescent="0.3">
      <c r="A76" s="4">
        <v>75</v>
      </c>
      <c r="B76" s="4">
        <v>2.7903220727187509E-4</v>
      </c>
      <c r="C76" s="4">
        <v>2.7903220727187509E-4</v>
      </c>
      <c r="D76" s="4">
        <v>2.7903220727187509E-4</v>
      </c>
      <c r="E76" s="4">
        <v>2.7925066056249992E-4</v>
      </c>
      <c r="F76" s="4">
        <v>2.7925066056249992E-4</v>
      </c>
      <c r="G76" s="4">
        <v>2.7925066056249992E-4</v>
      </c>
      <c r="H76" s="7">
        <v>2.792276888906251E-4</v>
      </c>
      <c r="I76" s="7">
        <v>2.792276888906251E-4</v>
      </c>
      <c r="J76" s="7">
        <v>2.792276888906251E-4</v>
      </c>
    </row>
    <row r="77" spans="1:10" x14ac:dyDescent="0.3">
      <c r="A77" s="4">
        <v>76</v>
      </c>
      <c r="B77" s="4">
        <v>2.7903497024062509E-4</v>
      </c>
      <c r="C77" s="4">
        <v>2.7903497024062509E-4</v>
      </c>
      <c r="D77" s="4">
        <v>2.7903497024062509E-4</v>
      </c>
      <c r="E77" s="4">
        <v>2.7924811259374992E-4</v>
      </c>
      <c r="F77" s="4">
        <v>2.7924811259374992E-4</v>
      </c>
      <c r="G77" s="4">
        <v>2.7924811259374992E-4</v>
      </c>
      <c r="H77" s="7">
        <v>2.792230895156251E-4</v>
      </c>
      <c r="I77" s="7">
        <v>2.792230895156251E-4</v>
      </c>
      <c r="J77" s="7">
        <v>2.792230895156251E-4</v>
      </c>
    </row>
    <row r="78" spans="1:10" x14ac:dyDescent="0.3">
      <c r="A78" s="4">
        <v>77</v>
      </c>
      <c r="B78" s="4">
        <v>2.7903777008437506E-4</v>
      </c>
      <c r="C78" s="4">
        <v>2.7903777008437506E-4</v>
      </c>
      <c r="D78" s="4">
        <v>2.7903777008437506E-4</v>
      </c>
      <c r="E78" s="4">
        <v>2.7924580649999988E-4</v>
      </c>
      <c r="F78" s="4">
        <v>2.7924580649999988E-4</v>
      </c>
      <c r="G78" s="4">
        <v>2.7924580649999988E-4</v>
      </c>
      <c r="H78" s="7">
        <v>2.7921886279687504E-4</v>
      </c>
      <c r="I78" s="7">
        <v>2.7921886279687504E-4</v>
      </c>
      <c r="J78" s="7">
        <v>2.7921886279687504E-4</v>
      </c>
    </row>
    <row r="79" spans="1:10" x14ac:dyDescent="0.3">
      <c r="A79" s="4">
        <v>78</v>
      </c>
      <c r="B79" s="4">
        <v>2.7904031336562505E-4</v>
      </c>
      <c r="C79" s="4">
        <v>2.7904031336562505E-4</v>
      </c>
      <c r="D79" s="4">
        <v>2.7904031336562505E-4</v>
      </c>
      <c r="E79" s="4">
        <v>2.7924358837499991E-4</v>
      </c>
      <c r="F79" s="4">
        <v>2.7924358837499991E-4</v>
      </c>
      <c r="G79" s="4">
        <v>2.7924358837499991E-4</v>
      </c>
      <c r="H79" s="7">
        <v>2.7921380139062508E-4</v>
      </c>
      <c r="I79" s="7">
        <v>2.7921380139062508E-4</v>
      </c>
      <c r="J79" s="7">
        <v>2.7921380139062508E-4</v>
      </c>
    </row>
    <row r="80" spans="1:10" x14ac:dyDescent="0.3">
      <c r="A80" s="4">
        <v>79</v>
      </c>
      <c r="B80" s="4">
        <v>2.7904300856875002E-4</v>
      </c>
      <c r="C80" s="4">
        <v>2.7904300856875002E-4</v>
      </c>
      <c r="D80" s="4">
        <v>2.7904300856875002E-4</v>
      </c>
      <c r="E80" s="4">
        <v>2.7924157431249996E-4</v>
      </c>
      <c r="F80" s="4">
        <v>2.7924157431249996E-4</v>
      </c>
      <c r="G80" s="4">
        <v>2.7924157431249996E-4</v>
      </c>
      <c r="H80" s="7">
        <v>2.7921171607812504E-4</v>
      </c>
      <c r="I80" s="7">
        <v>2.7921171607812504E-4</v>
      </c>
      <c r="J80" s="7">
        <v>2.7921171607812504E-4</v>
      </c>
    </row>
    <row r="81" spans="1:10" x14ac:dyDescent="0.3">
      <c r="A81" s="4">
        <v>80</v>
      </c>
      <c r="B81" s="4">
        <v>2.7904571489687505E-4</v>
      </c>
      <c r="C81" s="4">
        <v>2.7904571489687505E-4</v>
      </c>
      <c r="D81" s="4">
        <v>2.7904571489687505E-4</v>
      </c>
      <c r="E81" s="4">
        <v>2.7923989165624995E-4</v>
      </c>
      <c r="F81" s="4">
        <v>2.7923989165624995E-4</v>
      </c>
      <c r="G81" s="4">
        <v>2.7923989165624995E-4</v>
      </c>
      <c r="H81" s="7">
        <v>2.7921867154687504E-4</v>
      </c>
      <c r="I81" s="7">
        <v>2.7921867154687504E-4</v>
      </c>
      <c r="J81" s="7">
        <v>2.7921867154687504E-4</v>
      </c>
    </row>
    <row r="82" spans="1:10" x14ac:dyDescent="0.3">
      <c r="A82" s="4">
        <v>81</v>
      </c>
      <c r="B82" s="4">
        <v>2.7904880410000002E-4</v>
      </c>
      <c r="C82" s="4">
        <v>2.7904880410000002E-4</v>
      </c>
      <c r="D82" s="4">
        <v>2.7904880410000002E-4</v>
      </c>
      <c r="E82" s="4">
        <v>2.792384725937499E-4</v>
      </c>
      <c r="F82" s="4">
        <v>2.792384725937499E-4</v>
      </c>
      <c r="G82" s="4">
        <v>2.792384725937499E-4</v>
      </c>
      <c r="H82" s="7">
        <v>2.7922591935937506E-4</v>
      </c>
      <c r="I82" s="7">
        <v>2.7922591935937506E-4</v>
      </c>
      <c r="J82" s="7">
        <v>2.7922591935937506E-4</v>
      </c>
    </row>
    <row r="83" spans="1:10" x14ac:dyDescent="0.3">
      <c r="A83" s="4">
        <v>82</v>
      </c>
      <c r="B83" s="4">
        <v>2.790437885687501E-4</v>
      </c>
      <c r="C83" s="4">
        <v>2.790437885687501E-4</v>
      </c>
      <c r="D83" s="4">
        <v>2.790437885687501E-4</v>
      </c>
      <c r="E83" s="4">
        <v>2.7923726274999998E-4</v>
      </c>
      <c r="F83" s="4">
        <v>2.7923726274999998E-4</v>
      </c>
      <c r="G83" s="4">
        <v>2.7923726274999998E-4</v>
      </c>
      <c r="H83" s="7">
        <v>2.7922513014062508E-4</v>
      </c>
      <c r="I83" s="7">
        <v>2.7922513014062508E-4</v>
      </c>
      <c r="J83" s="7">
        <v>2.7922513014062508E-4</v>
      </c>
    </row>
    <row r="84" spans="1:10" x14ac:dyDescent="0.3">
      <c r="A84" s="4">
        <v>83</v>
      </c>
      <c r="B84" s="4">
        <v>2.7903966463125002E-4</v>
      </c>
      <c r="C84" s="4">
        <v>2.7903966463125002E-4</v>
      </c>
      <c r="D84" s="4">
        <v>2.7903966463125002E-4</v>
      </c>
      <c r="E84" s="4">
        <v>2.7923630853124995E-4</v>
      </c>
      <c r="F84" s="4">
        <v>2.7923630853124995E-4</v>
      </c>
      <c r="G84" s="4">
        <v>2.7923630853124995E-4</v>
      </c>
      <c r="H84" s="7">
        <v>2.7922082998437506E-4</v>
      </c>
      <c r="I84" s="7">
        <v>2.7922082998437506E-4</v>
      </c>
      <c r="J84" s="7">
        <v>2.7922082998437506E-4</v>
      </c>
    </row>
    <row r="85" spans="1:10" x14ac:dyDescent="0.3">
      <c r="A85" s="4">
        <v>84</v>
      </c>
      <c r="B85" s="4">
        <v>2.7904024885000005E-4</v>
      </c>
      <c r="C85" s="4">
        <v>2.7904024885000005E-4</v>
      </c>
      <c r="D85" s="4">
        <v>2.7904024885000005E-4</v>
      </c>
      <c r="E85" s="4">
        <v>2.7923555524999997E-4</v>
      </c>
      <c r="F85" s="4">
        <v>2.7923555524999997E-4</v>
      </c>
      <c r="G85" s="4">
        <v>2.7923555524999997E-4</v>
      </c>
      <c r="H85" s="7">
        <v>2.7921604451562506E-4</v>
      </c>
      <c r="I85" s="7">
        <v>2.7921604451562506E-4</v>
      </c>
      <c r="J85" s="7">
        <v>2.7921604451562506E-4</v>
      </c>
    </row>
    <row r="86" spans="1:10" x14ac:dyDescent="0.3">
      <c r="A86" s="4">
        <v>85</v>
      </c>
      <c r="B86" s="4">
        <v>2.7904166041250008E-4</v>
      </c>
      <c r="C86" s="4">
        <v>2.7904166041250008E-4</v>
      </c>
      <c r="D86" s="4">
        <v>2.7904166041250008E-4</v>
      </c>
      <c r="E86" s="4">
        <v>2.7923513806250004E-4</v>
      </c>
      <c r="F86" s="4">
        <v>2.7923513806250004E-4</v>
      </c>
      <c r="G86" s="4">
        <v>2.7923513806250004E-4</v>
      </c>
      <c r="H86" s="7">
        <v>2.7921365560937506E-4</v>
      </c>
      <c r="I86" s="7">
        <v>2.7921365560937506E-4</v>
      </c>
      <c r="J86" s="7">
        <v>2.7921365560937506E-4</v>
      </c>
    </row>
    <row r="87" spans="1:10" x14ac:dyDescent="0.3">
      <c r="A87" s="4">
        <v>86</v>
      </c>
      <c r="B87" s="4">
        <v>2.7903938150625001E-4</v>
      </c>
      <c r="C87" s="4">
        <v>2.7903938150625001E-4</v>
      </c>
      <c r="D87" s="4">
        <v>2.7903938150625001E-4</v>
      </c>
      <c r="E87" s="4">
        <v>2.79235357125E-4</v>
      </c>
      <c r="F87" s="4">
        <v>2.79235357125E-4</v>
      </c>
      <c r="G87" s="4">
        <v>2.79235357125E-4</v>
      </c>
      <c r="H87" s="7">
        <v>2.7921636701562502E-4</v>
      </c>
      <c r="I87" s="7">
        <v>2.7921636701562502E-4</v>
      </c>
      <c r="J87" s="7">
        <v>2.7921636701562502E-4</v>
      </c>
    </row>
    <row r="88" spans="1:10" x14ac:dyDescent="0.3">
      <c r="A88" s="4">
        <v>87</v>
      </c>
      <c r="B88" s="4">
        <v>2.7903643072500002E-4</v>
      </c>
      <c r="C88" s="4">
        <v>2.7903643072500002E-4</v>
      </c>
      <c r="D88" s="4">
        <v>2.7903643072500002E-4</v>
      </c>
      <c r="E88" s="4">
        <v>2.7923575899999997E-4</v>
      </c>
      <c r="F88" s="4">
        <v>2.7923575899999997E-4</v>
      </c>
      <c r="G88" s="4">
        <v>2.7923575899999997E-4</v>
      </c>
      <c r="H88" s="7">
        <v>2.7922178482812508E-4</v>
      </c>
      <c r="I88" s="7">
        <v>2.7922178482812508E-4</v>
      </c>
      <c r="J88" s="7">
        <v>2.7922178482812508E-4</v>
      </c>
    </row>
    <row r="89" spans="1:10" x14ac:dyDescent="0.3">
      <c r="A89" s="4">
        <v>88</v>
      </c>
      <c r="B89" s="4">
        <v>2.79036665725E-4</v>
      </c>
      <c r="C89" s="4">
        <v>2.79036665725E-4</v>
      </c>
      <c r="D89" s="4">
        <v>2.79036665725E-4</v>
      </c>
      <c r="E89" s="4">
        <v>2.7923582149999999E-4</v>
      </c>
      <c r="F89" s="4">
        <v>2.7923582149999999E-4</v>
      </c>
      <c r="G89" s="4">
        <v>2.7923582149999999E-4</v>
      </c>
      <c r="H89" s="7">
        <v>2.7922852951562505E-4</v>
      </c>
      <c r="I89" s="7">
        <v>2.7922852951562505E-4</v>
      </c>
      <c r="J89" s="7">
        <v>2.7922852951562505E-4</v>
      </c>
    </row>
    <row r="90" spans="1:10" x14ac:dyDescent="0.3">
      <c r="A90" s="4">
        <v>89</v>
      </c>
      <c r="B90" s="4">
        <v>2.7903746400625003E-4</v>
      </c>
      <c r="C90" s="4">
        <v>2.7903746400625003E-4</v>
      </c>
      <c r="D90" s="4">
        <v>2.7903746400625003E-4</v>
      </c>
      <c r="E90" s="4">
        <v>2.7923604915625001E-4</v>
      </c>
      <c r="F90" s="4">
        <v>2.7923604915625001E-4</v>
      </c>
      <c r="G90" s="4">
        <v>2.7923604915625001E-4</v>
      </c>
      <c r="H90" s="7">
        <v>2.7923440935937507E-4</v>
      </c>
      <c r="I90" s="7">
        <v>2.7923440935937507E-4</v>
      </c>
      <c r="J90" s="7">
        <v>2.7923440935937507E-4</v>
      </c>
    </row>
    <row r="91" spans="1:10" x14ac:dyDescent="0.3">
      <c r="A91" s="4">
        <v>90</v>
      </c>
      <c r="B91" s="4">
        <v>2.7903462150625E-4</v>
      </c>
      <c r="C91" s="4">
        <v>2.7903462150625E-4</v>
      </c>
      <c r="D91" s="4">
        <v>2.7903462150625E-4</v>
      </c>
      <c r="E91" s="4">
        <v>2.7923681634375001E-4</v>
      </c>
      <c r="F91" s="4">
        <v>2.7923681634375001E-4</v>
      </c>
      <c r="G91" s="4">
        <v>2.7923681634375001E-4</v>
      </c>
      <c r="H91" s="7">
        <v>2.7923713771875008E-4</v>
      </c>
      <c r="I91" s="7">
        <v>2.7923713771875008E-4</v>
      </c>
      <c r="J91" s="7">
        <v>2.7923713771875008E-4</v>
      </c>
    </row>
    <row r="92" spans="1:10" x14ac:dyDescent="0.3">
      <c r="A92" s="4">
        <v>91</v>
      </c>
      <c r="B92" s="4">
        <v>2.7903228713125006E-4</v>
      </c>
      <c r="C92" s="4">
        <v>2.7903228713125006E-4</v>
      </c>
      <c r="D92" s="4">
        <v>2.7903228713125006E-4</v>
      </c>
      <c r="E92" s="4">
        <v>2.7923811712500009E-4</v>
      </c>
      <c r="F92" s="4">
        <v>2.7923811712500009E-4</v>
      </c>
      <c r="G92" s="4">
        <v>2.7923811712500009E-4</v>
      </c>
      <c r="H92" s="7">
        <v>2.7923861025000007E-4</v>
      </c>
      <c r="I92" s="7">
        <v>2.7923861025000007E-4</v>
      </c>
      <c r="J92" s="7">
        <v>2.7923861025000007E-4</v>
      </c>
    </row>
    <row r="93" spans="1:10" x14ac:dyDescent="0.3">
      <c r="A93" s="4">
        <v>92</v>
      </c>
      <c r="B93" s="4">
        <v>2.7903597869375008E-4</v>
      </c>
      <c r="C93" s="4">
        <v>2.7903597869375008E-4</v>
      </c>
      <c r="D93" s="4">
        <v>2.7903597869375008E-4</v>
      </c>
      <c r="E93" s="4">
        <v>2.7924008634375006E-4</v>
      </c>
      <c r="F93" s="4">
        <v>2.7924008634375006E-4</v>
      </c>
      <c r="G93" s="4">
        <v>2.7924008634375006E-4</v>
      </c>
      <c r="H93" s="7">
        <v>2.7923697607812504E-4</v>
      </c>
      <c r="I93" s="7">
        <v>2.7923697607812504E-4</v>
      </c>
      <c r="J93" s="7">
        <v>2.7923697607812504E-4</v>
      </c>
    </row>
    <row r="94" spans="1:10" x14ac:dyDescent="0.3">
      <c r="A94" s="4">
        <v>93</v>
      </c>
      <c r="B94" s="4">
        <v>2.7903970791250002E-4</v>
      </c>
      <c r="C94" s="4">
        <v>2.7903970791250002E-4</v>
      </c>
      <c r="D94" s="4">
        <v>2.7903970791250002E-4</v>
      </c>
      <c r="E94" s="4">
        <v>2.7924225040624996E-4</v>
      </c>
      <c r="F94" s="4">
        <v>2.7924225040624996E-4</v>
      </c>
      <c r="G94" s="4">
        <v>2.7924225040624996E-4</v>
      </c>
      <c r="H94" s="7">
        <v>2.7923469771875002E-4</v>
      </c>
      <c r="I94" s="7">
        <v>2.7923469771875002E-4</v>
      </c>
      <c r="J94" s="7">
        <v>2.7923469771875002E-4</v>
      </c>
    </row>
    <row r="95" spans="1:10" x14ac:dyDescent="0.3">
      <c r="A95" s="4">
        <v>94</v>
      </c>
      <c r="B95" s="4">
        <v>2.7903766869374999E-4</v>
      </c>
      <c r="C95" s="4">
        <v>2.7903766869374999E-4</v>
      </c>
      <c r="D95" s="4">
        <v>2.7903766869374999E-4</v>
      </c>
      <c r="E95" s="4">
        <v>2.7924411196874997E-4</v>
      </c>
      <c r="F95" s="4">
        <v>2.7924411196874997E-4</v>
      </c>
      <c r="G95" s="4">
        <v>2.7924411196874997E-4</v>
      </c>
      <c r="H95" s="7">
        <v>2.7923108460937507E-4</v>
      </c>
      <c r="I95" s="7">
        <v>2.7923108460937507E-4</v>
      </c>
      <c r="J95" s="7">
        <v>2.7923108460937507E-4</v>
      </c>
    </row>
    <row r="96" spans="1:10" x14ac:dyDescent="0.3">
      <c r="A96" s="4">
        <v>95</v>
      </c>
      <c r="B96" s="4">
        <v>2.7903291603750005E-4</v>
      </c>
      <c r="C96" s="4">
        <v>2.7903291603750005E-4</v>
      </c>
      <c r="D96" s="4">
        <v>2.7903291603750005E-4</v>
      </c>
      <c r="E96" s="4">
        <v>2.792459611875E-4</v>
      </c>
      <c r="F96" s="4">
        <v>2.792459611875E-4</v>
      </c>
      <c r="G96" s="4">
        <v>2.792459611875E-4</v>
      </c>
      <c r="H96" s="7">
        <v>2.7922724335937503E-4</v>
      </c>
      <c r="I96" s="7">
        <v>2.7922724335937503E-4</v>
      </c>
      <c r="J96" s="7">
        <v>2.7922724335937503E-4</v>
      </c>
    </row>
    <row r="97" spans="1:10" x14ac:dyDescent="0.3">
      <c r="A97" s="4">
        <v>96</v>
      </c>
      <c r="B97" s="4">
        <v>2.7902767260000005E-4</v>
      </c>
      <c r="C97" s="4">
        <v>2.7902767260000005E-4</v>
      </c>
      <c r="D97" s="4">
        <v>2.7902767260000005E-4</v>
      </c>
      <c r="E97" s="4">
        <v>2.7924801134375E-4</v>
      </c>
      <c r="F97" s="4">
        <v>2.7924801134375E-4</v>
      </c>
      <c r="G97" s="4">
        <v>2.7924801134375E-4</v>
      </c>
      <c r="H97" s="7">
        <v>2.7922419757812509E-4</v>
      </c>
      <c r="I97" s="7">
        <v>2.7922419757812509E-4</v>
      </c>
      <c r="J97" s="7">
        <v>2.7922419757812509E-4</v>
      </c>
    </row>
    <row r="98" spans="1:10" x14ac:dyDescent="0.3">
      <c r="A98" s="4">
        <v>97</v>
      </c>
      <c r="B98" s="4">
        <v>2.7902321103749996E-4</v>
      </c>
      <c r="C98" s="4">
        <v>2.7902321103749996E-4</v>
      </c>
      <c r="D98" s="4">
        <v>2.7902321103749996E-4</v>
      </c>
      <c r="E98" s="4">
        <v>2.7925026087500003E-4</v>
      </c>
      <c r="F98" s="4">
        <v>2.7925026087500003E-4</v>
      </c>
      <c r="G98" s="4">
        <v>2.7925026087500003E-4</v>
      </c>
      <c r="H98" s="7">
        <v>2.7922174132812504E-4</v>
      </c>
      <c r="I98" s="7">
        <v>2.7922174132812504E-4</v>
      </c>
      <c r="J98" s="7">
        <v>2.7922174132812504E-4</v>
      </c>
    </row>
    <row r="99" spans="1:10" x14ac:dyDescent="0.3">
      <c r="A99" s="4">
        <v>98</v>
      </c>
      <c r="B99" s="4">
        <v>2.7902105525625E-4</v>
      </c>
      <c r="C99" s="4">
        <v>2.7902105525625E-4</v>
      </c>
      <c r="D99" s="4">
        <v>2.7902105525625E-4</v>
      </c>
      <c r="E99" s="4">
        <v>2.7925270134374996E-4</v>
      </c>
      <c r="F99" s="4">
        <v>2.7925270134374996E-4</v>
      </c>
      <c r="G99" s="4">
        <v>2.7925270134374996E-4</v>
      </c>
      <c r="H99" s="7">
        <v>2.7921965804687506E-4</v>
      </c>
      <c r="I99" s="7">
        <v>2.7921965804687506E-4</v>
      </c>
      <c r="J99" s="7">
        <v>2.7921965804687506E-4</v>
      </c>
    </row>
    <row r="100" spans="1:10" x14ac:dyDescent="0.3">
      <c r="A100" s="4">
        <v>99</v>
      </c>
      <c r="B100" s="4">
        <v>2.7901955760000001E-4</v>
      </c>
      <c r="C100" s="4">
        <v>2.7901955760000001E-4</v>
      </c>
      <c r="D100" s="4">
        <v>2.7901955760000001E-4</v>
      </c>
      <c r="E100" s="4">
        <v>2.7925510946875005E-4</v>
      </c>
      <c r="F100" s="4">
        <v>2.7925510946875005E-4</v>
      </c>
      <c r="G100" s="4">
        <v>2.7925510946875005E-4</v>
      </c>
      <c r="H100" s="7">
        <v>2.7921788101562504E-4</v>
      </c>
      <c r="I100" s="7">
        <v>2.7921788101562504E-4</v>
      </c>
      <c r="J100" s="7">
        <v>2.7921788101562504E-4</v>
      </c>
    </row>
    <row r="101" spans="1:10" x14ac:dyDescent="0.3">
      <c r="A101" s="4">
        <v>100</v>
      </c>
      <c r="B101" s="4">
        <v>2.7901733541250002E-4</v>
      </c>
      <c r="C101" s="4">
        <v>2.7901733541250002E-4</v>
      </c>
      <c r="D101" s="4">
        <v>2.7901733541250002E-4</v>
      </c>
      <c r="E101" s="4">
        <v>2.7925746587500002E-4</v>
      </c>
      <c r="F101" s="4">
        <v>2.7925746587500002E-4</v>
      </c>
      <c r="G101" s="4">
        <v>2.7925746587500002E-4</v>
      </c>
      <c r="H101" s="7">
        <v>2.7921650789062506E-4</v>
      </c>
      <c r="I101" s="7">
        <v>2.7921650789062506E-4</v>
      </c>
      <c r="J101" s="7">
        <v>2.7921650789062506E-4</v>
      </c>
    </row>
    <row r="102" spans="1:10" x14ac:dyDescent="0.3">
      <c r="A102" s="4">
        <v>101</v>
      </c>
      <c r="B102" s="4">
        <v>2.7901448603750002E-4</v>
      </c>
      <c r="C102" s="4">
        <v>2.7901448603750002E-4</v>
      </c>
      <c r="D102" s="4">
        <v>2.7901448603750002E-4</v>
      </c>
      <c r="E102" s="4">
        <v>2.7925933293749996E-4</v>
      </c>
      <c r="F102" s="4">
        <v>2.7925933293749996E-4</v>
      </c>
      <c r="G102" s="4">
        <v>2.7925933293749996E-4</v>
      </c>
      <c r="H102" s="7">
        <v>2.7921524273437506E-4</v>
      </c>
      <c r="I102" s="7">
        <v>2.7921524273437506E-4</v>
      </c>
      <c r="J102" s="7">
        <v>2.7921524273437506E-4</v>
      </c>
    </row>
    <row r="103" spans="1:10" x14ac:dyDescent="0.3">
      <c r="A103" s="4">
        <v>102</v>
      </c>
      <c r="B103" s="4">
        <v>2.7901134244375002E-4</v>
      </c>
      <c r="C103" s="4">
        <v>2.7901134244375002E-4</v>
      </c>
      <c r="D103" s="4">
        <v>2.7901134244375002E-4</v>
      </c>
      <c r="E103" s="4">
        <v>2.7926062640624998E-4</v>
      </c>
      <c r="F103" s="4">
        <v>2.7926062640624998E-4</v>
      </c>
      <c r="G103" s="4">
        <v>2.7926062640624998E-4</v>
      </c>
      <c r="H103" s="7">
        <v>2.7921359601562509E-4</v>
      </c>
      <c r="I103" s="7">
        <v>2.7921359601562509E-4</v>
      </c>
      <c r="J103" s="7">
        <v>2.7921359601562509E-4</v>
      </c>
    </row>
    <row r="104" spans="1:10" x14ac:dyDescent="0.3">
      <c r="A104" s="4">
        <v>103</v>
      </c>
      <c r="B104" s="4">
        <v>2.7900831572499999E-4</v>
      </c>
      <c r="C104" s="4">
        <v>2.7900831572499999E-4</v>
      </c>
      <c r="D104" s="4">
        <v>2.7900831572499999E-4</v>
      </c>
      <c r="E104" s="4">
        <v>2.792596083125E-4</v>
      </c>
      <c r="F104" s="4">
        <v>2.792596083125E-4</v>
      </c>
      <c r="G104" s="4">
        <v>2.792596083125E-4</v>
      </c>
      <c r="H104" s="7">
        <v>2.7921218804687509E-4</v>
      </c>
      <c r="I104" s="7">
        <v>2.7921218804687509E-4</v>
      </c>
      <c r="J104" s="7">
        <v>2.7921218804687509E-4</v>
      </c>
    </row>
    <row r="105" spans="1:10" x14ac:dyDescent="0.3">
      <c r="A105" s="4">
        <v>104</v>
      </c>
      <c r="B105" s="4">
        <v>2.7900487572500002E-4</v>
      </c>
      <c r="C105" s="4">
        <v>2.7900487572500002E-4</v>
      </c>
      <c r="D105" s="4">
        <v>2.7900487572500002E-4</v>
      </c>
      <c r="E105" s="4">
        <v>2.7925991378125001E-4</v>
      </c>
      <c r="F105" s="4">
        <v>2.7925991378125001E-4</v>
      </c>
      <c r="G105" s="4">
        <v>2.7925991378125001E-4</v>
      </c>
      <c r="H105" s="7">
        <v>2.7921172882812504E-4</v>
      </c>
      <c r="I105" s="7">
        <v>2.7921172882812504E-4</v>
      </c>
      <c r="J105" s="7">
        <v>2.7921172882812504E-4</v>
      </c>
    </row>
    <row r="106" spans="1:10" x14ac:dyDescent="0.3">
      <c r="A106" s="4">
        <v>105</v>
      </c>
      <c r="B106" s="4">
        <v>2.7900327025624999E-4</v>
      </c>
      <c r="C106" s="4">
        <v>2.7900327025624999E-4</v>
      </c>
      <c r="D106" s="4">
        <v>2.7900327025624999E-4</v>
      </c>
      <c r="E106" s="4">
        <v>2.7925901940625001E-4</v>
      </c>
      <c r="F106" s="4">
        <v>2.7925901940625001E-4</v>
      </c>
      <c r="G106" s="4">
        <v>2.7925901940625001E-4</v>
      </c>
      <c r="H106" s="7">
        <v>2.7921164210937508E-4</v>
      </c>
      <c r="I106" s="7">
        <v>2.7921164210937508E-4</v>
      </c>
      <c r="J106" s="7">
        <v>2.7921164210937508E-4</v>
      </c>
    </row>
    <row r="107" spans="1:10" x14ac:dyDescent="0.3">
      <c r="A107" s="4">
        <v>106</v>
      </c>
      <c r="B107" s="4">
        <v>2.7900541916250004E-4</v>
      </c>
      <c r="C107" s="4">
        <v>2.7900541916250004E-4</v>
      </c>
      <c r="D107" s="4">
        <v>2.7900541916250004E-4</v>
      </c>
      <c r="E107" s="4">
        <v>2.7925268128125007E-4</v>
      </c>
      <c r="F107" s="4">
        <v>2.7925268128125007E-4</v>
      </c>
      <c r="G107" s="4">
        <v>2.7925268128125007E-4</v>
      </c>
      <c r="H107" s="7">
        <v>2.7921139632812502E-4</v>
      </c>
      <c r="I107" s="7">
        <v>2.7921139632812502E-4</v>
      </c>
      <c r="J107" s="7">
        <v>2.7921139632812502E-4</v>
      </c>
    </row>
    <row r="108" spans="1:10" x14ac:dyDescent="0.3">
      <c r="A108" s="4">
        <v>107</v>
      </c>
      <c r="B108" s="4">
        <v>2.7900918603750001E-4</v>
      </c>
      <c r="C108" s="4">
        <v>2.7900918603750001E-4</v>
      </c>
      <c r="D108" s="4">
        <v>2.7900918603750001E-4</v>
      </c>
      <c r="E108" s="4">
        <v>2.7924597956250003E-4</v>
      </c>
      <c r="F108" s="4">
        <v>2.7924597956250003E-4</v>
      </c>
      <c r="G108" s="4">
        <v>2.7924597956250003E-4</v>
      </c>
      <c r="H108" s="7">
        <v>2.7921117945312502E-4</v>
      </c>
      <c r="I108" s="7">
        <v>2.7921117945312502E-4</v>
      </c>
      <c r="J108" s="7">
        <v>2.7921117945312502E-4</v>
      </c>
    </row>
    <row r="109" spans="1:10" x14ac:dyDescent="0.3">
      <c r="A109" s="4">
        <v>108</v>
      </c>
      <c r="B109" s="4">
        <v>2.7901457072500004E-4</v>
      </c>
      <c r="C109" s="4">
        <v>2.7901457072500004E-4</v>
      </c>
      <c r="D109" s="4">
        <v>2.7901457072500004E-4</v>
      </c>
      <c r="E109" s="4">
        <v>2.7924568487499999E-4</v>
      </c>
      <c r="F109" s="4">
        <v>2.7924568487499999E-4</v>
      </c>
      <c r="G109" s="4">
        <v>2.7924568487499999E-4</v>
      </c>
      <c r="H109" s="7">
        <v>2.7921106335937506E-4</v>
      </c>
      <c r="I109" s="7">
        <v>2.7921106335937506E-4</v>
      </c>
      <c r="J109" s="7">
        <v>2.7921106335937506E-4</v>
      </c>
    </row>
    <row r="110" spans="1:10" x14ac:dyDescent="0.3">
      <c r="A110" s="4">
        <v>109</v>
      </c>
      <c r="B110" s="4">
        <v>2.7901783760000005E-4</v>
      </c>
      <c r="C110" s="4">
        <v>2.7901783760000005E-4</v>
      </c>
      <c r="D110" s="4">
        <v>2.7901783760000005E-4</v>
      </c>
      <c r="E110" s="4">
        <v>2.7924584018750004E-4</v>
      </c>
      <c r="F110" s="4">
        <v>2.7924584018750004E-4</v>
      </c>
      <c r="G110" s="4">
        <v>2.7924584018750004E-4</v>
      </c>
      <c r="H110" s="7">
        <v>2.7921124195312498E-4</v>
      </c>
      <c r="I110" s="7">
        <v>2.7921124195312498E-4</v>
      </c>
      <c r="J110" s="7">
        <v>2.7921124195312498E-4</v>
      </c>
    </row>
    <row r="111" spans="1:10" x14ac:dyDescent="0.3">
      <c r="A111" s="4">
        <v>110</v>
      </c>
      <c r="B111" s="4">
        <v>2.7901350463125008E-4</v>
      </c>
      <c r="C111" s="4">
        <v>2.7901350463125008E-4</v>
      </c>
      <c r="D111" s="4">
        <v>2.7901350463125008E-4</v>
      </c>
      <c r="E111" s="4">
        <v>2.7923893534375E-4</v>
      </c>
      <c r="F111" s="4">
        <v>2.7923893534375E-4</v>
      </c>
      <c r="G111" s="4">
        <v>2.7923893534375E-4</v>
      </c>
      <c r="H111" s="7">
        <v>2.7921196429687501E-4</v>
      </c>
      <c r="I111" s="7">
        <v>2.7921196429687501E-4</v>
      </c>
      <c r="J111" s="7">
        <v>2.7921196429687501E-4</v>
      </c>
    </row>
    <row r="112" spans="1:10" x14ac:dyDescent="0.3">
      <c r="A112" s="4">
        <v>111</v>
      </c>
      <c r="B112" s="4">
        <v>2.7900856597500007E-4</v>
      </c>
      <c r="C112" s="4">
        <v>2.7900856597500007E-4</v>
      </c>
      <c r="D112" s="4">
        <v>2.7900856597500007E-4</v>
      </c>
      <c r="E112" s="4">
        <v>2.7923100487500005E-4</v>
      </c>
      <c r="F112" s="4">
        <v>2.7923100487500005E-4</v>
      </c>
      <c r="G112" s="4">
        <v>2.7923100487500005E-4</v>
      </c>
      <c r="H112" s="7">
        <v>2.7921289898437504E-4</v>
      </c>
      <c r="I112" s="7">
        <v>2.7921289898437504E-4</v>
      </c>
      <c r="J112" s="7">
        <v>2.7921289898437504E-4</v>
      </c>
    </row>
    <row r="113" spans="1:10" x14ac:dyDescent="0.3">
      <c r="A113" s="4">
        <v>112</v>
      </c>
      <c r="B113" s="4">
        <v>2.7901032392812505E-4</v>
      </c>
      <c r="C113" s="4">
        <v>2.7901032392812505E-4</v>
      </c>
      <c r="D113" s="4">
        <v>2.7901032392812505E-4</v>
      </c>
      <c r="E113" s="4">
        <v>2.7922990581250002E-4</v>
      </c>
      <c r="F113" s="4">
        <v>2.7922990581250002E-4</v>
      </c>
      <c r="G113" s="4">
        <v>2.7922990581250002E-4</v>
      </c>
      <c r="H113" s="7">
        <v>2.7921377554687504E-4</v>
      </c>
      <c r="I113" s="7">
        <v>2.7921377554687504E-4</v>
      </c>
      <c r="J113" s="7">
        <v>2.7921377554687504E-4</v>
      </c>
    </row>
    <row r="114" spans="1:10" x14ac:dyDescent="0.3">
      <c r="A114" s="4">
        <v>113</v>
      </c>
      <c r="B114" s="4">
        <v>2.7901465494375007E-4</v>
      </c>
      <c r="C114" s="4">
        <v>2.7901465494375007E-4</v>
      </c>
      <c r="D114" s="4">
        <v>2.7901465494375007E-4</v>
      </c>
      <c r="E114" s="4">
        <v>2.7922958706250005E-4</v>
      </c>
      <c r="F114" s="4">
        <v>2.7922958706250005E-4</v>
      </c>
      <c r="G114" s="4">
        <v>2.7922958706250005E-4</v>
      </c>
      <c r="H114" s="7">
        <v>2.7921459398437505E-4</v>
      </c>
      <c r="I114" s="7">
        <v>2.7921459398437505E-4</v>
      </c>
      <c r="J114" s="7">
        <v>2.7921459398437505E-4</v>
      </c>
    </row>
    <row r="115" spans="1:10" x14ac:dyDescent="0.3">
      <c r="A115" s="4">
        <v>114</v>
      </c>
      <c r="B115" s="4">
        <v>2.7901185052187506E-4</v>
      </c>
      <c r="C115" s="4">
        <v>2.7901185052187506E-4</v>
      </c>
      <c r="D115" s="4">
        <v>2.7901185052187506E-4</v>
      </c>
      <c r="E115" s="4">
        <v>2.7922221409375003E-4</v>
      </c>
      <c r="F115" s="4">
        <v>2.7922221409375003E-4</v>
      </c>
      <c r="G115" s="4">
        <v>2.7922221409375003E-4</v>
      </c>
      <c r="H115" s="7">
        <v>2.7921542851562503E-4</v>
      </c>
      <c r="I115" s="7">
        <v>2.7921542851562503E-4</v>
      </c>
      <c r="J115" s="7">
        <v>2.7921542851562503E-4</v>
      </c>
    </row>
    <row r="116" spans="1:10" x14ac:dyDescent="0.3">
      <c r="A116" s="4">
        <v>115</v>
      </c>
      <c r="B116" s="4">
        <v>2.790094458343751E-4</v>
      </c>
      <c r="C116" s="4">
        <v>2.790094458343751E-4</v>
      </c>
      <c r="D116" s="4">
        <v>2.790094458343751E-4</v>
      </c>
      <c r="E116" s="4">
        <v>2.7921503346874999E-4</v>
      </c>
      <c r="F116" s="4">
        <v>2.7921503346874999E-4</v>
      </c>
      <c r="G116" s="4">
        <v>2.7921503346874999E-4</v>
      </c>
      <c r="H116" s="7">
        <v>2.7921636242187505E-4</v>
      </c>
      <c r="I116" s="7">
        <v>2.7921636242187505E-4</v>
      </c>
      <c r="J116" s="7">
        <v>2.7921636242187505E-4</v>
      </c>
    </row>
    <row r="117" spans="1:10" x14ac:dyDescent="0.3">
      <c r="A117" s="4">
        <v>116</v>
      </c>
      <c r="B117" s="4">
        <v>2.7900624255312504E-4</v>
      </c>
      <c r="C117" s="4">
        <v>2.7900624255312504E-4</v>
      </c>
      <c r="D117" s="4">
        <v>2.7900624255312504E-4</v>
      </c>
      <c r="E117" s="4">
        <v>2.7921610690625001E-4</v>
      </c>
      <c r="F117" s="4">
        <v>2.7921610690625001E-4</v>
      </c>
      <c r="G117" s="4">
        <v>2.7921610690625001E-4</v>
      </c>
      <c r="H117" s="7">
        <v>2.7921722695312497E-4</v>
      </c>
      <c r="I117" s="7">
        <v>2.7921722695312497E-4</v>
      </c>
      <c r="J117" s="7">
        <v>2.7921722695312497E-4</v>
      </c>
    </row>
    <row r="118" spans="1:10" x14ac:dyDescent="0.3">
      <c r="A118" s="4">
        <v>117</v>
      </c>
      <c r="B118" s="4">
        <v>2.7900303802187503E-4</v>
      </c>
      <c r="C118" s="4">
        <v>2.7900303802187503E-4</v>
      </c>
      <c r="D118" s="4">
        <v>2.7900303802187503E-4</v>
      </c>
      <c r="E118" s="4">
        <v>2.7922002550000001E-4</v>
      </c>
      <c r="F118" s="4">
        <v>2.7922002550000001E-4</v>
      </c>
      <c r="G118" s="4">
        <v>2.7922002550000001E-4</v>
      </c>
      <c r="H118" s="7">
        <v>2.7921853132812502E-4</v>
      </c>
      <c r="I118" s="7">
        <v>2.7921853132812502E-4</v>
      </c>
      <c r="J118" s="7">
        <v>2.7921853132812502E-4</v>
      </c>
    </row>
    <row r="119" spans="1:10" x14ac:dyDescent="0.3">
      <c r="A119" s="4">
        <v>118</v>
      </c>
      <c r="B119" s="4">
        <v>2.7900051286562508E-4</v>
      </c>
      <c r="C119" s="4">
        <v>2.7900051286562508E-4</v>
      </c>
      <c r="D119" s="4">
        <v>2.7900051286562508E-4</v>
      </c>
      <c r="E119" s="4">
        <v>2.7922097018749995E-4</v>
      </c>
      <c r="F119" s="4">
        <v>2.7922097018749995E-4</v>
      </c>
      <c r="G119" s="4">
        <v>2.7922097018749995E-4</v>
      </c>
      <c r="H119" s="7">
        <v>2.7922138023437503E-4</v>
      </c>
      <c r="I119" s="7">
        <v>2.7922138023437503E-4</v>
      </c>
      <c r="J119" s="7">
        <v>2.7922138023437503E-4</v>
      </c>
    </row>
    <row r="120" spans="1:10" x14ac:dyDescent="0.3">
      <c r="A120" s="4">
        <v>119</v>
      </c>
      <c r="B120" s="4">
        <v>2.7899859192812503E-4</v>
      </c>
      <c r="C120" s="4">
        <v>2.7899859192812503E-4</v>
      </c>
      <c r="D120" s="4">
        <v>2.7899859192812503E-4</v>
      </c>
      <c r="E120" s="4">
        <v>2.7922176518750002E-4</v>
      </c>
      <c r="F120" s="4">
        <v>2.7922176518750002E-4</v>
      </c>
      <c r="G120" s="4">
        <v>2.7922176518750002E-4</v>
      </c>
      <c r="H120" s="7">
        <v>2.79224740859375E-4</v>
      </c>
      <c r="I120" s="7">
        <v>2.79224740859375E-4</v>
      </c>
      <c r="J120" s="7">
        <v>2.79224740859375E-4</v>
      </c>
    </row>
    <row r="121" spans="1:10" x14ac:dyDescent="0.3">
      <c r="A121" s="4">
        <v>120</v>
      </c>
      <c r="B121" s="4">
        <v>2.7899723802187501E-4</v>
      </c>
      <c r="C121" s="4">
        <v>2.7899723802187501E-4</v>
      </c>
      <c r="D121" s="4">
        <v>2.7899723802187501E-4</v>
      </c>
      <c r="E121" s="4">
        <v>2.7922543034374997E-4</v>
      </c>
      <c r="F121" s="4">
        <v>2.7922543034374997E-4</v>
      </c>
      <c r="G121" s="4">
        <v>2.7922543034374997E-4</v>
      </c>
      <c r="H121" s="7">
        <v>2.7922625257812501E-4</v>
      </c>
      <c r="I121" s="7">
        <v>2.7922625257812501E-4</v>
      </c>
      <c r="J121" s="7">
        <v>2.7922625257812501E-4</v>
      </c>
    </row>
    <row r="122" spans="1:10" x14ac:dyDescent="0.3">
      <c r="A122" s="4">
        <v>121</v>
      </c>
      <c r="B122" s="4">
        <v>2.7899618880312504E-4</v>
      </c>
      <c r="C122" s="4">
        <v>2.7899618880312504E-4</v>
      </c>
      <c r="D122" s="4">
        <v>2.7899618880312504E-4</v>
      </c>
      <c r="E122" s="4">
        <v>2.7922997831249995E-4</v>
      </c>
      <c r="F122" s="4">
        <v>2.7922997831249995E-4</v>
      </c>
      <c r="G122" s="4">
        <v>2.7922997831249995E-4</v>
      </c>
      <c r="H122" s="7">
        <v>2.7922891617187504E-4</v>
      </c>
      <c r="I122" s="7">
        <v>2.7922891617187504E-4</v>
      </c>
      <c r="J122" s="7">
        <v>2.7922891617187504E-4</v>
      </c>
    </row>
    <row r="123" spans="1:10" x14ac:dyDescent="0.3">
      <c r="A123" s="4">
        <v>122</v>
      </c>
      <c r="B123" s="4">
        <v>2.7899525208437506E-4</v>
      </c>
      <c r="C123" s="4">
        <v>2.7899525208437506E-4</v>
      </c>
      <c r="D123" s="4">
        <v>2.7899525208437506E-4</v>
      </c>
      <c r="E123" s="4">
        <v>2.7923329956250001E-4</v>
      </c>
      <c r="F123" s="4">
        <v>2.7923329956250001E-4</v>
      </c>
      <c r="G123" s="4">
        <v>2.7923329956250001E-4</v>
      </c>
      <c r="H123" s="7">
        <v>2.7923720256249997E-4</v>
      </c>
      <c r="I123" s="7">
        <v>2.7923720256249997E-4</v>
      </c>
      <c r="J123" s="7">
        <v>2.7923720256249997E-4</v>
      </c>
    </row>
    <row r="124" spans="1:10" x14ac:dyDescent="0.3">
      <c r="A124" s="4">
        <v>123</v>
      </c>
      <c r="B124" s="4">
        <v>2.7899430099062508E-4</v>
      </c>
      <c r="C124" s="4">
        <v>2.7899430099062508E-4</v>
      </c>
      <c r="D124" s="4">
        <v>2.7899430099062508E-4</v>
      </c>
      <c r="E124" s="4">
        <v>2.7923586815624998E-4</v>
      </c>
      <c r="F124" s="4">
        <v>2.7923586815624998E-4</v>
      </c>
      <c r="G124" s="4">
        <v>2.7923586815624998E-4</v>
      </c>
      <c r="H124" s="7">
        <v>2.7924611506250003E-4</v>
      </c>
      <c r="I124" s="7">
        <v>2.7924611506250003E-4</v>
      </c>
      <c r="J124" s="7">
        <v>2.7924611506250003E-4</v>
      </c>
    </row>
    <row r="125" spans="1:10" x14ac:dyDescent="0.3">
      <c r="A125" s="4">
        <v>124</v>
      </c>
      <c r="B125" s="4">
        <v>2.78993272084375E-4</v>
      </c>
      <c r="C125" s="4">
        <v>2.78993272084375E-4</v>
      </c>
      <c r="D125" s="4">
        <v>2.78993272084375E-4</v>
      </c>
      <c r="E125" s="4">
        <v>2.7923936503125005E-4</v>
      </c>
      <c r="F125" s="4">
        <v>2.7923936503125005E-4</v>
      </c>
      <c r="G125" s="4">
        <v>2.7923936503125005E-4</v>
      </c>
      <c r="H125" s="7">
        <v>2.7924287942187497E-4</v>
      </c>
      <c r="I125" s="7">
        <v>2.7924287942187497E-4</v>
      </c>
      <c r="J125" s="7">
        <v>2.7924287942187497E-4</v>
      </c>
    </row>
    <row r="126" spans="1:10" x14ac:dyDescent="0.3">
      <c r="A126" s="4">
        <v>125</v>
      </c>
      <c r="B126" s="4">
        <v>2.7899222880312503E-4</v>
      </c>
      <c r="C126" s="4">
        <v>2.7899222880312503E-4</v>
      </c>
      <c r="D126" s="4">
        <v>2.7899222880312503E-4</v>
      </c>
      <c r="E126" s="4">
        <v>2.7924196690625E-4</v>
      </c>
      <c r="F126" s="4">
        <v>2.7924196690625E-4</v>
      </c>
      <c r="G126" s="4">
        <v>2.7924196690625E-4</v>
      </c>
      <c r="H126" s="7">
        <v>2.79240443921875E-4</v>
      </c>
      <c r="I126" s="7">
        <v>2.79240443921875E-4</v>
      </c>
      <c r="J126" s="7">
        <v>2.79240443921875E-4</v>
      </c>
    </row>
    <row r="127" spans="1:10" x14ac:dyDescent="0.3">
      <c r="A127" s="4">
        <v>126</v>
      </c>
      <c r="B127" s="4">
        <v>2.7899104880312503E-4</v>
      </c>
      <c r="C127" s="4">
        <v>2.7899104880312503E-4</v>
      </c>
      <c r="D127" s="4">
        <v>2.7899104880312503E-4</v>
      </c>
      <c r="E127" s="4">
        <v>2.7923982846874996E-4</v>
      </c>
      <c r="F127" s="4">
        <v>2.7923982846874996E-4</v>
      </c>
      <c r="G127" s="4">
        <v>2.7923982846874996E-4</v>
      </c>
      <c r="H127" s="7">
        <v>2.792328280625E-4</v>
      </c>
      <c r="I127" s="7">
        <v>2.792328280625E-4</v>
      </c>
      <c r="J127" s="7">
        <v>2.792328280625E-4</v>
      </c>
    </row>
    <row r="128" spans="1:10" x14ac:dyDescent="0.3">
      <c r="A128" s="4">
        <v>127</v>
      </c>
      <c r="B128" s="4">
        <v>2.7899012880312502E-4</v>
      </c>
      <c r="C128" s="4">
        <v>2.7899012880312502E-4</v>
      </c>
      <c r="D128" s="4">
        <v>2.7899012880312502E-4</v>
      </c>
      <c r="E128" s="4">
        <v>2.7923858643750008E-4</v>
      </c>
      <c r="F128" s="4">
        <v>2.7923858643750008E-4</v>
      </c>
      <c r="G128" s="4">
        <v>2.7923858643750008E-4</v>
      </c>
      <c r="H128" s="7">
        <v>2.7922508400000001E-4</v>
      </c>
      <c r="I128" s="7">
        <v>2.7922508400000001E-4</v>
      </c>
      <c r="J128" s="7">
        <v>2.7922508400000001E-4</v>
      </c>
    </row>
    <row r="129" spans="1:10" x14ac:dyDescent="0.3">
      <c r="A129" s="4">
        <v>128</v>
      </c>
      <c r="B129" s="4">
        <v>2.7899010036562506E-4</v>
      </c>
      <c r="C129" s="4">
        <v>2.7899010036562506E-4</v>
      </c>
      <c r="D129" s="4">
        <v>2.7899010036562506E-4</v>
      </c>
      <c r="E129" s="4">
        <v>2.7924516065625004E-4</v>
      </c>
      <c r="F129" s="4">
        <v>2.7924516065625004E-4</v>
      </c>
      <c r="G129" s="4">
        <v>2.7924516065625004E-4</v>
      </c>
      <c r="H129" s="7">
        <v>2.7922203290625002E-4</v>
      </c>
      <c r="I129" s="7">
        <v>2.7922203290625002E-4</v>
      </c>
      <c r="J129" s="7">
        <v>2.7922203290625002E-4</v>
      </c>
    </row>
    <row r="130" spans="1:10" x14ac:dyDescent="0.3">
      <c r="A130" s="4">
        <v>129</v>
      </c>
      <c r="B130" s="4">
        <v>2.7899030114687503E-4</v>
      </c>
      <c r="C130" s="4">
        <v>2.7899030114687503E-4</v>
      </c>
      <c r="D130" s="4">
        <v>2.7899030114687503E-4</v>
      </c>
      <c r="E130" s="4">
        <v>2.792532170625E-4</v>
      </c>
      <c r="F130" s="4">
        <v>2.792532170625E-4</v>
      </c>
      <c r="G130" s="4">
        <v>2.792532170625E-4</v>
      </c>
      <c r="H130" s="7">
        <v>2.7922068040625001E-4</v>
      </c>
      <c r="I130" s="7">
        <v>2.7922068040625001E-4</v>
      </c>
      <c r="J130" s="7">
        <v>2.7922068040625001E-4</v>
      </c>
    </row>
    <row r="131" spans="1:10" x14ac:dyDescent="0.3">
      <c r="A131" s="4">
        <v>130</v>
      </c>
      <c r="B131" s="4">
        <v>2.7898985130312499E-4</v>
      </c>
      <c r="C131" s="4">
        <v>2.7898985130312499E-4</v>
      </c>
      <c r="D131" s="4">
        <v>2.7898985130312499E-4</v>
      </c>
      <c r="E131" s="4">
        <v>2.7925622096875E-4</v>
      </c>
      <c r="F131" s="4">
        <v>2.7925622096875E-4</v>
      </c>
      <c r="G131" s="4">
        <v>2.7925622096875E-4</v>
      </c>
      <c r="H131" s="7">
        <v>2.7921991134375002E-4</v>
      </c>
      <c r="I131" s="7">
        <v>2.7921991134375002E-4</v>
      </c>
      <c r="J131" s="7">
        <v>2.7921991134375002E-4</v>
      </c>
    </row>
    <row r="132" spans="1:10" x14ac:dyDescent="0.3">
      <c r="A132" s="4">
        <v>131</v>
      </c>
      <c r="B132" s="4">
        <v>2.7898961770937502E-4</v>
      </c>
      <c r="C132" s="4">
        <v>2.7898961770937502E-4</v>
      </c>
      <c r="D132" s="4">
        <v>2.7898961770937502E-4</v>
      </c>
      <c r="E132" s="4">
        <v>2.7925749862500005E-4</v>
      </c>
      <c r="F132" s="4">
        <v>2.7925749862500005E-4</v>
      </c>
      <c r="G132" s="4">
        <v>2.7925749862500005E-4</v>
      </c>
      <c r="H132" s="7">
        <v>2.7921711696874996E-4</v>
      </c>
      <c r="I132" s="7">
        <v>2.7921711696874996E-4</v>
      </c>
      <c r="J132" s="7">
        <v>2.7921711696874996E-4</v>
      </c>
    </row>
    <row r="133" spans="1:10" x14ac:dyDescent="0.3">
      <c r="A133" s="4">
        <v>132</v>
      </c>
      <c r="B133" s="4">
        <v>2.7899051739687503E-4</v>
      </c>
      <c r="C133" s="4">
        <v>2.7899051739687503E-4</v>
      </c>
      <c r="D133" s="4">
        <v>2.7899051739687503E-4</v>
      </c>
      <c r="E133" s="4">
        <v>2.7926022799999999E-4</v>
      </c>
      <c r="F133" s="4">
        <v>2.7926022799999999E-4</v>
      </c>
      <c r="G133" s="4">
        <v>2.7926022799999999E-4</v>
      </c>
      <c r="H133" s="7">
        <v>2.7920797149999998E-4</v>
      </c>
      <c r="I133" s="7">
        <v>2.7920797149999998E-4</v>
      </c>
      <c r="J133" s="7">
        <v>2.7920797149999998E-4</v>
      </c>
    </row>
    <row r="134" spans="1:10" x14ac:dyDescent="0.3">
      <c r="A134" s="4">
        <v>133</v>
      </c>
      <c r="B134" s="4">
        <v>2.7899194692812508E-4</v>
      </c>
      <c r="C134" s="4">
        <v>2.7899194692812508E-4</v>
      </c>
      <c r="D134" s="4">
        <v>2.7899194692812508E-4</v>
      </c>
      <c r="E134" s="4">
        <v>2.79263547546875E-4</v>
      </c>
      <c r="F134" s="4">
        <v>2.79263547546875E-4</v>
      </c>
      <c r="G134" s="4">
        <v>2.79263547546875E-4</v>
      </c>
      <c r="H134" s="7">
        <v>2.7919874353125006E-4</v>
      </c>
      <c r="I134" s="7">
        <v>2.7919874353125006E-4</v>
      </c>
      <c r="J134" s="7">
        <v>2.7919874353125006E-4</v>
      </c>
    </row>
    <row r="135" spans="1:10" x14ac:dyDescent="0.3">
      <c r="A135" s="4">
        <v>134</v>
      </c>
      <c r="B135" s="4">
        <v>2.7899333395937508E-4</v>
      </c>
      <c r="C135" s="4">
        <v>2.7899333395937508E-4</v>
      </c>
      <c r="D135" s="4">
        <v>2.7899333395937508E-4</v>
      </c>
      <c r="E135" s="4">
        <v>2.7926666576562505E-4</v>
      </c>
      <c r="F135" s="4">
        <v>2.7926666576562505E-4</v>
      </c>
      <c r="G135" s="4">
        <v>2.7926666576562505E-4</v>
      </c>
      <c r="H135" s="7">
        <v>2.7919652087500003E-4</v>
      </c>
      <c r="I135" s="7">
        <v>2.7919652087500003E-4</v>
      </c>
      <c r="J135" s="7">
        <v>2.7919652087500003E-4</v>
      </c>
    </row>
    <row r="136" spans="1:10" x14ac:dyDescent="0.3">
      <c r="A136" s="4">
        <v>135</v>
      </c>
      <c r="B136" s="4">
        <v>2.7899478458437497E-4</v>
      </c>
      <c r="C136" s="4">
        <v>2.7899478458437497E-4</v>
      </c>
      <c r="D136" s="4">
        <v>2.7899478458437497E-4</v>
      </c>
      <c r="E136" s="4">
        <v>2.7926374206250002E-4</v>
      </c>
      <c r="F136" s="4">
        <v>2.7926374206250002E-4</v>
      </c>
      <c r="G136" s="4">
        <v>2.7926374206250002E-4</v>
      </c>
      <c r="H136" s="7">
        <v>2.7919681118749999E-4</v>
      </c>
      <c r="I136" s="7">
        <v>2.7919681118749999E-4</v>
      </c>
      <c r="J136" s="7">
        <v>2.7919681118749999E-4</v>
      </c>
    </row>
    <row r="137" spans="1:10" x14ac:dyDescent="0.3">
      <c r="A137" s="4">
        <v>136</v>
      </c>
      <c r="B137" s="4">
        <v>2.7899636536562501E-4</v>
      </c>
      <c r="C137" s="4">
        <v>2.7899636536562501E-4</v>
      </c>
      <c r="D137" s="4">
        <v>2.7899636536562501E-4</v>
      </c>
      <c r="E137" s="4">
        <v>2.79260922734375E-4</v>
      </c>
      <c r="F137" s="4">
        <v>2.79260922734375E-4</v>
      </c>
      <c r="G137" s="4">
        <v>2.79260922734375E-4</v>
      </c>
      <c r="H137" s="7">
        <v>2.7919460071875E-4</v>
      </c>
      <c r="I137" s="7">
        <v>2.7919460071875E-4</v>
      </c>
      <c r="J137" s="7">
        <v>2.7919460071875E-4</v>
      </c>
    </row>
    <row r="138" spans="1:10" x14ac:dyDescent="0.3">
      <c r="A138" s="4">
        <v>137</v>
      </c>
      <c r="B138" s="4">
        <v>2.7899804880312504E-4</v>
      </c>
      <c r="C138" s="4">
        <v>2.7899804880312504E-4</v>
      </c>
      <c r="D138" s="4">
        <v>2.7899804880312504E-4</v>
      </c>
      <c r="E138" s="4">
        <v>2.7925831132812501E-4</v>
      </c>
      <c r="F138" s="4">
        <v>2.7925831132812501E-4</v>
      </c>
      <c r="G138" s="4">
        <v>2.7925831132812501E-4</v>
      </c>
      <c r="H138" s="7">
        <v>2.7919320603124996E-4</v>
      </c>
      <c r="I138" s="7">
        <v>2.7919320603124996E-4</v>
      </c>
      <c r="J138" s="7">
        <v>2.7919320603124996E-4</v>
      </c>
    </row>
    <row r="139" spans="1:10" x14ac:dyDescent="0.3">
      <c r="A139" s="4">
        <v>138</v>
      </c>
      <c r="B139" s="4">
        <v>2.79000035521875E-4</v>
      </c>
      <c r="C139" s="4">
        <v>2.79000035521875E-4</v>
      </c>
      <c r="D139" s="4">
        <v>2.79000035521875E-4</v>
      </c>
      <c r="E139" s="4">
        <v>2.7925612773437497E-4</v>
      </c>
      <c r="F139" s="4">
        <v>2.7925612773437497E-4</v>
      </c>
      <c r="G139" s="4">
        <v>2.7925612773437497E-4</v>
      </c>
      <c r="H139" s="7">
        <v>2.7919528587499998E-4</v>
      </c>
      <c r="I139" s="7">
        <v>2.7919528587499998E-4</v>
      </c>
      <c r="J139" s="7">
        <v>2.7919528587499998E-4</v>
      </c>
    </row>
    <row r="140" spans="1:10" x14ac:dyDescent="0.3">
      <c r="A140" s="4">
        <v>139</v>
      </c>
      <c r="B140" s="4">
        <v>2.7900198286562506E-4</v>
      </c>
      <c r="C140" s="4">
        <v>2.7900198286562506E-4</v>
      </c>
      <c r="D140" s="4">
        <v>2.7900198286562506E-4</v>
      </c>
      <c r="E140" s="4">
        <v>2.7925397695312498E-4</v>
      </c>
      <c r="F140" s="4">
        <v>2.7925397695312498E-4</v>
      </c>
      <c r="G140" s="4">
        <v>2.7925397695312498E-4</v>
      </c>
      <c r="H140" s="7">
        <v>2.7919974790625E-4</v>
      </c>
      <c r="I140" s="7">
        <v>2.7919974790625E-4</v>
      </c>
      <c r="J140" s="7">
        <v>2.7919974790625E-4</v>
      </c>
    </row>
    <row r="141" spans="1:10" x14ac:dyDescent="0.3">
      <c r="A141" s="4">
        <v>140</v>
      </c>
      <c r="B141" s="4">
        <v>2.7900338099062506E-4</v>
      </c>
      <c r="C141" s="4">
        <v>2.7900338099062506E-4</v>
      </c>
      <c r="D141" s="4">
        <v>2.7900338099062506E-4</v>
      </c>
      <c r="E141" s="4">
        <v>2.7925152882812495E-4</v>
      </c>
      <c r="F141" s="4">
        <v>2.7925152882812495E-4</v>
      </c>
      <c r="G141" s="4">
        <v>2.7925152882812495E-4</v>
      </c>
      <c r="H141" s="7">
        <v>2.7920656884374999E-4</v>
      </c>
      <c r="I141" s="7">
        <v>2.7920656884374999E-4</v>
      </c>
      <c r="J141" s="7">
        <v>2.7920656884374999E-4</v>
      </c>
    </row>
    <row r="142" spans="1:10" x14ac:dyDescent="0.3">
      <c r="A142" s="4">
        <v>141</v>
      </c>
      <c r="B142" s="4">
        <v>2.7900512411562509E-4</v>
      </c>
      <c r="C142" s="4">
        <v>2.7900512411562509E-4</v>
      </c>
      <c r="D142" s="4">
        <v>2.7900512411562509E-4</v>
      </c>
      <c r="E142" s="4">
        <v>2.7924898945312502E-4</v>
      </c>
      <c r="F142" s="4">
        <v>2.7924898945312502E-4</v>
      </c>
      <c r="G142" s="4">
        <v>2.7924898945312502E-4</v>
      </c>
      <c r="H142" s="7">
        <v>2.7921256275000006E-4</v>
      </c>
      <c r="I142" s="7">
        <v>2.7921256275000006E-4</v>
      </c>
      <c r="J142" s="7">
        <v>2.7921256275000006E-4</v>
      </c>
    </row>
    <row r="143" spans="1:10" x14ac:dyDescent="0.3">
      <c r="A143" s="4">
        <v>142</v>
      </c>
      <c r="B143" s="4">
        <v>2.7900778380312511E-4</v>
      </c>
      <c r="C143" s="4">
        <v>2.7900778380312511E-4</v>
      </c>
      <c r="D143" s="4">
        <v>2.7900778380312511E-4</v>
      </c>
      <c r="E143" s="4">
        <v>2.7924639351562495E-4</v>
      </c>
      <c r="F143" s="4">
        <v>2.7924639351562495E-4</v>
      </c>
      <c r="G143" s="4">
        <v>2.7924639351562495E-4</v>
      </c>
      <c r="H143" s="7">
        <v>2.7921468681250001E-4</v>
      </c>
      <c r="I143" s="7">
        <v>2.7921468681250001E-4</v>
      </c>
      <c r="J143" s="7">
        <v>2.7921468681250001E-4</v>
      </c>
    </row>
    <row r="144" spans="1:10" x14ac:dyDescent="0.3">
      <c r="A144" s="4">
        <v>143</v>
      </c>
      <c r="B144" s="4">
        <v>2.7901141589687506E-4</v>
      </c>
      <c r="C144" s="4">
        <v>2.7901141589687506E-4</v>
      </c>
      <c r="D144" s="4">
        <v>2.7901141589687506E-4</v>
      </c>
      <c r="E144" s="4">
        <v>2.7924415773437493E-4</v>
      </c>
      <c r="F144" s="4">
        <v>2.7924415773437493E-4</v>
      </c>
      <c r="G144" s="4">
        <v>2.7924415773437493E-4</v>
      </c>
      <c r="H144" s="7">
        <v>2.7921462993750002E-4</v>
      </c>
      <c r="I144" s="7">
        <v>2.7921462993750002E-4</v>
      </c>
      <c r="J144" s="7">
        <v>2.7921462993750002E-4</v>
      </c>
    </row>
    <row r="145" spans="1:10" x14ac:dyDescent="0.3">
      <c r="A145" s="4">
        <v>144</v>
      </c>
      <c r="B145" s="4">
        <v>2.7901643803750014E-4</v>
      </c>
      <c r="C145" s="4">
        <v>2.7901643803750014E-4</v>
      </c>
      <c r="D145" s="4">
        <v>2.7901643803750014E-4</v>
      </c>
      <c r="E145" s="4">
        <v>2.79242698828125E-4</v>
      </c>
      <c r="F145" s="4">
        <v>2.79242698828125E-4</v>
      </c>
      <c r="G145" s="4">
        <v>2.79242698828125E-4</v>
      </c>
      <c r="H145" s="7">
        <v>2.7921373978125004E-4</v>
      </c>
      <c r="I145" s="7">
        <v>2.7921373978125004E-4</v>
      </c>
      <c r="J145" s="7">
        <v>2.7921373978125004E-4</v>
      </c>
    </row>
    <row r="146" spans="1:10" x14ac:dyDescent="0.3">
      <c r="A146" s="4">
        <v>145</v>
      </c>
      <c r="B146" s="4">
        <v>2.7902168103281257E-4</v>
      </c>
      <c r="C146" s="4">
        <v>2.7902168103281257E-4</v>
      </c>
      <c r="D146" s="4">
        <v>2.7902168103281257E-4</v>
      </c>
      <c r="E146" s="4">
        <v>2.7924164695312497E-4</v>
      </c>
      <c r="F146" s="4">
        <v>2.7924164695312497E-4</v>
      </c>
      <c r="G146" s="4">
        <v>2.7924164695312497E-4</v>
      </c>
      <c r="H146" s="7">
        <v>2.7921285025000005E-4</v>
      </c>
      <c r="I146" s="7">
        <v>2.7921285025000005E-4</v>
      </c>
      <c r="J146" s="7">
        <v>2.7921285025000005E-4</v>
      </c>
    </row>
    <row r="147" spans="1:10" x14ac:dyDescent="0.3">
      <c r="A147" s="4">
        <v>146</v>
      </c>
      <c r="B147" s="4">
        <v>2.7901804837656265E-4</v>
      </c>
      <c r="C147" s="4">
        <v>2.7901804837656265E-4</v>
      </c>
      <c r="D147" s="4">
        <v>2.7901804837656265E-4</v>
      </c>
      <c r="E147" s="4">
        <v>2.7924085710937489E-4</v>
      </c>
      <c r="F147" s="4">
        <v>2.7924085710937489E-4</v>
      </c>
      <c r="G147" s="4">
        <v>2.7924085710937489E-4</v>
      </c>
      <c r="H147" s="7">
        <v>2.7921268353125003E-4</v>
      </c>
      <c r="I147" s="7">
        <v>2.7921268353125003E-4</v>
      </c>
      <c r="J147" s="7">
        <v>2.7921268353125003E-4</v>
      </c>
    </row>
    <row r="148" spans="1:10" x14ac:dyDescent="0.3">
      <c r="A148" s="4">
        <v>147</v>
      </c>
      <c r="B148" s="4">
        <v>2.7901489157968758E-4</v>
      </c>
      <c r="C148" s="4">
        <v>2.7901489157968758E-4</v>
      </c>
      <c r="D148" s="4">
        <v>2.7901489157968758E-4</v>
      </c>
      <c r="E148" s="4">
        <v>2.7924004460937494E-4</v>
      </c>
      <c r="F148" s="4">
        <v>2.7924004460937494E-4</v>
      </c>
      <c r="G148" s="4">
        <v>2.7924004460937494E-4</v>
      </c>
      <c r="H148" s="7">
        <v>2.7921320618750001E-4</v>
      </c>
      <c r="I148" s="7">
        <v>2.7921320618750001E-4</v>
      </c>
      <c r="J148" s="7">
        <v>2.7921320618750001E-4</v>
      </c>
    </row>
    <row r="149" spans="1:10" x14ac:dyDescent="0.3">
      <c r="A149" s="4">
        <v>148</v>
      </c>
      <c r="B149" s="4">
        <v>2.7900954861093759E-4</v>
      </c>
      <c r="C149" s="4">
        <v>2.7900954861093759E-4</v>
      </c>
      <c r="D149" s="4">
        <v>2.7900954861093759E-4</v>
      </c>
      <c r="E149" s="4">
        <v>2.7923874351562489E-4</v>
      </c>
      <c r="F149" s="4">
        <v>2.7923874351562489E-4</v>
      </c>
      <c r="G149" s="4">
        <v>2.7923874351562489E-4</v>
      </c>
      <c r="H149" s="7">
        <v>2.7921410728125003E-4</v>
      </c>
      <c r="I149" s="7">
        <v>2.7921410728125003E-4</v>
      </c>
      <c r="J149" s="7">
        <v>2.7921410728125003E-4</v>
      </c>
    </row>
    <row r="150" spans="1:10" x14ac:dyDescent="0.3">
      <c r="A150" s="4">
        <v>149</v>
      </c>
      <c r="B150" s="4">
        <v>2.7900575189218759E-4</v>
      </c>
      <c r="C150" s="4">
        <v>2.7900575189218759E-4</v>
      </c>
      <c r="D150" s="4">
        <v>2.7900575189218759E-4</v>
      </c>
      <c r="E150" s="4">
        <v>2.7923772585937494E-4</v>
      </c>
      <c r="F150" s="4">
        <v>2.7923772585937494E-4</v>
      </c>
      <c r="G150" s="4">
        <v>2.7923772585937494E-4</v>
      </c>
      <c r="H150" s="7">
        <v>2.7921534946875008E-4</v>
      </c>
      <c r="I150" s="7">
        <v>2.7921534946875008E-4</v>
      </c>
      <c r="J150" s="7">
        <v>2.7921534946875008E-4</v>
      </c>
    </row>
    <row r="151" spans="1:10" x14ac:dyDescent="0.3">
      <c r="A151" s="4">
        <v>150</v>
      </c>
      <c r="B151" s="4">
        <v>2.7900817579843757E-4</v>
      </c>
      <c r="C151" s="4">
        <v>2.7900817579843757E-4</v>
      </c>
      <c r="D151" s="4">
        <v>2.7900817579843757E-4</v>
      </c>
      <c r="E151" s="4">
        <v>2.7923764804687495E-4</v>
      </c>
      <c r="F151" s="4">
        <v>2.7923764804687495E-4</v>
      </c>
      <c r="G151" s="4">
        <v>2.7923764804687495E-4</v>
      </c>
      <c r="H151" s="7">
        <v>2.7921793978125011E-4</v>
      </c>
      <c r="I151" s="7">
        <v>2.7921793978125011E-4</v>
      </c>
      <c r="J151" s="7">
        <v>2.7921793978125011E-4</v>
      </c>
    </row>
    <row r="152" spans="1:10" x14ac:dyDescent="0.3">
      <c r="A152" s="4">
        <v>151</v>
      </c>
      <c r="B152" s="4">
        <v>2.7901169564218759E-4</v>
      </c>
      <c r="C152" s="4">
        <v>2.7901169564218759E-4</v>
      </c>
      <c r="D152" s="4">
        <v>2.7901169564218759E-4</v>
      </c>
      <c r="E152" s="4">
        <v>2.7923827585937496E-4</v>
      </c>
      <c r="F152" s="4">
        <v>2.7923827585937496E-4</v>
      </c>
      <c r="G152" s="4">
        <v>2.7923827585937496E-4</v>
      </c>
      <c r="H152" s="7">
        <v>2.7921983915625006E-4</v>
      </c>
      <c r="I152" s="7">
        <v>2.7921983915625006E-4</v>
      </c>
      <c r="J152" s="7">
        <v>2.7921983915625006E-4</v>
      </c>
    </row>
    <row r="153" spans="1:10" x14ac:dyDescent="0.3">
      <c r="A153" s="4">
        <v>152</v>
      </c>
      <c r="B153" s="4">
        <v>2.7901179548593761E-4</v>
      </c>
      <c r="C153" s="4">
        <v>2.7901179548593761E-4</v>
      </c>
      <c r="D153" s="4">
        <v>2.7901179548593761E-4</v>
      </c>
      <c r="E153" s="4">
        <v>2.7923953726562498E-4</v>
      </c>
      <c r="F153" s="4">
        <v>2.7923953726562498E-4</v>
      </c>
      <c r="G153" s="4">
        <v>2.7923953726562498E-4</v>
      </c>
      <c r="H153" s="7">
        <v>2.7921799618750006E-4</v>
      </c>
      <c r="I153" s="7">
        <v>2.7921799618750006E-4</v>
      </c>
      <c r="J153" s="7">
        <v>2.7921799618750006E-4</v>
      </c>
    </row>
    <row r="154" spans="1:10" x14ac:dyDescent="0.3">
      <c r="A154" s="4">
        <v>153</v>
      </c>
      <c r="B154" s="4">
        <v>2.7900973892343756E-4</v>
      </c>
      <c r="C154" s="4">
        <v>2.7900973892343756E-4</v>
      </c>
      <c r="D154" s="4">
        <v>2.7900973892343756E-4</v>
      </c>
      <c r="E154" s="4">
        <v>2.7924093726562496E-4</v>
      </c>
      <c r="F154" s="4">
        <v>2.7924093726562496E-4</v>
      </c>
      <c r="G154" s="4">
        <v>2.7924093726562496E-4</v>
      </c>
      <c r="H154" s="7">
        <v>2.7921622978125001E-4</v>
      </c>
      <c r="I154" s="7">
        <v>2.7921622978125001E-4</v>
      </c>
      <c r="J154" s="7">
        <v>2.7921622978125001E-4</v>
      </c>
    </row>
    <row r="155" spans="1:10" x14ac:dyDescent="0.3">
      <c r="A155" s="4">
        <v>154</v>
      </c>
      <c r="B155" s="4">
        <v>2.7900637032968759E-4</v>
      </c>
      <c r="C155" s="4">
        <v>2.7900637032968759E-4</v>
      </c>
      <c r="D155" s="4">
        <v>2.7900637032968759E-4</v>
      </c>
      <c r="E155" s="4">
        <v>2.7924201914062492E-4</v>
      </c>
      <c r="F155" s="4">
        <v>2.7924201914062492E-4</v>
      </c>
      <c r="G155" s="4">
        <v>2.7924201914062492E-4</v>
      </c>
      <c r="H155" s="7">
        <v>2.7921851035937506E-4</v>
      </c>
      <c r="I155" s="7">
        <v>2.7921851035937506E-4</v>
      </c>
      <c r="J155" s="7">
        <v>2.7921851035937506E-4</v>
      </c>
    </row>
    <row r="156" spans="1:10" x14ac:dyDescent="0.3">
      <c r="A156" s="4">
        <v>155</v>
      </c>
      <c r="B156" s="4">
        <v>2.7900358939218756E-4</v>
      </c>
      <c r="C156" s="4">
        <v>2.7900358939218756E-4</v>
      </c>
      <c r="D156" s="4">
        <v>2.7900358939218756E-4</v>
      </c>
      <c r="E156" s="4">
        <v>2.7924298914062495E-4</v>
      </c>
      <c r="F156" s="4">
        <v>2.7924298914062495E-4</v>
      </c>
      <c r="G156" s="4">
        <v>2.7924298914062495E-4</v>
      </c>
      <c r="H156" s="7">
        <v>2.792223251562501E-4</v>
      </c>
      <c r="I156" s="7">
        <v>2.792223251562501E-4</v>
      </c>
      <c r="J156" s="7">
        <v>2.792223251562501E-4</v>
      </c>
    </row>
    <row r="157" spans="1:10" x14ac:dyDescent="0.3">
      <c r="A157" s="4">
        <v>156</v>
      </c>
      <c r="B157" s="4">
        <v>2.7900236329843754E-4</v>
      </c>
      <c r="C157" s="4">
        <v>2.7900236329843754E-4</v>
      </c>
      <c r="D157" s="4">
        <v>2.7900236329843754E-4</v>
      </c>
      <c r="E157" s="4">
        <v>2.7924400445312493E-4</v>
      </c>
      <c r="F157" s="4">
        <v>2.7924400445312493E-4</v>
      </c>
      <c r="G157" s="4">
        <v>2.7924400445312493E-4</v>
      </c>
      <c r="H157" s="7">
        <v>2.792191756250001E-4</v>
      </c>
      <c r="I157" s="7">
        <v>2.792191756250001E-4</v>
      </c>
      <c r="J157" s="7">
        <v>2.792191756250001E-4</v>
      </c>
    </row>
    <row r="158" spans="1:10" x14ac:dyDescent="0.3">
      <c r="A158" s="4">
        <v>157</v>
      </c>
      <c r="B158" s="4">
        <v>2.7900349251718751E-4</v>
      </c>
      <c r="C158" s="4">
        <v>2.7900349251718751E-4</v>
      </c>
      <c r="D158" s="4">
        <v>2.7900349251718751E-4</v>
      </c>
      <c r="E158" s="4">
        <v>2.7924522007812495E-4</v>
      </c>
      <c r="F158" s="4">
        <v>2.7924522007812495E-4</v>
      </c>
      <c r="G158" s="4">
        <v>2.7924522007812495E-4</v>
      </c>
      <c r="H158" s="7">
        <v>2.7921657709375011E-4</v>
      </c>
      <c r="I158" s="7">
        <v>2.7921657709375011E-4</v>
      </c>
      <c r="J158" s="7">
        <v>2.7921657709375011E-4</v>
      </c>
    </row>
    <row r="159" spans="1:10" x14ac:dyDescent="0.3">
      <c r="A159" s="4">
        <v>158</v>
      </c>
      <c r="B159" s="4">
        <v>2.7900888923593757E-4</v>
      </c>
      <c r="C159" s="4">
        <v>2.7900888923593757E-4</v>
      </c>
      <c r="D159" s="4">
        <v>2.7900888923593757E-4</v>
      </c>
      <c r="E159" s="4">
        <v>2.7924675820312499E-4</v>
      </c>
      <c r="F159" s="4">
        <v>2.7924675820312499E-4</v>
      </c>
      <c r="G159" s="4">
        <v>2.7924675820312499E-4</v>
      </c>
      <c r="H159" s="7">
        <v>2.7921461348437508E-4</v>
      </c>
      <c r="I159" s="7">
        <v>2.7921461348437508E-4</v>
      </c>
      <c r="J159" s="7">
        <v>2.7921461348437508E-4</v>
      </c>
    </row>
    <row r="160" spans="1:10" x14ac:dyDescent="0.3">
      <c r="A160" s="4">
        <v>159</v>
      </c>
      <c r="B160" s="4">
        <v>2.7901496798593751E-4</v>
      </c>
      <c r="C160" s="4">
        <v>2.7901496798593751E-4</v>
      </c>
      <c r="D160" s="4">
        <v>2.7901496798593751E-4</v>
      </c>
      <c r="E160" s="4">
        <v>2.7924854789062502E-4</v>
      </c>
      <c r="F160" s="4">
        <v>2.7924854789062502E-4</v>
      </c>
      <c r="G160" s="4">
        <v>2.7924854789062502E-4</v>
      </c>
      <c r="H160" s="7">
        <v>2.7921269879687506E-4</v>
      </c>
      <c r="I160" s="7">
        <v>2.7921269879687506E-4</v>
      </c>
      <c r="J160" s="7">
        <v>2.7921269879687506E-4</v>
      </c>
    </row>
    <row r="161" spans="1:10" x14ac:dyDescent="0.3">
      <c r="A161" s="4">
        <v>160</v>
      </c>
      <c r="B161" s="4">
        <v>2.7901802111093751E-4</v>
      </c>
      <c r="C161" s="4">
        <v>2.7901802111093751E-4</v>
      </c>
      <c r="D161" s="4">
        <v>2.7901802111093751E-4</v>
      </c>
      <c r="E161" s="4">
        <v>2.7925103507812498E-4</v>
      </c>
      <c r="F161" s="4">
        <v>2.7925103507812498E-4</v>
      </c>
      <c r="G161" s="4">
        <v>2.7925103507812498E-4</v>
      </c>
      <c r="H161" s="7">
        <v>2.7921024364062515E-4</v>
      </c>
      <c r="I161" s="7">
        <v>2.7921024364062515E-4</v>
      </c>
      <c r="J161" s="7">
        <v>2.7921024364062515E-4</v>
      </c>
    </row>
    <row r="162" spans="1:10" x14ac:dyDescent="0.3">
      <c r="A162" s="4">
        <v>161</v>
      </c>
      <c r="B162" s="4">
        <v>2.7902070111093748E-4</v>
      </c>
      <c r="C162" s="4">
        <v>2.7902070111093748E-4</v>
      </c>
      <c r="D162" s="4">
        <v>2.7902070111093748E-4</v>
      </c>
      <c r="E162" s="4">
        <v>2.7925382742187497E-4</v>
      </c>
      <c r="F162" s="4">
        <v>2.7925382742187497E-4</v>
      </c>
      <c r="G162" s="4">
        <v>2.7925382742187497E-4</v>
      </c>
      <c r="H162" s="7">
        <v>2.7920763426562511E-4</v>
      </c>
      <c r="I162" s="7">
        <v>2.7920763426562511E-4</v>
      </c>
      <c r="J162" s="7">
        <v>2.7920763426562511E-4</v>
      </c>
    </row>
    <row r="163" spans="1:10" x14ac:dyDescent="0.3">
      <c r="A163" s="4">
        <v>162</v>
      </c>
      <c r="B163" s="4">
        <v>2.7902482657968751E-4</v>
      </c>
      <c r="C163" s="4">
        <v>2.7902482657968751E-4</v>
      </c>
      <c r="D163" s="4">
        <v>2.7902482657968751E-4</v>
      </c>
      <c r="E163" s="4">
        <v>2.7925495070312494E-4</v>
      </c>
      <c r="F163" s="4">
        <v>2.7925495070312494E-4</v>
      </c>
      <c r="G163" s="4">
        <v>2.7925495070312494E-4</v>
      </c>
      <c r="H163" s="7">
        <v>2.792051503593751E-4</v>
      </c>
      <c r="I163" s="7">
        <v>2.792051503593751E-4</v>
      </c>
      <c r="J163" s="7">
        <v>2.792051503593751E-4</v>
      </c>
    </row>
    <row r="164" spans="1:10" x14ac:dyDescent="0.3">
      <c r="A164" s="4">
        <v>163</v>
      </c>
      <c r="B164" s="4">
        <v>2.7903097829843753E-4</v>
      </c>
      <c r="C164" s="4">
        <v>2.7903097829843753E-4</v>
      </c>
      <c r="D164" s="4">
        <v>2.7903097829843753E-4</v>
      </c>
      <c r="E164" s="4">
        <v>2.7925752085937499E-4</v>
      </c>
      <c r="F164" s="4">
        <v>2.7925752085937499E-4</v>
      </c>
      <c r="G164" s="4">
        <v>2.7925752085937499E-4</v>
      </c>
      <c r="H164" s="7">
        <v>2.7920289676562512E-4</v>
      </c>
      <c r="I164" s="7">
        <v>2.7920289676562512E-4</v>
      </c>
      <c r="J164" s="7">
        <v>2.7920289676562512E-4</v>
      </c>
    </row>
    <row r="165" spans="1:10" x14ac:dyDescent="0.3">
      <c r="A165" s="4">
        <v>164</v>
      </c>
      <c r="B165" s="4">
        <v>2.7904075032968753E-4</v>
      </c>
      <c r="C165" s="4">
        <v>2.7904075032968753E-4</v>
      </c>
      <c r="D165" s="4">
        <v>2.7904075032968753E-4</v>
      </c>
      <c r="E165" s="4">
        <v>2.7926631898437501E-4</v>
      </c>
      <c r="F165" s="4">
        <v>2.7926631898437501E-4</v>
      </c>
      <c r="G165" s="4">
        <v>2.7926631898437501E-4</v>
      </c>
      <c r="H165" s="7">
        <v>2.7920111317187511E-4</v>
      </c>
      <c r="I165" s="7">
        <v>2.7920111317187511E-4</v>
      </c>
      <c r="J165" s="7">
        <v>2.7920111317187511E-4</v>
      </c>
    </row>
    <row r="166" spans="1:10" x14ac:dyDescent="0.3">
      <c r="A166" s="4">
        <v>165</v>
      </c>
      <c r="B166" s="4">
        <v>2.7905143298593741E-4</v>
      </c>
      <c r="C166" s="4">
        <v>2.7905143298593741E-4</v>
      </c>
      <c r="D166" s="4">
        <v>2.7905143298593741E-4</v>
      </c>
      <c r="E166" s="4">
        <v>2.7927546928124998E-4</v>
      </c>
      <c r="F166" s="4">
        <v>2.7927546928124998E-4</v>
      </c>
      <c r="G166" s="4">
        <v>2.7927546928124998E-4</v>
      </c>
      <c r="H166" s="7">
        <v>2.7919945707812513E-4</v>
      </c>
      <c r="I166" s="7">
        <v>2.7919945707812513E-4</v>
      </c>
      <c r="J166" s="7">
        <v>2.7919945707812513E-4</v>
      </c>
    </row>
    <row r="167" spans="1:10" x14ac:dyDescent="0.3">
      <c r="A167" s="4">
        <v>166</v>
      </c>
      <c r="B167" s="4">
        <v>2.7905865767343746E-4</v>
      </c>
      <c r="C167" s="4">
        <v>2.7905865767343746E-4</v>
      </c>
      <c r="D167" s="4">
        <v>2.7905865767343746E-4</v>
      </c>
      <c r="E167" s="4">
        <v>2.7927771535937501E-4</v>
      </c>
      <c r="F167" s="4">
        <v>2.7927771535937501E-4</v>
      </c>
      <c r="G167" s="4">
        <v>2.7927771535937501E-4</v>
      </c>
      <c r="H167" s="7">
        <v>2.7919754207812508E-4</v>
      </c>
      <c r="I167" s="7">
        <v>2.7919754207812508E-4</v>
      </c>
      <c r="J167" s="7">
        <v>2.7919754207812508E-4</v>
      </c>
    </row>
    <row r="168" spans="1:10" x14ac:dyDescent="0.3">
      <c r="A168" s="4">
        <v>167</v>
      </c>
      <c r="B168" s="4">
        <v>2.7906642829843742E-4</v>
      </c>
      <c r="C168" s="4">
        <v>2.7906642829843742E-4</v>
      </c>
      <c r="D168" s="4">
        <v>2.7906642829843742E-4</v>
      </c>
      <c r="E168" s="4">
        <v>2.7927716625000002E-4</v>
      </c>
      <c r="F168" s="4">
        <v>2.7927716625000002E-4</v>
      </c>
      <c r="G168" s="4">
        <v>2.7927716625000002E-4</v>
      </c>
      <c r="H168" s="7">
        <v>2.7919579285937509E-4</v>
      </c>
      <c r="I168" s="7">
        <v>2.7919579285937509E-4</v>
      </c>
      <c r="J168" s="7">
        <v>2.7919579285937509E-4</v>
      </c>
    </row>
    <row r="169" spans="1:10" x14ac:dyDescent="0.3">
      <c r="A169" s="4">
        <v>168</v>
      </c>
      <c r="B169" s="4">
        <v>2.790798703296875E-4</v>
      </c>
      <c r="C169" s="4">
        <v>2.790798703296875E-4</v>
      </c>
      <c r="D169" s="4">
        <v>2.790798703296875E-4</v>
      </c>
      <c r="E169" s="4">
        <v>2.7927200918750005E-4</v>
      </c>
      <c r="F169" s="4">
        <v>2.7927200918750005E-4</v>
      </c>
      <c r="G169" s="4">
        <v>2.7927200918750005E-4</v>
      </c>
      <c r="H169" s="7">
        <v>2.7919446192187512E-4</v>
      </c>
      <c r="I169" s="7">
        <v>2.7919446192187512E-4</v>
      </c>
      <c r="J169" s="7">
        <v>2.7919446192187512E-4</v>
      </c>
    </row>
    <row r="170" spans="1:10" x14ac:dyDescent="0.3">
      <c r="A170" s="4">
        <v>169</v>
      </c>
      <c r="B170" s="4">
        <v>2.7909253095468743E-4</v>
      </c>
      <c r="C170" s="4">
        <v>2.7909253095468743E-4</v>
      </c>
      <c r="D170" s="4">
        <v>2.7909253095468743E-4</v>
      </c>
      <c r="E170" s="4">
        <v>2.7926777075000005E-4</v>
      </c>
      <c r="F170" s="4">
        <v>2.7926777075000005E-4</v>
      </c>
      <c r="G170" s="4">
        <v>2.7926777075000005E-4</v>
      </c>
      <c r="H170" s="7">
        <v>2.7919366067187507E-4</v>
      </c>
      <c r="I170" s="7">
        <v>2.7919366067187507E-4</v>
      </c>
      <c r="J170" s="7">
        <v>2.7919366067187507E-4</v>
      </c>
    </row>
    <row r="171" spans="1:10" x14ac:dyDescent="0.3">
      <c r="A171" s="4">
        <v>170</v>
      </c>
      <c r="B171" s="4">
        <v>2.7909991142343747E-4</v>
      </c>
      <c r="C171" s="4">
        <v>2.7909991142343747E-4</v>
      </c>
      <c r="D171" s="4">
        <v>2.7909991142343747E-4</v>
      </c>
      <c r="E171" s="4">
        <v>2.7926927543750002E-4</v>
      </c>
      <c r="F171" s="4">
        <v>2.7926927543750002E-4</v>
      </c>
      <c r="G171" s="4">
        <v>2.7926927543750002E-4</v>
      </c>
      <c r="H171" s="7">
        <v>2.791937278593751E-4</v>
      </c>
      <c r="I171" s="7">
        <v>2.791937278593751E-4</v>
      </c>
      <c r="J171" s="7">
        <v>2.791937278593751E-4</v>
      </c>
    </row>
    <row r="172" spans="1:10" x14ac:dyDescent="0.3">
      <c r="A172" s="4">
        <v>171</v>
      </c>
      <c r="B172" s="4">
        <v>2.7910225892343747E-4</v>
      </c>
      <c r="C172" s="4">
        <v>2.7910225892343747E-4</v>
      </c>
      <c r="D172" s="4">
        <v>2.7910225892343747E-4</v>
      </c>
      <c r="E172" s="4">
        <v>2.7927424981250004E-4</v>
      </c>
      <c r="F172" s="4">
        <v>2.7927424981250004E-4</v>
      </c>
      <c r="G172" s="4">
        <v>2.7927424981250004E-4</v>
      </c>
      <c r="H172" s="7">
        <v>2.7919399207812512E-4</v>
      </c>
      <c r="I172" s="7">
        <v>2.7919399207812512E-4</v>
      </c>
      <c r="J172" s="7">
        <v>2.7919399207812512E-4</v>
      </c>
    </row>
    <row r="173" spans="1:10" x14ac:dyDescent="0.3">
      <c r="A173" s="4">
        <v>172</v>
      </c>
      <c r="B173" s="4">
        <v>2.790969281421874E-4</v>
      </c>
      <c r="C173" s="4">
        <v>2.790969281421874E-4</v>
      </c>
      <c r="D173" s="4">
        <v>2.790969281421874E-4</v>
      </c>
      <c r="E173" s="4">
        <v>2.7928210528125003E-4</v>
      </c>
      <c r="F173" s="4">
        <v>2.7928210528125003E-4</v>
      </c>
      <c r="G173" s="4">
        <v>2.7928210528125003E-4</v>
      </c>
      <c r="H173" s="7">
        <v>2.7919370145312503E-4</v>
      </c>
      <c r="I173" s="7">
        <v>2.7919370145312503E-4</v>
      </c>
      <c r="J173" s="7">
        <v>2.7919370145312503E-4</v>
      </c>
    </row>
    <row r="174" spans="1:10" x14ac:dyDescent="0.3">
      <c r="A174" s="4">
        <v>173</v>
      </c>
      <c r="B174" s="4">
        <v>2.7909219939218743E-4</v>
      </c>
      <c r="C174" s="4">
        <v>2.7909219939218743E-4</v>
      </c>
      <c r="D174" s="4">
        <v>2.7909219939218743E-4</v>
      </c>
      <c r="E174" s="4">
        <v>2.7928904465625E-4</v>
      </c>
      <c r="F174" s="4">
        <v>2.7928904465625E-4</v>
      </c>
      <c r="G174" s="4">
        <v>2.7928904465625E-4</v>
      </c>
      <c r="H174" s="7">
        <v>2.7919344410937504E-4</v>
      </c>
      <c r="I174" s="7">
        <v>2.7919344410937504E-4</v>
      </c>
      <c r="J174" s="7">
        <v>2.7919344410937504E-4</v>
      </c>
    </row>
    <row r="175" spans="1:10" x14ac:dyDescent="0.3">
      <c r="A175" s="4">
        <v>174</v>
      </c>
      <c r="B175" s="4">
        <v>2.7909739298593743E-4</v>
      </c>
      <c r="C175" s="4">
        <v>2.7909739298593743E-4</v>
      </c>
      <c r="D175" s="4">
        <v>2.7909739298593743E-4</v>
      </c>
      <c r="E175" s="4">
        <v>2.7929058465624997E-4</v>
      </c>
      <c r="F175" s="4">
        <v>2.7929058465624997E-4</v>
      </c>
      <c r="G175" s="4">
        <v>2.7929058465624997E-4</v>
      </c>
      <c r="H175" s="7">
        <v>2.7919383770312503E-4</v>
      </c>
      <c r="I175" s="7">
        <v>2.7919383770312503E-4</v>
      </c>
      <c r="J175" s="7">
        <v>2.7919383770312503E-4</v>
      </c>
    </row>
    <row r="176" spans="1:10" x14ac:dyDescent="0.3">
      <c r="A176" s="4">
        <v>175</v>
      </c>
      <c r="B176" s="4">
        <v>2.7910540722031252E-4</v>
      </c>
      <c r="C176" s="4">
        <v>2.7910540722031252E-4</v>
      </c>
      <c r="D176" s="4">
        <v>2.7910540722031252E-4</v>
      </c>
      <c r="E176" s="4">
        <v>2.7929090199999999E-4</v>
      </c>
      <c r="F176" s="4">
        <v>2.7929090199999999E-4</v>
      </c>
      <c r="G176" s="4">
        <v>2.7929090199999999E-4</v>
      </c>
      <c r="H176" s="7">
        <v>2.7919468067187501E-4</v>
      </c>
      <c r="I176" s="7">
        <v>2.7919468067187501E-4</v>
      </c>
      <c r="J176" s="7">
        <v>2.7919468067187501E-4</v>
      </c>
    </row>
    <row r="177" spans="1:10" x14ac:dyDescent="0.3">
      <c r="A177" s="4">
        <v>176</v>
      </c>
      <c r="B177" s="4">
        <v>2.7910914726718742E-4</v>
      </c>
      <c r="C177" s="4">
        <v>2.7910914726718742E-4</v>
      </c>
      <c r="D177" s="4">
        <v>2.7910914726718742E-4</v>
      </c>
      <c r="E177" s="4">
        <v>2.7929364637499998E-4</v>
      </c>
      <c r="F177" s="4">
        <v>2.7929364637499998E-4</v>
      </c>
      <c r="G177" s="4">
        <v>2.7929364637499998E-4</v>
      </c>
      <c r="H177" s="7">
        <v>2.7919566239062497E-4</v>
      </c>
      <c r="I177" s="7">
        <v>2.7919566239062497E-4</v>
      </c>
      <c r="J177" s="7">
        <v>2.7919566239062497E-4</v>
      </c>
    </row>
    <row r="178" spans="1:10" x14ac:dyDescent="0.3">
      <c r="A178" s="4">
        <v>177</v>
      </c>
      <c r="B178" s="4">
        <v>2.7911121585937494E-4</v>
      </c>
      <c r="C178" s="4">
        <v>2.7911121585937494E-4</v>
      </c>
      <c r="D178" s="4">
        <v>2.7911121585937494E-4</v>
      </c>
      <c r="E178" s="4">
        <v>2.7929773028125004E-4</v>
      </c>
      <c r="F178" s="4">
        <v>2.7929773028125004E-4</v>
      </c>
      <c r="G178" s="4">
        <v>2.7929773028125004E-4</v>
      </c>
      <c r="H178" s="7">
        <v>2.7919710239062497E-4</v>
      </c>
      <c r="I178" s="7">
        <v>2.7919710239062497E-4</v>
      </c>
      <c r="J178" s="7">
        <v>2.7919710239062497E-4</v>
      </c>
    </row>
    <row r="179" spans="1:10" x14ac:dyDescent="0.3">
      <c r="A179" s="4">
        <v>178</v>
      </c>
      <c r="B179" s="4">
        <v>2.7910812135937494E-4</v>
      </c>
      <c r="C179" s="4">
        <v>2.7910812135937494E-4</v>
      </c>
      <c r="D179" s="4">
        <v>2.7910812135937494E-4</v>
      </c>
      <c r="E179" s="4">
        <v>2.7930321981249997E-4</v>
      </c>
      <c r="F179" s="4">
        <v>2.7930321981249997E-4</v>
      </c>
      <c r="G179" s="4">
        <v>2.7930321981249997E-4</v>
      </c>
      <c r="H179" s="7">
        <v>2.7919931442187492E-4</v>
      </c>
      <c r="I179" s="7">
        <v>2.7919931442187492E-4</v>
      </c>
      <c r="J179" s="7">
        <v>2.7919931442187492E-4</v>
      </c>
    </row>
    <row r="180" spans="1:10" x14ac:dyDescent="0.3">
      <c r="A180" s="4">
        <v>179</v>
      </c>
      <c r="B180" s="4">
        <v>2.7910500395312497E-4</v>
      </c>
      <c r="C180" s="4">
        <v>2.7910500395312497E-4</v>
      </c>
      <c r="D180" s="4">
        <v>2.7910500395312497E-4</v>
      </c>
      <c r="E180" s="4">
        <v>2.7930795231249998E-4</v>
      </c>
      <c r="F180" s="4">
        <v>2.7930795231249998E-4</v>
      </c>
      <c r="G180" s="4">
        <v>2.7930795231249998E-4</v>
      </c>
      <c r="H180" s="7">
        <v>2.7920199770312495E-4</v>
      </c>
      <c r="I180" s="7">
        <v>2.7920199770312495E-4</v>
      </c>
      <c r="J180" s="7">
        <v>2.7920199770312495E-4</v>
      </c>
    </row>
    <row r="181" spans="1:10" x14ac:dyDescent="0.3">
      <c r="A181" s="4">
        <v>180</v>
      </c>
      <c r="B181" s="7">
        <v>2.7910300379687492E-4</v>
      </c>
      <c r="C181" s="7">
        <v>2.7910300379687492E-4</v>
      </c>
      <c r="D181" s="7">
        <v>2.7910300379687492E-4</v>
      </c>
      <c r="E181" s="7">
        <v>2.7930821215625006E-4</v>
      </c>
      <c r="F181" s="7">
        <v>2.7930821215625006E-4</v>
      </c>
      <c r="G181" s="7">
        <v>2.7930821215625006E-4</v>
      </c>
      <c r="H181" s="1">
        <v>2.7920490035937491E-4</v>
      </c>
      <c r="I181" s="1">
        <v>2.7920490035937491E-4</v>
      </c>
      <c r="J181" s="1">
        <v>2.7920490035937491E-4</v>
      </c>
    </row>
    <row r="182" spans="1:10" x14ac:dyDescent="0.3">
      <c r="A182" s="4">
        <v>181</v>
      </c>
      <c r="B182" s="7">
        <v>2.7910129864062489E-4</v>
      </c>
      <c r="C182" s="7">
        <v>2.7910129864062489E-4</v>
      </c>
      <c r="D182" s="7">
        <v>2.7910129864062489E-4</v>
      </c>
      <c r="E182" s="7">
        <v>2.7930808496875E-4</v>
      </c>
      <c r="F182" s="7">
        <v>2.7930808496875E-4</v>
      </c>
      <c r="G182" s="7">
        <v>2.7930808496875E-4</v>
      </c>
      <c r="H182" s="1">
        <v>2.7920784660937496E-4</v>
      </c>
      <c r="I182" s="1">
        <v>2.7920784660937496E-4</v>
      </c>
      <c r="J182" s="1">
        <v>2.7920784660937496E-4</v>
      </c>
    </row>
    <row r="183" spans="1:10" x14ac:dyDescent="0.3">
      <c r="A183" s="4">
        <v>182</v>
      </c>
      <c r="B183" s="7">
        <v>2.7909900489062495E-4</v>
      </c>
      <c r="C183" s="7">
        <v>2.7909900489062495E-4</v>
      </c>
      <c r="D183" s="7">
        <v>2.7909900489062495E-4</v>
      </c>
      <c r="E183" s="7">
        <v>2.7931337778125002E-4</v>
      </c>
      <c r="F183" s="7">
        <v>2.7931337778125002E-4</v>
      </c>
      <c r="G183" s="7">
        <v>2.7931337778125002E-4</v>
      </c>
      <c r="H183" s="1">
        <v>2.7921083176562497E-4</v>
      </c>
      <c r="I183" s="1">
        <v>2.7921083176562497E-4</v>
      </c>
      <c r="J183" s="1">
        <v>2.7921083176562497E-4</v>
      </c>
    </row>
    <row r="184" spans="1:10" x14ac:dyDescent="0.3">
      <c r="A184" s="4">
        <v>183</v>
      </c>
      <c r="B184" s="7">
        <v>2.7909654254687494E-4</v>
      </c>
      <c r="C184" s="7">
        <v>2.7909654254687494E-4</v>
      </c>
      <c r="D184" s="7">
        <v>2.7909654254687494E-4</v>
      </c>
      <c r="E184" s="7">
        <v>2.7931808262500007E-4</v>
      </c>
      <c r="F184" s="7">
        <v>2.7931808262500007E-4</v>
      </c>
      <c r="G184" s="7">
        <v>2.7931808262500007E-4</v>
      </c>
      <c r="H184" s="1">
        <v>2.7921371832812501E-4</v>
      </c>
      <c r="I184" s="1">
        <v>2.7921371832812501E-4</v>
      </c>
      <c r="J184" s="1">
        <v>2.7921371832812501E-4</v>
      </c>
    </row>
    <row r="185" spans="1:10" x14ac:dyDescent="0.3">
      <c r="A185" s="4">
        <v>184</v>
      </c>
      <c r="B185" s="7">
        <v>2.7909451035937485E-4</v>
      </c>
      <c r="C185" s="7">
        <v>2.7909451035937485E-4</v>
      </c>
      <c r="D185" s="7">
        <v>2.7909451035937485E-4</v>
      </c>
      <c r="E185" s="7">
        <v>2.7931574137500005E-4</v>
      </c>
      <c r="F185" s="7">
        <v>2.7931574137500005E-4</v>
      </c>
      <c r="G185" s="7">
        <v>2.7931574137500005E-4</v>
      </c>
      <c r="H185" s="1">
        <v>2.7921595098437499E-4</v>
      </c>
      <c r="I185" s="1">
        <v>2.7921595098437499E-4</v>
      </c>
      <c r="J185" s="1">
        <v>2.7921595098437499E-4</v>
      </c>
    </row>
    <row r="186" spans="1:10" x14ac:dyDescent="0.3">
      <c r="A186" s="4">
        <v>185</v>
      </c>
      <c r="B186" s="7">
        <v>2.7909247160937492E-4</v>
      </c>
      <c r="C186" s="7">
        <v>2.7909247160937492E-4</v>
      </c>
      <c r="D186" s="7">
        <v>2.7909247160937492E-4</v>
      </c>
      <c r="E186" s="7">
        <v>2.7931136575000003E-4</v>
      </c>
      <c r="F186" s="7">
        <v>2.7931136575000003E-4</v>
      </c>
      <c r="G186" s="7">
        <v>2.7931136575000003E-4</v>
      </c>
      <c r="H186" s="1">
        <v>2.7921836785937498E-4</v>
      </c>
      <c r="I186" s="1">
        <v>2.7921836785937498E-4</v>
      </c>
      <c r="J186" s="1">
        <v>2.7921836785937498E-4</v>
      </c>
    </row>
    <row r="187" spans="1:10" x14ac:dyDescent="0.3">
      <c r="A187" s="4">
        <v>186</v>
      </c>
      <c r="B187" s="7">
        <v>2.7908983520312492E-4</v>
      </c>
      <c r="C187" s="7">
        <v>2.7908983520312492E-4</v>
      </c>
      <c r="D187" s="7">
        <v>2.7908983520312492E-4</v>
      </c>
      <c r="E187" s="7">
        <v>2.7930941809375004E-4</v>
      </c>
      <c r="F187" s="7">
        <v>2.7930941809375004E-4</v>
      </c>
      <c r="G187" s="7">
        <v>2.7930941809375004E-4</v>
      </c>
      <c r="H187" s="1">
        <v>2.7922250928125002E-4</v>
      </c>
      <c r="I187" s="1">
        <v>2.7922250928125002E-4</v>
      </c>
      <c r="J187" s="1">
        <v>2.7922250928125002E-4</v>
      </c>
    </row>
    <row r="188" spans="1:10" x14ac:dyDescent="0.3">
      <c r="A188" s="4">
        <v>187</v>
      </c>
      <c r="B188" s="7">
        <v>1.4467826337968748E-3</v>
      </c>
      <c r="C188" s="7">
        <v>2.790873550468749E-4</v>
      </c>
      <c r="D188" s="7">
        <v>2.790873550468749E-4</v>
      </c>
      <c r="E188" s="7">
        <v>1.44603103621875E-3</v>
      </c>
      <c r="F188" s="7">
        <v>2.7930976559375001E-4</v>
      </c>
      <c r="G188" s="7">
        <v>2.7930976559375001E-4</v>
      </c>
      <c r="H188" s="1">
        <v>2.7922669159374997E-4</v>
      </c>
      <c r="I188" s="1">
        <v>2.7922669159374997E-4</v>
      </c>
      <c r="J188" s="1">
        <v>2.7922669159374997E-4</v>
      </c>
    </row>
    <row r="189" spans="1:10" x14ac:dyDescent="0.3">
      <c r="A189" s="4">
        <v>188</v>
      </c>
      <c r="B189" s="7">
        <v>5.105268562078125E-3</v>
      </c>
      <c r="C189" s="7">
        <v>2.7908568332812487E-4</v>
      </c>
      <c r="D189" s="7">
        <v>2.7908568332812487E-4</v>
      </c>
      <c r="E189" s="7">
        <v>5.1045206123124997E-3</v>
      </c>
      <c r="F189" s="7">
        <v>2.7931167668750006E-4</v>
      </c>
      <c r="G189" s="7">
        <v>2.7931167668750006E-4</v>
      </c>
      <c r="H189" s="1">
        <v>2.7922537506249996E-4</v>
      </c>
      <c r="I189" s="1">
        <v>2.7922537506249996E-4</v>
      </c>
      <c r="J189" s="1">
        <v>2.7922537506249996E-4</v>
      </c>
    </row>
    <row r="190" spans="1:10" x14ac:dyDescent="0.3">
      <c r="A190" s="4">
        <v>189</v>
      </c>
      <c r="B190" s="7">
        <v>1.3199551009109375E-2</v>
      </c>
      <c r="C190" s="7">
        <v>2.7908458942187494E-4</v>
      </c>
      <c r="D190" s="7">
        <v>2.7908458942187494E-4</v>
      </c>
      <c r="E190" s="7">
        <v>1.3198807809656252E-2</v>
      </c>
      <c r="F190" s="7">
        <v>2.7931511215625003E-4</v>
      </c>
      <c r="G190" s="7">
        <v>2.7931511215625003E-4</v>
      </c>
      <c r="H190" s="1">
        <v>2.7922388570312498E-4</v>
      </c>
      <c r="I190" s="1">
        <v>2.7922388570312498E-4</v>
      </c>
      <c r="J190" s="1">
        <v>2.7922388570312498E-4</v>
      </c>
    </row>
    <row r="191" spans="1:10" x14ac:dyDescent="0.3">
      <c r="A191" s="4">
        <v>190</v>
      </c>
      <c r="B191" s="7">
        <v>4.846431138942188E-2</v>
      </c>
      <c r="C191" s="7">
        <v>2.7908411879687492E-4</v>
      </c>
      <c r="D191" s="7">
        <v>2.7908411879687492E-4</v>
      </c>
      <c r="E191" s="7">
        <v>4.8466599706375006E-2</v>
      </c>
      <c r="F191" s="7">
        <v>2.7932157309374999E-4</v>
      </c>
      <c r="G191" s="7">
        <v>2.7932157309374999E-4</v>
      </c>
      <c r="H191" s="1">
        <v>2.7921782334375001E-4</v>
      </c>
      <c r="I191" s="1">
        <v>2.7921782334375001E-4</v>
      </c>
      <c r="J191" s="1">
        <v>2.7921782334375001E-4</v>
      </c>
    </row>
    <row r="192" spans="1:10" x14ac:dyDescent="0.3">
      <c r="A192" s="4">
        <v>191</v>
      </c>
      <c r="B192" s="7">
        <v>6.6601056542546874E-2</v>
      </c>
      <c r="C192" s="7">
        <v>2.7908376942187497E-4</v>
      </c>
      <c r="D192" s="7">
        <v>2.7908376942187497E-4</v>
      </c>
      <c r="E192" s="7">
        <v>6.6607671563718759E-2</v>
      </c>
      <c r="F192" s="7">
        <v>2.7932720262500006E-4</v>
      </c>
      <c r="G192" s="7">
        <v>2.7932720262500006E-4</v>
      </c>
      <c r="H192" s="1">
        <v>2.7921187881250006E-4</v>
      </c>
      <c r="I192" s="1">
        <v>2.7921187881250006E-4</v>
      </c>
      <c r="J192" s="1">
        <v>2.7921187881250006E-4</v>
      </c>
    </row>
    <row r="193" spans="1:10" x14ac:dyDescent="0.3">
      <c r="A193" s="4">
        <v>192</v>
      </c>
      <c r="B193" s="7">
        <v>0.22363805267317186</v>
      </c>
      <c r="C193" s="7">
        <v>2.7908272395312498E-4</v>
      </c>
      <c r="D193" s="7">
        <v>2.7908272395312498E-4</v>
      </c>
      <c r="E193" s="7">
        <v>0.22364467643606251</v>
      </c>
      <c r="F193" s="7">
        <v>2.7932716684375008E-4</v>
      </c>
      <c r="G193" s="7">
        <v>2.7932716684375008E-4</v>
      </c>
      <c r="H193" s="1">
        <v>2.7921203365625008E-4</v>
      </c>
      <c r="I193" s="1">
        <v>2.7921203365625008E-4</v>
      </c>
      <c r="J193" s="1">
        <v>2.7921203365625008E-4</v>
      </c>
    </row>
    <row r="194" spans="1:10" x14ac:dyDescent="0.3">
      <c r="A194" s="4">
        <v>193</v>
      </c>
      <c r="B194" s="7">
        <v>0.31956803269989065</v>
      </c>
      <c r="C194" s="7">
        <v>2.79081948484375E-4</v>
      </c>
      <c r="D194" s="7">
        <v>2.79081948484375E-4</v>
      </c>
      <c r="E194" s="7">
        <v>0.31957466054512501</v>
      </c>
      <c r="F194" s="7">
        <v>2.7932601778125004E-4</v>
      </c>
      <c r="G194" s="7">
        <v>2.7932601778125004E-4</v>
      </c>
      <c r="H194" s="1">
        <v>2.7921373631250001E-4</v>
      </c>
      <c r="I194" s="1">
        <v>2.7921373631250001E-4</v>
      </c>
      <c r="J194" s="1">
        <v>2.7921373631250001E-4</v>
      </c>
    </row>
    <row r="195" spans="1:10" x14ac:dyDescent="0.3">
      <c r="A195" s="4">
        <v>194</v>
      </c>
      <c r="B195" s="7">
        <v>0.59682802193223439</v>
      </c>
      <c r="C195" s="7">
        <v>2.7908265410937495E-4</v>
      </c>
      <c r="D195" s="7">
        <v>2.7908265410937495E-4</v>
      </c>
      <c r="E195" s="7">
        <v>0.5968425903827812</v>
      </c>
      <c r="F195" s="7">
        <v>2.7932862168750006E-4</v>
      </c>
      <c r="G195" s="7">
        <v>2.7932862168750006E-4</v>
      </c>
      <c r="H195" s="1">
        <v>2.7921077303124997E-4</v>
      </c>
      <c r="I195" s="1">
        <v>2.7921077303124997E-4</v>
      </c>
      <c r="J195" s="1">
        <v>2.7921077303124997E-4</v>
      </c>
    </row>
    <row r="196" spans="1:10" x14ac:dyDescent="0.3">
      <c r="A196" s="4">
        <v>195</v>
      </c>
      <c r="B196" s="7">
        <v>0.91470523156207828</v>
      </c>
      <c r="C196" s="7">
        <v>4.9045765895312495E-4</v>
      </c>
      <c r="D196" s="7">
        <v>2.7908379176562497E-4</v>
      </c>
      <c r="E196" s="7">
        <v>0.91472880127559386</v>
      </c>
      <c r="F196" s="7">
        <v>4.9967237387500002E-4</v>
      </c>
      <c r="G196" s="7">
        <v>2.7933229637500004E-4</v>
      </c>
      <c r="H196" s="1">
        <v>2.7920859131250002E-4</v>
      </c>
      <c r="I196" s="1">
        <v>2.7920859131250002E-4</v>
      </c>
      <c r="J196" s="1">
        <v>2.7920859131250002E-4</v>
      </c>
    </row>
    <row r="197" spans="1:10" x14ac:dyDescent="0.3">
      <c r="A197" s="4">
        <v>196</v>
      </c>
      <c r="B197" s="7">
        <v>0.93195503106614075</v>
      </c>
      <c r="C197" s="7">
        <v>1.188096022390625E-3</v>
      </c>
      <c r="D197" s="7">
        <v>2.79084212078125E-4</v>
      </c>
      <c r="E197" s="7">
        <v>0.93198850172653125</v>
      </c>
      <c r="F197" s="7">
        <v>1.1973123248125001E-3</v>
      </c>
      <c r="G197" s="7">
        <v>2.7933428653125001E-4</v>
      </c>
      <c r="H197" s="1">
        <v>2.7921371115624999E-4</v>
      </c>
      <c r="I197" s="1">
        <v>2.7921371115624999E-4</v>
      </c>
      <c r="J197" s="1">
        <v>2.7921371115624999E-4</v>
      </c>
    </row>
    <row r="198" spans="1:10" x14ac:dyDescent="0.3">
      <c r="A198" s="4">
        <v>197</v>
      </c>
      <c r="B198" s="7">
        <v>1.0304043286291094</v>
      </c>
      <c r="C198" s="7">
        <v>2.949506241609375E-3</v>
      </c>
      <c r="D198" s="7">
        <v>2.7908466707812502E-4</v>
      </c>
      <c r="E198" s="7">
        <v>1.0304378449338438</v>
      </c>
      <c r="F198" s="7">
        <v>2.9587236571249997E-3</v>
      </c>
      <c r="G198" s="7">
        <v>2.7933588985937501E-4</v>
      </c>
      <c r="H198" s="1">
        <v>2.7922033521875E-4</v>
      </c>
      <c r="I198" s="1">
        <v>2.7922033521875E-4</v>
      </c>
      <c r="J198" s="1">
        <v>2.7922033521875E-4</v>
      </c>
    </row>
    <row r="199" spans="1:10" x14ac:dyDescent="0.3">
      <c r="A199" s="4">
        <v>198</v>
      </c>
      <c r="B199" s="7">
        <v>1.0729805800822345</v>
      </c>
      <c r="C199" s="7">
        <v>1.0340678319734375E-2</v>
      </c>
      <c r="D199" s="7">
        <v>2.7908592364062507E-4</v>
      </c>
      <c r="E199" s="7">
        <v>1.0730140761280624</v>
      </c>
      <c r="F199" s="7">
        <v>1.0361491726343749E-2</v>
      </c>
      <c r="G199" s="7">
        <v>2.7933829081250007E-4</v>
      </c>
      <c r="H199" s="1">
        <v>2.7922230943750001E-4</v>
      </c>
      <c r="I199" s="1">
        <v>2.7922230943750001E-4</v>
      </c>
      <c r="J199" s="1">
        <v>2.7922230943750001E-4</v>
      </c>
    </row>
    <row r="200" spans="1:10" x14ac:dyDescent="0.3">
      <c r="A200" s="4">
        <v>199</v>
      </c>
      <c r="B200" s="7">
        <v>1.0852916058634845</v>
      </c>
      <c r="C200" s="7">
        <v>1.4650713319734374E-2</v>
      </c>
      <c r="D200" s="7">
        <v>2.7908767489062507E-4</v>
      </c>
      <c r="E200" s="7">
        <v>1.0853242444332343</v>
      </c>
      <c r="F200" s="7">
        <v>1.4682964875265627E-2</v>
      </c>
      <c r="G200" s="7">
        <v>2.7933543728125002E-4</v>
      </c>
      <c r="H200" s="1">
        <v>2.7922251959375E-4</v>
      </c>
      <c r="I200" s="1">
        <v>2.7922251959375E-4</v>
      </c>
      <c r="J200" s="1">
        <v>2.7922251959375E-4</v>
      </c>
    </row>
    <row r="201" spans="1:10" x14ac:dyDescent="0.3">
      <c r="A201" s="4">
        <v>200</v>
      </c>
      <c r="B201" s="7">
        <v>1.0897902847337972</v>
      </c>
      <c r="C201" s="7">
        <v>4.9144047502546875E-2</v>
      </c>
      <c r="D201" s="7">
        <v>2.7908955145312508E-4</v>
      </c>
      <c r="E201" s="7">
        <v>1.0898207534042812</v>
      </c>
      <c r="F201" s="7">
        <v>4.9174145096312502E-2</v>
      </c>
      <c r="G201" s="7">
        <v>2.7933239957812501E-4</v>
      </c>
      <c r="H201" s="1">
        <v>2.7922398568750004E-4</v>
      </c>
      <c r="I201" s="1">
        <v>2.7922398568750004E-4</v>
      </c>
      <c r="J201" s="1">
        <v>2.7922398568750004E-4</v>
      </c>
    </row>
    <row r="202" spans="1:10" x14ac:dyDescent="0.3">
      <c r="A202" s="4">
        <v>201</v>
      </c>
      <c r="B202" s="7">
        <v>1.0905843722448907</v>
      </c>
      <c r="C202" s="7">
        <v>6.8649426154265628E-2</v>
      </c>
      <c r="D202" s="7">
        <v>2.7909177848437508E-4</v>
      </c>
      <c r="E202" s="7">
        <v>1.0906113640192812</v>
      </c>
      <c r="F202" s="7">
        <v>6.8676053367562495E-2</v>
      </c>
      <c r="G202" s="7">
        <v>2.7932946660937498E-4</v>
      </c>
      <c r="H202" s="1">
        <v>2.7922458662500005E-4</v>
      </c>
      <c r="I202" s="1">
        <v>2.7922458662500005E-4</v>
      </c>
      <c r="J202" s="1">
        <v>2.7922458662500005E-4</v>
      </c>
    </row>
    <row r="203" spans="1:10" x14ac:dyDescent="0.3">
      <c r="A203" s="4">
        <v>202</v>
      </c>
      <c r="B203" s="7">
        <v>1.0913975320164533</v>
      </c>
      <c r="C203" s="7">
        <v>0.13841313739457814</v>
      </c>
      <c r="D203" s="7">
        <v>2.7909445239062509E-4</v>
      </c>
      <c r="E203" s="7">
        <v>1.0914197621750623</v>
      </c>
      <c r="F203" s="7">
        <v>0.13844852035146876</v>
      </c>
      <c r="G203" s="7">
        <v>2.79326796921875E-4</v>
      </c>
      <c r="H203" s="1">
        <v>2.792239261562501E-4</v>
      </c>
      <c r="I203" s="1">
        <v>2.792239261562501E-4</v>
      </c>
      <c r="J203" s="1">
        <v>2.792239261562501E-4</v>
      </c>
    </row>
    <row r="204" spans="1:10" x14ac:dyDescent="0.3">
      <c r="A204" s="4">
        <v>203</v>
      </c>
      <c r="B204" s="7">
        <v>1.0922218192823907</v>
      </c>
      <c r="C204" s="7">
        <v>0.21426694755114062</v>
      </c>
      <c r="D204" s="7">
        <v>1.140163437078125E-3</v>
      </c>
      <c r="E204" s="7">
        <v>1.0922380515581875</v>
      </c>
      <c r="F204" s="7">
        <v>0.21431001150021878</v>
      </c>
      <c r="G204" s="7">
        <v>1.134405555046875E-3</v>
      </c>
      <c r="H204" s="1">
        <v>2.7922088959375012E-4</v>
      </c>
      <c r="I204" s="1">
        <v>2.7922088959375012E-4</v>
      </c>
      <c r="J204" s="1">
        <v>2.7922088959375012E-4</v>
      </c>
    </row>
    <row r="205" spans="1:10" x14ac:dyDescent="0.3">
      <c r="A205" s="4">
        <v>204</v>
      </c>
      <c r="B205" s="7">
        <v>1.0930494067528596</v>
      </c>
      <c r="C205" s="7">
        <v>0.21935590661535936</v>
      </c>
      <c r="D205" s="7">
        <v>3.8054590637968747E-3</v>
      </c>
      <c r="E205" s="7">
        <v>1.0930584496931874</v>
      </c>
      <c r="F205" s="7">
        <v>0.21939179999459374</v>
      </c>
      <c r="G205" s="7">
        <v>3.8062327994218747E-3</v>
      </c>
      <c r="H205" s="1">
        <v>2.7921179100000006E-4</v>
      </c>
      <c r="I205" s="1">
        <v>2.7921179100000006E-4</v>
      </c>
      <c r="J205" s="1">
        <v>2.7921179100000006E-4</v>
      </c>
    </row>
    <row r="206" spans="1:10" x14ac:dyDescent="0.3">
      <c r="A206" s="4">
        <v>205</v>
      </c>
      <c r="B206" s="7">
        <v>1.0938722135008283</v>
      </c>
      <c r="C206" s="7">
        <v>0.25335172917582816</v>
      </c>
      <c r="D206" s="7">
        <v>9.4032867805156229E-3</v>
      </c>
      <c r="E206" s="7">
        <v>1.0938729766777187</v>
      </c>
      <c r="F206" s="7">
        <v>0.25337934343224999</v>
      </c>
      <c r="G206" s="7">
        <v>9.4093801433281256E-3</v>
      </c>
      <c r="H206" s="1">
        <v>2.7920446834375003E-4</v>
      </c>
      <c r="I206" s="1">
        <v>2.7920446834375003E-4</v>
      </c>
      <c r="J206" s="1">
        <v>2.7920446834375003E-4</v>
      </c>
    </row>
    <row r="207" spans="1:10" x14ac:dyDescent="0.3">
      <c r="A207" s="4">
        <v>206</v>
      </c>
      <c r="B207" s="7">
        <v>1.0946824241331721</v>
      </c>
      <c r="C207" s="7">
        <v>0.2675314552612969</v>
      </c>
      <c r="D207" s="7">
        <v>3.4210766772234377E-2</v>
      </c>
      <c r="E207" s="7">
        <v>1.0946739258713123</v>
      </c>
      <c r="F207" s="7">
        <v>0.2675497562039687</v>
      </c>
      <c r="G207" s="7">
        <v>3.4207551821296873E-2</v>
      </c>
      <c r="H207" s="1">
        <v>2.7920741381250007E-4</v>
      </c>
      <c r="I207" s="1">
        <v>2.7920741381250007E-4</v>
      </c>
      <c r="J207" s="1">
        <v>2.7920741381250007E-4</v>
      </c>
    </row>
    <row r="208" spans="1:10" x14ac:dyDescent="0.3">
      <c r="A208" s="4">
        <v>207</v>
      </c>
      <c r="B208" s="7">
        <v>1.0954721291496408</v>
      </c>
      <c r="C208" s="7">
        <v>0.2713135100277656</v>
      </c>
      <c r="D208" s="7">
        <v>4.6249140132453126E-2</v>
      </c>
      <c r="E208" s="7">
        <v>1.0954534426106874</v>
      </c>
      <c r="F208" s="7">
        <v>0.27132156611521874</v>
      </c>
      <c r="G208" s="7">
        <v>4.6235676732546874E-2</v>
      </c>
      <c r="H208" s="1">
        <v>2.792144163125E-4</v>
      </c>
      <c r="I208" s="1">
        <v>2.792144163125E-4</v>
      </c>
      <c r="J208" s="1">
        <v>2.792144163125E-4</v>
      </c>
    </row>
    <row r="209" spans="1:10" x14ac:dyDescent="0.3">
      <c r="A209" s="4">
        <v>208</v>
      </c>
      <c r="B209" s="7">
        <v>1.0962338224559534</v>
      </c>
      <c r="C209" s="7">
        <v>0.27303946919345312</v>
      </c>
      <c r="D209" s="7">
        <v>0.15450131882939064</v>
      </c>
      <c r="E209" s="7">
        <v>1.0962041032669374</v>
      </c>
      <c r="F209" s="7">
        <v>0.27303645308396873</v>
      </c>
      <c r="G209" s="7">
        <v>0.15448928917004687</v>
      </c>
      <c r="H209" s="1">
        <v>2.7921920068750002E-4</v>
      </c>
      <c r="I209" s="1">
        <v>2.7921920068750002E-4</v>
      </c>
      <c r="J209" s="1">
        <v>2.7921920068750002E-4</v>
      </c>
    </row>
    <row r="210" spans="1:10" x14ac:dyDescent="0.3">
      <c r="A210" s="4">
        <v>209</v>
      </c>
      <c r="B210" s="7">
        <v>1.0969600730133486</v>
      </c>
      <c r="C210" s="7">
        <v>0.27376557970397342</v>
      </c>
      <c r="D210" s="7">
        <v>0.22284505760553597</v>
      </c>
      <c r="E210" s="7">
        <v>1.0969185526720935</v>
      </c>
      <c r="F210" s="7">
        <v>0.273750763895375</v>
      </c>
      <c r="G210" s="7">
        <v>0.22283311385645316</v>
      </c>
      <c r="H210" s="1">
        <v>2.7922317131249999E-4</v>
      </c>
      <c r="I210" s="1">
        <v>2.7922317131249999E-4</v>
      </c>
      <c r="J210" s="1">
        <v>2.7922317131249999E-4</v>
      </c>
    </row>
    <row r="211" spans="1:10" x14ac:dyDescent="0.3">
      <c r="A211" s="4">
        <v>210</v>
      </c>
      <c r="B211" s="7">
        <v>1.0976427149871455</v>
      </c>
      <c r="C211" s="7">
        <v>0.27444807295902035</v>
      </c>
      <c r="D211" s="7">
        <v>0.40143928793870781</v>
      </c>
      <c r="E211" s="7">
        <v>1.097589945426781</v>
      </c>
      <c r="F211" s="7">
        <v>0.27442210575943748</v>
      </c>
      <c r="G211" s="7">
        <v>0.40141616928301566</v>
      </c>
      <c r="H211" s="1">
        <v>2.7922878225000004E-4</v>
      </c>
      <c r="I211" s="1">
        <v>2.7922878225000004E-4</v>
      </c>
      <c r="J211" s="1">
        <v>2.7922878225000004E-4</v>
      </c>
    </row>
    <row r="212" spans="1:10" x14ac:dyDescent="0.3">
      <c r="A212" s="4">
        <v>211</v>
      </c>
      <c r="B212" s="7">
        <v>1.0982750098843954</v>
      </c>
      <c r="C212" s="7">
        <v>0.27508023918439539</v>
      </c>
      <c r="D212" s="7">
        <v>0.61203760188283285</v>
      </c>
      <c r="E212" s="7">
        <v>1.0982118076369374</v>
      </c>
      <c r="F212" s="7">
        <v>0.27504393114146874</v>
      </c>
      <c r="G212" s="7">
        <v>0.61200414643067191</v>
      </c>
      <c r="H212" s="1">
        <v>2.7923341256249999E-4</v>
      </c>
      <c r="I212" s="1">
        <v>2.7923341256249999E-4</v>
      </c>
      <c r="J212" s="1">
        <v>2.7923341256249999E-4</v>
      </c>
    </row>
    <row r="213" spans="1:10" x14ac:dyDescent="0.3">
      <c r="A213" s="4">
        <v>212</v>
      </c>
      <c r="B213" s="7">
        <v>1.098850937617208</v>
      </c>
      <c r="C213" s="7">
        <v>0.27565607080783283</v>
      </c>
      <c r="D213" s="7">
        <v>0.6364938668500203</v>
      </c>
      <c r="E213" s="7">
        <v>1.0987782955867811</v>
      </c>
      <c r="F213" s="7">
        <v>0.27561032199756252</v>
      </c>
      <c r="G213" s="7">
        <v>0.63645098864614058</v>
      </c>
      <c r="H213" s="1">
        <v>2.7923382771875003E-4</v>
      </c>
      <c r="I213" s="1">
        <v>2.7923382771875003E-4</v>
      </c>
      <c r="J213" s="1">
        <v>2.7923382771875003E-4</v>
      </c>
    </row>
    <row r="214" spans="1:10" x14ac:dyDescent="0.3">
      <c r="A214" s="4">
        <v>213</v>
      </c>
      <c r="B214" s="7">
        <v>1.0993648906193956</v>
      </c>
      <c r="C214" s="7">
        <v>0.27616993259127037</v>
      </c>
      <c r="D214" s="7">
        <v>0.68686338330533281</v>
      </c>
      <c r="E214" s="7">
        <v>1.0992838499745936</v>
      </c>
      <c r="F214" s="7">
        <v>0.27611575780724995</v>
      </c>
      <c r="G214" s="7">
        <v>0.68682052112770309</v>
      </c>
      <c r="H214" s="1">
        <v>2.792337894375E-4</v>
      </c>
      <c r="I214" s="1">
        <v>2.792337894375E-4</v>
      </c>
      <c r="J214" s="1">
        <v>2.792337894375E-4</v>
      </c>
    </row>
    <row r="215" spans="1:10" x14ac:dyDescent="0.3">
      <c r="A215" s="4">
        <v>214</v>
      </c>
      <c r="B215" s="7">
        <v>1.0998119766811143</v>
      </c>
      <c r="C215" s="7">
        <v>0.27661698130923912</v>
      </c>
      <c r="D215" s="7">
        <v>0.70938547521080153</v>
      </c>
      <c r="E215" s="7">
        <v>1.0997236130325623</v>
      </c>
      <c r="F215" s="7">
        <v>0.27655541127146871</v>
      </c>
      <c r="G215" s="7">
        <v>0.70934261373254681</v>
      </c>
      <c r="H215" s="1">
        <v>2.7923613928125003E-4</v>
      </c>
      <c r="I215" s="1">
        <v>2.7923613928125003E-4</v>
      </c>
      <c r="J215" s="1">
        <v>2.7923613928125003E-4</v>
      </c>
    </row>
    <row r="216" spans="1:10" x14ac:dyDescent="0.3">
      <c r="A216" s="4">
        <v>215</v>
      </c>
      <c r="B216" s="7">
        <v>1.1001878453928331</v>
      </c>
      <c r="C216" s="7">
        <v>0.27699273217720793</v>
      </c>
      <c r="D216" s="7">
        <v>0.71634757367252011</v>
      </c>
      <c r="E216" s="7">
        <v>1.1000933194155311</v>
      </c>
      <c r="F216" s="7">
        <v>0.27692501826381249</v>
      </c>
      <c r="G216" s="7">
        <v>0.71630473238114056</v>
      </c>
      <c r="H216" s="1">
        <v>2.792406294375E-4</v>
      </c>
      <c r="I216" s="1">
        <v>2.792406294375E-4</v>
      </c>
      <c r="J216" s="1">
        <v>2.792406294375E-4</v>
      </c>
    </row>
    <row r="217" spans="1:10" x14ac:dyDescent="0.3">
      <c r="A217" s="4">
        <v>216</v>
      </c>
      <c r="B217" s="7">
        <v>1.1004888857693957</v>
      </c>
      <c r="C217" s="7">
        <v>0.27729334661627036</v>
      </c>
      <c r="D217" s="7">
        <v>0.7184051469709577</v>
      </c>
      <c r="E217" s="7">
        <v>1.1003894532352185</v>
      </c>
      <c r="F217" s="7">
        <v>0.27722107811475</v>
      </c>
      <c r="G217" s="7">
        <v>0.71836238523207807</v>
      </c>
      <c r="H217" s="1">
        <v>2.7924827912500003E-4</v>
      </c>
      <c r="I217" s="1">
        <v>2.7924827912500003E-4</v>
      </c>
      <c r="J217" s="1">
        <v>2.7924827912500003E-4</v>
      </c>
    </row>
    <row r="218" spans="1:10" x14ac:dyDescent="0.3">
      <c r="A218" s="4">
        <v>217</v>
      </c>
      <c r="B218" s="7">
        <v>1.1007122062431456</v>
      </c>
      <c r="C218" s="7">
        <v>0.27751621988689534</v>
      </c>
      <c r="D218" s="7">
        <v>0.7186284396947078</v>
      </c>
      <c r="E218" s="7">
        <v>1.1006091304981873</v>
      </c>
      <c r="F218" s="7">
        <v>0.27744067669021871</v>
      </c>
      <c r="G218" s="7">
        <v>0.71858201168254687</v>
      </c>
      <c r="H218" s="1">
        <v>2.7925544725000001E-4</v>
      </c>
      <c r="I218" s="1">
        <v>2.7925544725000001E-4</v>
      </c>
      <c r="J218" s="1">
        <v>2.7925544725000001E-4</v>
      </c>
    </row>
    <row r="219" spans="1:10" x14ac:dyDescent="0.3">
      <c r="A219" s="4">
        <v>218</v>
      </c>
      <c r="B219" s="7">
        <v>1.1008556956048645</v>
      </c>
      <c r="C219" s="7">
        <v>0.27765962155330159</v>
      </c>
      <c r="D219" s="7">
        <v>0.71877184062517652</v>
      </c>
      <c r="E219" s="7">
        <v>1.1007502433838123</v>
      </c>
      <c r="F219" s="7">
        <v>0.27758166452271871</v>
      </c>
      <c r="G219" s="7">
        <v>0.71872310036504683</v>
      </c>
      <c r="H219" s="1">
        <v>2.7925812759375002E-4</v>
      </c>
      <c r="I219" s="1">
        <v>2.7925812759375002E-4</v>
      </c>
      <c r="J219" s="1">
        <v>2.7925812759375002E-4</v>
      </c>
    </row>
    <row r="220" spans="1:10" x14ac:dyDescent="0.3">
      <c r="A220" s="4">
        <v>219</v>
      </c>
      <c r="B220" s="7">
        <v>1.100917888513302</v>
      </c>
      <c r="C220" s="7">
        <v>0.27772176826642664</v>
      </c>
      <c r="D220" s="7">
        <v>0.71883382459455158</v>
      </c>
      <c r="E220" s="7">
        <v>1.100811421366781</v>
      </c>
      <c r="F220" s="7">
        <v>0.27764272031193743</v>
      </c>
      <c r="G220" s="7">
        <v>0.71878426626832803</v>
      </c>
      <c r="H220" s="1">
        <v>2.7925929918749999E-4</v>
      </c>
      <c r="I220" s="1">
        <v>2.7925929918749999E-4</v>
      </c>
      <c r="J220" s="1">
        <v>2.7925929918749999E-4</v>
      </c>
    </row>
    <row r="221" spans="1:10" x14ac:dyDescent="0.3">
      <c r="A221" s="4">
        <v>220</v>
      </c>
      <c r="B221" s="7">
        <v>1.1009255604551771</v>
      </c>
      <c r="C221" s="7">
        <v>0.27772983914033289</v>
      </c>
      <c r="D221" s="7">
        <v>0.71884204445205158</v>
      </c>
      <c r="E221" s="7">
        <v>1.100819112746156</v>
      </c>
      <c r="F221" s="7">
        <v>0.27765048803646869</v>
      </c>
      <c r="G221" s="7">
        <v>0.71879196688020308</v>
      </c>
      <c r="H221" s="1">
        <v>2.7925680257812497E-4</v>
      </c>
      <c r="I221" s="1">
        <v>2.7925680257812497E-4</v>
      </c>
      <c r="J221" s="1">
        <v>2.7925680257812497E-4</v>
      </c>
    </row>
    <row r="222" spans="1:10" x14ac:dyDescent="0.3">
      <c r="A222" s="4">
        <v>221</v>
      </c>
      <c r="B222" s="7">
        <v>1.1010144789937706</v>
      </c>
      <c r="C222" s="7">
        <v>0.27781915707267657</v>
      </c>
      <c r="D222" s="7">
        <v>0.71893137424533271</v>
      </c>
      <c r="E222" s="7">
        <v>1.1009078866347497</v>
      </c>
      <c r="F222" s="7">
        <v>0.27773931399693746</v>
      </c>
      <c r="G222" s="7">
        <v>0.71888076102660936</v>
      </c>
      <c r="H222" s="1">
        <v>2.7925372532812501E-4</v>
      </c>
      <c r="I222" s="1">
        <v>2.7925372532812501E-4</v>
      </c>
      <c r="J222" s="1">
        <v>2.7925372532812501E-4</v>
      </c>
    </row>
    <row r="223" spans="1:10" x14ac:dyDescent="0.3">
      <c r="A223" s="4">
        <v>222</v>
      </c>
      <c r="B223" s="7">
        <v>1.1011839486034583</v>
      </c>
      <c r="C223" s="7">
        <v>0.27798867927611415</v>
      </c>
      <c r="D223" s="7">
        <v>0.71910063891752019</v>
      </c>
      <c r="E223" s="7">
        <v>1.101076901527406</v>
      </c>
      <c r="F223" s="7">
        <v>0.27790836007709369</v>
      </c>
      <c r="G223" s="7">
        <v>0.71904981696614068</v>
      </c>
      <c r="H223" s="1">
        <v>2.7925074400000005E-4</v>
      </c>
      <c r="I223" s="1">
        <v>2.7925074400000005E-4</v>
      </c>
      <c r="J223" s="1">
        <v>2.7925074400000005E-4</v>
      </c>
    </row>
    <row r="224" spans="1:10" x14ac:dyDescent="0.3">
      <c r="A224" s="4">
        <v>223</v>
      </c>
      <c r="B224" s="7">
        <v>1.1014321023622085</v>
      </c>
      <c r="C224" s="7">
        <v>0.27823673195673909</v>
      </c>
      <c r="D224" s="7">
        <v>0.71934832894189538</v>
      </c>
      <c r="E224" s="7">
        <v>1.1013244937128746</v>
      </c>
      <c r="F224" s="7">
        <v>0.27815600088756243</v>
      </c>
      <c r="G224" s="7">
        <v>0.71929746968285935</v>
      </c>
      <c r="H224" s="1">
        <v>2.7924787431249999E-4</v>
      </c>
      <c r="I224" s="1">
        <v>2.7924787431249999E-4</v>
      </c>
      <c r="J224" s="1">
        <v>2.7924787431249999E-4</v>
      </c>
    </row>
    <row r="225" spans="1:10" x14ac:dyDescent="0.3">
      <c r="A225" s="4">
        <v>224</v>
      </c>
      <c r="B225" s="7">
        <v>1.1017565256022082</v>
      </c>
      <c r="C225" s="7">
        <v>0.27856106113423906</v>
      </c>
      <c r="D225" s="7">
        <v>0.71967232936939529</v>
      </c>
      <c r="E225" s="7">
        <v>1.1016483374603747</v>
      </c>
      <c r="F225" s="7">
        <v>0.27847995246318746</v>
      </c>
      <c r="G225" s="7">
        <v>0.71962138721160929</v>
      </c>
      <c r="H225" s="1">
        <v>2.7924515806250001E-4</v>
      </c>
      <c r="I225" s="1">
        <v>2.7924515806250001E-4</v>
      </c>
      <c r="J225" s="1">
        <v>2.7924515806250001E-4</v>
      </c>
    </row>
    <row r="226" spans="1:10" x14ac:dyDescent="0.3">
      <c r="A226" s="4">
        <v>225</v>
      </c>
      <c r="B226" s="7">
        <v>1.1021538495012708</v>
      </c>
      <c r="C226" s="7">
        <v>0.27895834228330157</v>
      </c>
      <c r="D226" s="7">
        <v>0.72006937154970774</v>
      </c>
      <c r="E226" s="7">
        <v>1.1020452567931871</v>
      </c>
      <c r="F226" s="7">
        <v>0.27887699312412495</v>
      </c>
      <c r="G226" s="7">
        <v>0.72001838290379683</v>
      </c>
      <c r="H226" s="1">
        <v>2.7924259009375003E-4</v>
      </c>
      <c r="I226" s="1">
        <v>2.7924259009375003E-4</v>
      </c>
      <c r="J226" s="1">
        <v>2.7924259009375003E-4</v>
      </c>
    </row>
    <row r="227" spans="1:10" x14ac:dyDescent="0.3">
      <c r="A227" s="4">
        <v>226</v>
      </c>
      <c r="B227" s="7">
        <v>1.102620040663771</v>
      </c>
      <c r="C227" s="7">
        <v>0.27942459872705161</v>
      </c>
      <c r="D227" s="7">
        <v>0.72053549774345771</v>
      </c>
      <c r="E227" s="7">
        <v>1.1025114955525621</v>
      </c>
      <c r="F227" s="7">
        <v>0.27934333861787497</v>
      </c>
      <c r="G227" s="7">
        <v>0.7204847137569218</v>
      </c>
      <c r="H227" s="1">
        <v>2.7924013478125001E-4</v>
      </c>
      <c r="I227" s="1">
        <v>2.7924013478125001E-4</v>
      </c>
      <c r="J227" s="1">
        <v>2.7924013478125001E-4</v>
      </c>
    </row>
    <row r="228" spans="1:10" x14ac:dyDescent="0.3">
      <c r="A228" s="4">
        <v>227</v>
      </c>
      <c r="B228" s="7">
        <v>1.103150882785646</v>
      </c>
      <c r="C228" s="7">
        <v>0.27995557969267659</v>
      </c>
      <c r="D228" s="7">
        <v>0.72106649719345772</v>
      </c>
      <c r="E228" s="7">
        <v>1.103042505661312</v>
      </c>
      <c r="F228" s="7">
        <v>0.279874422070375</v>
      </c>
      <c r="G228" s="7">
        <v>0.72101578147504686</v>
      </c>
      <c r="H228" s="1">
        <v>2.7923793837500004E-4</v>
      </c>
      <c r="I228" s="1">
        <v>2.7923793837500004E-4</v>
      </c>
      <c r="J228" s="1">
        <v>2.7923793837500004E-4</v>
      </c>
    </row>
    <row r="229" spans="1:10" x14ac:dyDescent="0.3">
      <c r="A229" s="4">
        <v>228</v>
      </c>
      <c r="B229" s="7">
        <v>1.1037417427561145</v>
      </c>
      <c r="C229" s="7">
        <v>0.2805465751006454</v>
      </c>
      <c r="D229" s="7">
        <v>0.72165766758580163</v>
      </c>
      <c r="E229" s="7">
        <v>1.1036332762211558</v>
      </c>
      <c r="F229" s="7">
        <v>0.28046520983334372</v>
      </c>
      <c r="G229" s="7">
        <v>0.72160651886301563</v>
      </c>
      <c r="H229" s="1">
        <v>2.7923608353125004E-4</v>
      </c>
      <c r="I229" s="1">
        <v>2.7923608353125004E-4</v>
      </c>
      <c r="J229" s="1">
        <v>2.7923608353125004E-4</v>
      </c>
    </row>
    <row r="230" spans="1:10" x14ac:dyDescent="0.3">
      <c r="A230" s="4">
        <v>229</v>
      </c>
      <c r="B230" s="7">
        <v>1.104386592297677</v>
      </c>
      <c r="C230" s="7">
        <v>0.28119164501720789</v>
      </c>
      <c r="D230" s="7">
        <v>0.72230296945548911</v>
      </c>
      <c r="E230" s="7">
        <v>1.1042780115686401</v>
      </c>
      <c r="F230" s="7">
        <v>0.28110995491520313</v>
      </c>
      <c r="G230" s="7">
        <v>0.72225119771050006</v>
      </c>
      <c r="H230" s="1">
        <v>2.7923459712500006E-4</v>
      </c>
      <c r="I230" s="1">
        <v>2.7923459712500006E-4</v>
      </c>
      <c r="J230" s="1">
        <v>2.7923459712500006E-4</v>
      </c>
    </row>
    <row r="231" spans="1:10" x14ac:dyDescent="0.3">
      <c r="A231" s="4">
        <v>230</v>
      </c>
      <c r="B231" s="7">
        <v>1.1050790472679897</v>
      </c>
      <c r="C231" s="7">
        <v>0.28188448623752038</v>
      </c>
      <c r="D231" s="7">
        <v>0.72299620487892646</v>
      </c>
      <c r="E231" s="7">
        <v>1.1049706027066559</v>
      </c>
      <c r="F231" s="7">
        <v>0.28180257266259373</v>
      </c>
      <c r="G231" s="7">
        <v>0.72294375667664068</v>
      </c>
      <c r="H231" s="1">
        <v>2.7923356478125002E-4</v>
      </c>
      <c r="I231" s="1">
        <v>2.7923356478125002E-4</v>
      </c>
      <c r="J231" s="1">
        <v>2.7923356478125002E-4</v>
      </c>
    </row>
    <row r="232" spans="1:10" x14ac:dyDescent="0.3">
      <c r="A232" s="4">
        <v>231</v>
      </c>
      <c r="B232" s="7">
        <v>1.1058124920343957</v>
      </c>
      <c r="C232" s="7">
        <v>0.28261834897267668</v>
      </c>
      <c r="D232" s="7">
        <v>0.72373027995783279</v>
      </c>
      <c r="E232" s="7">
        <v>1.1057034346219994</v>
      </c>
      <c r="F232" s="7">
        <v>0.28253547795293749</v>
      </c>
      <c r="G232" s="7">
        <v>0.72367659946698437</v>
      </c>
      <c r="H232" s="1">
        <v>2.7923273071875002E-4</v>
      </c>
      <c r="I232" s="1">
        <v>2.7923273071875002E-4</v>
      </c>
      <c r="J232" s="1">
        <v>2.7923273071875002E-4</v>
      </c>
    </row>
    <row r="233" spans="1:10" x14ac:dyDescent="0.3">
      <c r="A233" s="4">
        <v>232</v>
      </c>
      <c r="B233" s="7">
        <v>1.1065801974875209</v>
      </c>
      <c r="C233" s="7">
        <v>0.28338647912892667</v>
      </c>
      <c r="D233" s="7">
        <v>0.7244978400828328</v>
      </c>
      <c r="E233" s="7">
        <v>1.1064689946181245</v>
      </c>
      <c r="F233" s="7">
        <v>0.28330121016781251</v>
      </c>
      <c r="G233" s="7">
        <v>0.72444224577560934</v>
      </c>
      <c r="H233" s="1">
        <v>2.7923193759375005E-4</v>
      </c>
      <c r="I233" s="1">
        <v>2.7923193759375005E-4</v>
      </c>
      <c r="J233" s="1">
        <v>2.7923193759375005E-4</v>
      </c>
    </row>
    <row r="234" spans="1:10" x14ac:dyDescent="0.3">
      <c r="A234" s="4">
        <v>233</v>
      </c>
      <c r="B234" s="7">
        <v>1.1073745135606459</v>
      </c>
      <c r="C234" s="7">
        <v>0.28418103526455168</v>
      </c>
      <c r="D234" s="7">
        <v>0.72529183612470782</v>
      </c>
      <c r="E234" s="7">
        <v>1.1072598374565621</v>
      </c>
      <c r="F234" s="7">
        <v>0.28409224485000001</v>
      </c>
      <c r="G234" s="7">
        <v>0.72523319603592196</v>
      </c>
      <c r="H234" s="1">
        <v>2.792311993125E-4</v>
      </c>
      <c r="I234" s="1">
        <v>2.792311993125E-4</v>
      </c>
      <c r="J234" s="1">
        <v>2.792311993125E-4</v>
      </c>
    </row>
    <row r="235" spans="1:10" x14ac:dyDescent="0.3">
      <c r="A235" s="4">
        <v>234</v>
      </c>
      <c r="B235" s="7">
        <v>1.1081876002092395</v>
      </c>
      <c r="C235" s="7">
        <v>0.28499396752252043</v>
      </c>
      <c r="D235" s="7">
        <v>0.72610514730455145</v>
      </c>
      <c r="E235" s="7">
        <v>1.1080684948917183</v>
      </c>
      <c r="F235" s="7">
        <v>0.28490101987890626</v>
      </c>
      <c r="G235" s="7">
        <v>0.72604192154920311</v>
      </c>
      <c r="H235" s="1">
        <v>2.7923030118750001E-4</v>
      </c>
      <c r="I235" s="1">
        <v>2.7923030118750001E-4</v>
      </c>
      <c r="J235" s="1">
        <v>2.7923030118750001E-4</v>
      </c>
    </row>
    <row r="236" spans="1:10" x14ac:dyDescent="0.3">
      <c r="A236" s="4">
        <v>235</v>
      </c>
      <c r="B236" s="7">
        <v>1.1090118970323646</v>
      </c>
      <c r="C236" s="7">
        <v>0.28581801967377041</v>
      </c>
      <c r="D236" s="7">
        <v>0.72692973612767642</v>
      </c>
      <c r="E236" s="7">
        <v>1.1088870600217184</v>
      </c>
      <c r="F236" s="7">
        <v>0.28571969014953125</v>
      </c>
      <c r="G236" s="7">
        <v>0.72686054688232815</v>
      </c>
      <c r="H236" s="1">
        <v>2.7922974540625E-4</v>
      </c>
      <c r="I236" s="1">
        <v>2.7922974540625E-4</v>
      </c>
      <c r="J236" s="1">
        <v>2.7922974540625E-4</v>
      </c>
    </row>
    <row r="237" spans="1:10" x14ac:dyDescent="0.3">
      <c r="A237" s="4">
        <v>236</v>
      </c>
      <c r="B237" s="7">
        <v>1.1098400863120523</v>
      </c>
      <c r="C237" s="7">
        <v>0.28664601571908288</v>
      </c>
      <c r="D237" s="7">
        <v>0.72775769732923901</v>
      </c>
      <c r="E237" s="7">
        <v>1.1097077532860935</v>
      </c>
      <c r="F237" s="7">
        <v>0.28654054621078129</v>
      </c>
      <c r="G237" s="7">
        <v>0.72768132977170308</v>
      </c>
      <c r="H237" s="1">
        <v>2.7923025134374995E-4</v>
      </c>
      <c r="I237" s="1">
        <v>2.7923025134374995E-4</v>
      </c>
      <c r="J237" s="1">
        <v>2.7923025134374995E-4</v>
      </c>
    </row>
    <row r="238" spans="1:10" x14ac:dyDescent="0.3">
      <c r="A238" s="4">
        <v>237</v>
      </c>
      <c r="B238" s="7">
        <v>1.1106635183287707</v>
      </c>
      <c r="C238" s="7">
        <v>0.28746950661080167</v>
      </c>
      <c r="D238" s="7">
        <v>0.72858088804908294</v>
      </c>
      <c r="E238" s="7">
        <v>1.1105225713292184</v>
      </c>
      <c r="F238" s="7">
        <v>0.28735552712890622</v>
      </c>
      <c r="G238" s="7">
        <v>0.72849623643982808</v>
      </c>
      <c r="H238" s="1">
        <v>2.79231043375E-4</v>
      </c>
      <c r="I238" s="1">
        <v>2.79231043375E-4</v>
      </c>
      <c r="J238" s="1">
        <v>2.79231043375E-4</v>
      </c>
    </row>
    <row r="239" spans="1:10" x14ac:dyDescent="0.3">
      <c r="A239" s="4">
        <v>238</v>
      </c>
      <c r="B239" s="7">
        <v>1.111473907023927</v>
      </c>
      <c r="C239" s="7">
        <v>0.28828051080595785</v>
      </c>
      <c r="D239" s="7">
        <v>0.72939146977548919</v>
      </c>
      <c r="E239" s="7">
        <v>1.1113237792856248</v>
      </c>
      <c r="F239" s="7">
        <v>0.28815684881968745</v>
      </c>
      <c r="G239" s="7">
        <v>0.72929750375560942</v>
      </c>
      <c r="H239" s="1">
        <v>2.7923120681250002E-4</v>
      </c>
      <c r="I239" s="1">
        <v>2.7923120681250002E-4</v>
      </c>
      <c r="J239" s="1">
        <v>2.7923120681250002E-4</v>
      </c>
    </row>
    <row r="240" spans="1:10" x14ac:dyDescent="0.3">
      <c r="A240" s="4">
        <v>239</v>
      </c>
      <c r="B240" s="7">
        <v>1.1122635585266927</v>
      </c>
      <c r="C240" s="7">
        <v>0.28907081452747352</v>
      </c>
      <c r="D240" s="7">
        <v>0.73018148307512976</v>
      </c>
      <c r="E240" s="7">
        <v>1.1121035643987496</v>
      </c>
      <c r="F240" s="7">
        <v>0.28893671137031246</v>
      </c>
      <c r="G240" s="7">
        <v>0.73007733319685941</v>
      </c>
      <c r="H240" s="1">
        <v>2.7923141962500001E-4</v>
      </c>
      <c r="I240" s="1">
        <v>2.7923141962500001E-4</v>
      </c>
      <c r="J240" s="1">
        <v>2.7923141962500001E-4</v>
      </c>
    </row>
    <row r="241" spans="1:10" x14ac:dyDescent="0.3">
      <c r="A241" s="4">
        <v>240</v>
      </c>
      <c r="B241" s="7">
        <v>1.1130249122383957</v>
      </c>
      <c r="C241" s="7">
        <v>0.28983241795792658</v>
      </c>
      <c r="D241" s="7">
        <v>0.73094333888058272</v>
      </c>
      <c r="E241" s="7">
        <v>1.1128545292481247</v>
      </c>
      <c r="F241" s="7">
        <v>0.28968771443843744</v>
      </c>
      <c r="G241" s="7">
        <v>0.7308283344837343</v>
      </c>
      <c r="H241" s="1">
        <v>2.7923242993750007E-4</v>
      </c>
      <c r="I241" s="1">
        <v>2.7923242993750007E-4</v>
      </c>
      <c r="J241" s="1">
        <v>2.7923242993750007E-4</v>
      </c>
    </row>
    <row r="242" spans="1:10" x14ac:dyDescent="0.3">
      <c r="A242" s="4">
        <v>241</v>
      </c>
      <c r="B242" s="7">
        <v>1.1137511106911255</v>
      </c>
      <c r="C242" s="7">
        <v>0.29055853650440627</v>
      </c>
      <c r="D242" s="7">
        <v>0.73166973831768745</v>
      </c>
      <c r="E242" s="7">
        <v>1.1135693328901559</v>
      </c>
      <c r="F242" s="7">
        <v>0.2904025497523437</v>
      </c>
      <c r="G242" s="7">
        <v>0.73154317892264065</v>
      </c>
      <c r="H242" s="1">
        <v>2.7923376603125003E-4</v>
      </c>
      <c r="I242" s="1">
        <v>2.7923376603125003E-4</v>
      </c>
      <c r="J242" s="1">
        <v>2.7923376603125003E-4</v>
      </c>
    </row>
    <row r="243" spans="1:10" x14ac:dyDescent="0.3">
      <c r="A243" s="4">
        <v>242</v>
      </c>
      <c r="B243" s="7">
        <v>1.1144346730501566</v>
      </c>
      <c r="C243" s="7">
        <v>0.29124173886343752</v>
      </c>
      <c r="D243" s="7">
        <v>0.73235264587984372</v>
      </c>
      <c r="E243" s="7">
        <v>1.1142411518751558</v>
      </c>
      <c r="F243" s="7">
        <v>0.29107444669046872</v>
      </c>
      <c r="G243" s="7">
        <v>0.73221506332951558</v>
      </c>
      <c r="H243" s="1">
        <v>2.7923494071875008E-4</v>
      </c>
      <c r="I243" s="1">
        <v>2.7923494071875008E-4</v>
      </c>
      <c r="J243" s="1">
        <v>2.7923494071875008E-4</v>
      </c>
    </row>
    <row r="244" spans="1:10" x14ac:dyDescent="0.3">
      <c r="A244" s="4">
        <v>243</v>
      </c>
      <c r="B244" s="7">
        <v>1.1150681078693756</v>
      </c>
      <c r="C244" s="7">
        <v>0.29187474871390628</v>
      </c>
      <c r="D244" s="7">
        <v>0.73298525940218751</v>
      </c>
      <c r="E244" s="7">
        <v>1.1148634655664058</v>
      </c>
      <c r="F244" s="7">
        <v>0.2916968300067187</v>
      </c>
      <c r="G244" s="7">
        <v>0.73283744584889066</v>
      </c>
      <c r="H244" s="1">
        <v>2.7923619275000002E-4</v>
      </c>
      <c r="I244" s="1">
        <v>2.7923619275000002E-4</v>
      </c>
      <c r="J244" s="1">
        <v>2.7923619275000002E-4</v>
      </c>
    </row>
    <row r="245" spans="1:10" x14ac:dyDescent="0.3">
      <c r="A245" s="4">
        <v>244</v>
      </c>
      <c r="B245" s="7">
        <v>1.1156447668821878</v>
      </c>
      <c r="C245" s="7">
        <v>0.29245101966421877</v>
      </c>
      <c r="D245" s="7">
        <v>0.73356151005562498</v>
      </c>
      <c r="E245" s="7">
        <v>1.1154303913937496</v>
      </c>
      <c r="F245" s="7">
        <v>0.29226374647468745</v>
      </c>
      <c r="G245" s="7">
        <v>0.73340441055123429</v>
      </c>
      <c r="H245" s="1">
        <v>2.7923777525000004E-4</v>
      </c>
      <c r="I245" s="1">
        <v>2.7923777525000004E-4</v>
      </c>
      <c r="J245" s="1">
        <v>2.7923777525000004E-4</v>
      </c>
    </row>
    <row r="246" spans="1:10" x14ac:dyDescent="0.3">
      <c r="A246" s="4">
        <v>245</v>
      </c>
      <c r="B246" s="7">
        <v>1.1161591096817192</v>
      </c>
      <c r="C246" s="7">
        <v>0.29296519191687503</v>
      </c>
      <c r="D246" s="7">
        <v>0.73407578258953121</v>
      </c>
      <c r="E246" s="7">
        <v>1.1159363684264061</v>
      </c>
      <c r="F246" s="7">
        <v>0.29276970828859372</v>
      </c>
      <c r="G246" s="7">
        <v>0.7339104298807656</v>
      </c>
      <c r="H246" s="1">
        <v>2.7923966525000003E-4</v>
      </c>
      <c r="I246" s="1">
        <v>2.7923966525000003E-4</v>
      </c>
      <c r="J246" s="1">
        <v>2.7923966525000003E-4</v>
      </c>
    </row>
    <row r="247" spans="1:10" x14ac:dyDescent="0.3">
      <c r="A247" s="4">
        <v>246</v>
      </c>
      <c r="B247" s="7">
        <v>1.1166061903315629</v>
      </c>
      <c r="C247" s="7">
        <v>0.29341254647296877</v>
      </c>
      <c r="D247" s="7">
        <v>0.73452316556749997</v>
      </c>
      <c r="E247" s="7">
        <v>1.1163765335543747</v>
      </c>
      <c r="F247" s="7">
        <v>0.29320992526031242</v>
      </c>
      <c r="G247" s="7">
        <v>0.73435068461810926</v>
      </c>
      <c r="H247" s="1">
        <v>2.7924139384375004E-4</v>
      </c>
      <c r="I247" s="1">
        <v>2.7924139384375004E-4</v>
      </c>
      <c r="J247" s="1">
        <v>2.7924139384375004E-4</v>
      </c>
    </row>
    <row r="248" spans="1:10" x14ac:dyDescent="0.3">
      <c r="A248" s="4">
        <v>247</v>
      </c>
      <c r="B248" s="7">
        <v>1.1169820274214064</v>
      </c>
      <c r="C248" s="7">
        <v>0.29378879590656248</v>
      </c>
      <c r="D248" s="7">
        <v>0.73489934156359371</v>
      </c>
      <c r="E248" s="7">
        <v>1.1167466381356248</v>
      </c>
      <c r="F248" s="7">
        <v>0.29358011154468744</v>
      </c>
      <c r="G248" s="7">
        <v>0.7347208812618593</v>
      </c>
      <c r="H248" s="1">
        <v>2.7924332493750001E-4</v>
      </c>
      <c r="I248" s="1">
        <v>2.7924332493750001E-4</v>
      </c>
      <c r="J248" s="1">
        <v>2.7924332493750001E-4</v>
      </c>
    </row>
    <row r="249" spans="1:10" x14ac:dyDescent="0.3">
      <c r="A249" s="4">
        <v>248</v>
      </c>
      <c r="B249" s="7">
        <v>1.1172834206375</v>
      </c>
      <c r="C249" s="7">
        <v>0.29409047341953126</v>
      </c>
      <c r="D249" s="7">
        <v>0.73520075445156263</v>
      </c>
      <c r="E249" s="7">
        <v>1.1170431827024998</v>
      </c>
      <c r="F249" s="7">
        <v>0.29387673501781242</v>
      </c>
      <c r="G249" s="7">
        <v>0.73501747296935926</v>
      </c>
      <c r="H249" s="1">
        <v>2.7924719056250002E-4</v>
      </c>
      <c r="I249" s="1">
        <v>2.7924719056250002E-4</v>
      </c>
      <c r="J249" s="1">
        <v>2.7924719056250002E-4</v>
      </c>
    </row>
    <row r="250" spans="1:10" x14ac:dyDescent="0.3">
      <c r="A250" s="4">
        <v>249</v>
      </c>
      <c r="B250" s="7">
        <v>1.1175072170371878</v>
      </c>
      <c r="C250" s="7">
        <v>0.29431444253796879</v>
      </c>
      <c r="D250" s="7">
        <v>0.7354244611793751</v>
      </c>
      <c r="E250" s="7">
        <v>1.1172632801407809</v>
      </c>
      <c r="F250" s="7">
        <v>0.29409690604984368</v>
      </c>
      <c r="G250" s="7">
        <v>0.73523759984514059</v>
      </c>
      <c r="H250" s="1">
        <v>2.7925037743750002E-4</v>
      </c>
      <c r="I250" s="1">
        <v>2.7925037743750002E-4</v>
      </c>
      <c r="J250" s="1">
        <v>2.7925037743750002E-4</v>
      </c>
    </row>
    <row r="251" spans="1:10" x14ac:dyDescent="0.3">
      <c r="A251" s="4">
        <v>250</v>
      </c>
      <c r="B251" s="7">
        <v>1.1176510553818753</v>
      </c>
      <c r="C251" s="7">
        <v>0.29445834106078128</v>
      </c>
      <c r="D251" s="7">
        <v>0.73556830870062506</v>
      </c>
      <c r="E251" s="7">
        <v>1.1174048120910935</v>
      </c>
      <c r="F251" s="7">
        <v>0.29423850572515614</v>
      </c>
      <c r="G251" s="7">
        <v>0.73537917369232808</v>
      </c>
      <c r="H251" s="1">
        <v>2.7924826700000002E-4</v>
      </c>
      <c r="I251" s="1">
        <v>2.7924826700000002E-4</v>
      </c>
      <c r="J251" s="1">
        <v>2.7924826700000002E-4</v>
      </c>
    </row>
    <row r="252" spans="1:10" x14ac:dyDescent="0.3">
      <c r="A252" s="4">
        <v>251</v>
      </c>
      <c r="B252" s="7">
        <v>1.1165459098396877</v>
      </c>
      <c r="C252" s="7">
        <v>0.29452091086609378</v>
      </c>
      <c r="D252" s="7">
        <v>0.73563090063406256</v>
      </c>
      <c r="E252" s="7">
        <v>1.1162996957879685</v>
      </c>
      <c r="F252" s="7">
        <v>0.29430017471296871</v>
      </c>
      <c r="G252" s="7">
        <v>0.73544082180045323</v>
      </c>
      <c r="H252" s="1">
        <v>2.7924648560937501E-4</v>
      </c>
      <c r="I252" s="1">
        <v>2.7924648560937501E-4</v>
      </c>
      <c r="J252" s="1">
        <v>2.7924648560937501E-4</v>
      </c>
    </row>
    <row r="253" spans="1:10" x14ac:dyDescent="0.3">
      <c r="A253" s="4">
        <v>252</v>
      </c>
      <c r="B253" s="7">
        <v>1.1128946765648438</v>
      </c>
      <c r="C253" s="7">
        <v>0.2945281187210938</v>
      </c>
      <c r="D253" s="7">
        <v>0.7356381485000002</v>
      </c>
      <c r="E253" s="7">
        <v>1.1126484424684373</v>
      </c>
      <c r="F253" s="7">
        <v>0.29430735642562494</v>
      </c>
      <c r="G253" s="7">
        <v>0.73544802897482819</v>
      </c>
      <c r="H253" s="1">
        <v>2.7924050964062499E-4</v>
      </c>
      <c r="I253" s="1">
        <v>2.7924050964062499E-4</v>
      </c>
      <c r="J253" s="1">
        <v>2.7924050964062499E-4</v>
      </c>
    </row>
    <row r="254" spans="1:10" x14ac:dyDescent="0.3">
      <c r="A254" s="4">
        <v>253</v>
      </c>
      <c r="B254" s="7">
        <v>1.104888717346094</v>
      </c>
      <c r="C254" s="7">
        <v>0.29461638115265631</v>
      </c>
      <c r="D254" s="7">
        <v>0.73572647035500005</v>
      </c>
      <c r="E254" s="7">
        <v>1.1046424783481248</v>
      </c>
      <c r="F254" s="7">
        <v>0.29439561801249992</v>
      </c>
      <c r="G254" s="7">
        <v>0.7355363165523281</v>
      </c>
      <c r="H254" s="1">
        <v>2.7923360523437503E-4</v>
      </c>
      <c r="I254" s="1">
        <v>2.7923360523437503E-4</v>
      </c>
      <c r="J254" s="1">
        <v>2.7923360523437503E-4</v>
      </c>
    </row>
    <row r="255" spans="1:10" x14ac:dyDescent="0.3">
      <c r="A255" s="4">
        <v>254</v>
      </c>
      <c r="B255" s="7">
        <v>1.0697925380335938</v>
      </c>
      <c r="C255" s="7">
        <v>0.29478489380046879</v>
      </c>
      <c r="D255" s="7">
        <v>0.73589502203406254</v>
      </c>
      <c r="E255" s="7">
        <v>1.0695432995043748</v>
      </c>
      <c r="F255" s="7">
        <v>0.29456413477640614</v>
      </c>
      <c r="G255" s="7">
        <v>0.73570486580060934</v>
      </c>
      <c r="H255" s="1">
        <v>2.792344429375E-4</v>
      </c>
      <c r="I255" s="1">
        <v>2.792344429375E-4</v>
      </c>
      <c r="J255" s="1">
        <v>2.792344429375E-4</v>
      </c>
    </row>
    <row r="256" spans="1:10" x14ac:dyDescent="0.3">
      <c r="A256" s="4">
        <v>255</v>
      </c>
      <c r="B256" s="7">
        <v>1.0519029687679688</v>
      </c>
      <c r="C256" s="7">
        <v>0.2950320005998438</v>
      </c>
      <c r="D256" s="7">
        <v>0.73614215658343751</v>
      </c>
      <c r="E256" s="7">
        <v>1.0516494357231247</v>
      </c>
      <c r="F256" s="7">
        <v>0.2948112539417187</v>
      </c>
      <c r="G256" s="7">
        <v>0.7359520004346719</v>
      </c>
      <c r="H256" s="1">
        <v>2.7923681590625004E-4</v>
      </c>
      <c r="I256" s="1">
        <v>2.7923681590625004E-4</v>
      </c>
      <c r="J256" s="1">
        <v>2.7923681590625004E-4</v>
      </c>
    </row>
    <row r="257" spans="1:10" x14ac:dyDescent="0.3">
      <c r="A257" s="4">
        <v>256</v>
      </c>
      <c r="B257" s="7">
        <v>0.89518941618984371</v>
      </c>
      <c r="C257" s="7">
        <v>0.29535538076031254</v>
      </c>
      <c r="D257" s="7">
        <v>0.73646556085328119</v>
      </c>
      <c r="E257" s="7">
        <v>0.89493587317624967</v>
      </c>
      <c r="F257" s="7">
        <v>0.29513465050609367</v>
      </c>
      <c r="G257" s="7">
        <v>0.73627537421779687</v>
      </c>
      <c r="H257" s="1">
        <v>2.7923140309375007E-4</v>
      </c>
      <c r="I257" s="1">
        <v>2.7923140309375007E-4</v>
      </c>
      <c r="J257" s="1">
        <v>2.7923140309375007E-4</v>
      </c>
    </row>
    <row r="258" spans="1:10" x14ac:dyDescent="0.3">
      <c r="A258" s="4">
        <v>257</v>
      </c>
      <c r="B258" s="7">
        <v>0.79965597020546819</v>
      </c>
      <c r="C258" s="7">
        <v>0.29575185453125002</v>
      </c>
      <c r="D258" s="7">
        <v>0.73686205835859375</v>
      </c>
      <c r="E258" s="7">
        <v>0.79940240889499992</v>
      </c>
      <c r="F258" s="7">
        <v>0.2955311506392187</v>
      </c>
      <c r="G258" s="7">
        <v>0.73667183564779692</v>
      </c>
      <c r="H258" s="1">
        <v>2.7922673496875007E-4</v>
      </c>
      <c r="I258" s="1">
        <v>2.7922673496875007E-4</v>
      </c>
      <c r="J258" s="1">
        <v>2.7922673496875007E-4</v>
      </c>
    </row>
    <row r="259" spans="1:10" x14ac:dyDescent="0.3">
      <c r="A259" s="4">
        <v>258</v>
      </c>
      <c r="B259" s="7">
        <v>0.52286185354921866</v>
      </c>
      <c r="C259" s="7">
        <v>0.29621767080796879</v>
      </c>
      <c r="D259" s="7">
        <v>0.73732790016656247</v>
      </c>
      <c r="E259" s="7">
        <v>0.52260035305124997</v>
      </c>
      <c r="F259" s="7">
        <v>0.29599701810734369</v>
      </c>
      <c r="G259" s="7">
        <v>0.73713766070967179</v>
      </c>
      <c r="H259" s="1">
        <v>2.7923433356250005E-4</v>
      </c>
      <c r="I259" s="1">
        <v>2.7923433356250005E-4</v>
      </c>
      <c r="J259" s="1">
        <v>2.7923433356250005E-4</v>
      </c>
    </row>
    <row r="260" spans="1:10" x14ac:dyDescent="0.3">
      <c r="A260" s="4">
        <v>259</v>
      </c>
      <c r="B260" s="7">
        <v>0.20551529054921874</v>
      </c>
      <c r="C260" s="7">
        <v>0.29653688790171873</v>
      </c>
      <c r="D260" s="7">
        <v>0.73785851954937487</v>
      </c>
      <c r="E260" s="7">
        <v>0.20524479019187483</v>
      </c>
      <c r="F260" s="7">
        <v>0.29630731056046872</v>
      </c>
      <c r="G260" s="7">
        <v>0.73766827180279682</v>
      </c>
      <c r="H260" s="1">
        <v>2.7924211403125007E-4</v>
      </c>
      <c r="I260" s="1">
        <v>2.7924211403125007E-4</v>
      </c>
      <c r="J260" s="1">
        <v>2.7924211403125007E-4</v>
      </c>
    </row>
    <row r="261" spans="1:10" x14ac:dyDescent="0.3">
      <c r="A261" s="4">
        <v>260</v>
      </c>
      <c r="B261" s="7">
        <v>0.18885589626796873</v>
      </c>
      <c r="C261" s="7">
        <v>0.29642958771421873</v>
      </c>
      <c r="D261" s="7">
        <v>0.73844888738312497</v>
      </c>
      <c r="E261" s="7">
        <v>0.18857549209812496</v>
      </c>
      <c r="F261" s="7">
        <v>0.29620001293546872</v>
      </c>
      <c r="G261" s="7">
        <v>0.73825863684170301</v>
      </c>
      <c r="H261" s="1">
        <v>2.7923732325000011E-4</v>
      </c>
      <c r="I261" s="1">
        <v>2.7923732325000011E-4</v>
      </c>
      <c r="J261" s="1">
        <v>2.7923732325000011E-4</v>
      </c>
    </row>
    <row r="262" spans="1:10" x14ac:dyDescent="0.3">
      <c r="A262" s="4">
        <v>261</v>
      </c>
      <c r="B262" s="7">
        <v>9.1050969096093767E-2</v>
      </c>
      <c r="C262" s="7">
        <v>0.29531248732359378</v>
      </c>
      <c r="D262" s="7">
        <v>0.73909322700671853</v>
      </c>
      <c r="E262" s="7">
        <v>9.0770547129375004E-2</v>
      </c>
      <c r="F262" s="7">
        <v>0.29508288713859371</v>
      </c>
      <c r="G262" s="7">
        <v>0.73890297139881245</v>
      </c>
      <c r="H262" s="1">
        <v>2.7922779075000009E-4</v>
      </c>
      <c r="I262" s="1">
        <v>2.7922779075000009E-4</v>
      </c>
      <c r="J262" s="1">
        <v>2.7922779075000009E-4</v>
      </c>
    </row>
    <row r="263" spans="1:10" x14ac:dyDescent="0.3">
      <c r="A263" s="4">
        <v>262</v>
      </c>
      <c r="B263" s="7">
        <v>4.9166922533593733E-2</v>
      </c>
      <c r="C263" s="7">
        <v>0.28861349321421875</v>
      </c>
      <c r="D263" s="7">
        <v>0.73978544204703112</v>
      </c>
      <c r="E263" s="7">
        <v>4.8886510723124992E-2</v>
      </c>
      <c r="F263" s="7">
        <v>0.28837225190421867</v>
      </c>
      <c r="G263" s="7">
        <v>0.73959518145770309</v>
      </c>
      <c r="H263" s="1">
        <v>2.7922187621875013E-4</v>
      </c>
      <c r="I263" s="1">
        <v>2.7922187621875013E-4</v>
      </c>
      <c r="J263" s="1">
        <v>2.7922187621875013E-4</v>
      </c>
    </row>
    <row r="264" spans="1:10" x14ac:dyDescent="0.3">
      <c r="A264" s="4">
        <v>263</v>
      </c>
      <c r="B264" s="7">
        <v>3.758920014296873E-2</v>
      </c>
      <c r="C264" s="7">
        <v>0.2850367339017188</v>
      </c>
      <c r="D264" s="7">
        <v>0.74051874392078121</v>
      </c>
      <c r="E264" s="7">
        <v>3.7308934066874994E-2</v>
      </c>
      <c r="F264" s="7">
        <v>0.28478319159171872</v>
      </c>
      <c r="G264" s="7">
        <v>0.74032769575703128</v>
      </c>
      <c r="H264" s="1">
        <v>2.7921714512500008E-4</v>
      </c>
      <c r="I264" s="1">
        <v>2.7921714512500008E-4</v>
      </c>
      <c r="J264" s="1">
        <v>2.7921714512500008E-4</v>
      </c>
    </row>
    <row r="265" spans="1:10" x14ac:dyDescent="0.3">
      <c r="A265" s="4">
        <v>264</v>
      </c>
      <c r="B265" s="7">
        <v>3.3857999596093737E-2</v>
      </c>
      <c r="C265" s="7">
        <v>0.25131081724546878</v>
      </c>
      <c r="D265" s="7">
        <v>0.74128615241453111</v>
      </c>
      <c r="E265" s="7">
        <v>3.3578210676249998E-2</v>
      </c>
      <c r="F265" s="7">
        <v>0.2510572340448437</v>
      </c>
      <c r="G265" s="7">
        <v>0.74109293264078113</v>
      </c>
      <c r="H265" s="1">
        <v>2.7920987653125008E-4</v>
      </c>
      <c r="I265" s="1">
        <v>2.7920987653125008E-4</v>
      </c>
      <c r="J265" s="1">
        <v>2.7920987653125008E-4</v>
      </c>
    </row>
    <row r="266" spans="1:10" x14ac:dyDescent="0.3">
      <c r="A266" s="4">
        <v>265</v>
      </c>
      <c r="B266" s="7">
        <v>3.3858048861718726E-2</v>
      </c>
      <c r="C266" s="7">
        <v>0.23259949672984376</v>
      </c>
      <c r="D266" s="7">
        <v>0.74208019777671863</v>
      </c>
      <c r="E266" s="7">
        <v>3.3578684348124992E-2</v>
      </c>
      <c r="F266" s="7">
        <v>0.23234589204484377</v>
      </c>
      <c r="G266" s="7">
        <v>0.74188357906374991</v>
      </c>
      <c r="H266" s="1">
        <v>2.7920493543750005E-4</v>
      </c>
      <c r="I266" s="1">
        <v>2.7920493543750005E-4</v>
      </c>
      <c r="J266" s="1">
        <v>2.7920493543750005E-4</v>
      </c>
    </row>
    <row r="267" spans="1:10" x14ac:dyDescent="0.3">
      <c r="A267" s="4">
        <v>266</v>
      </c>
      <c r="B267" s="7">
        <v>3.3858135111718729E-2</v>
      </c>
      <c r="C267" s="7">
        <v>0.16364894912046871</v>
      </c>
      <c r="D267" s="7">
        <v>0.74289337196812499</v>
      </c>
      <c r="E267" s="7">
        <v>3.3578836676249994E-2</v>
      </c>
      <c r="F267" s="7">
        <v>0.16338186993546874</v>
      </c>
      <c r="G267" s="7">
        <v>0.74269246723296878</v>
      </c>
      <c r="H267" s="1">
        <v>2.792064207500001E-4</v>
      </c>
      <c r="I267" s="1">
        <v>2.792064207500001E-4</v>
      </c>
      <c r="J267" s="1">
        <v>2.792064207500001E-4</v>
      </c>
    </row>
    <row r="268" spans="1:10" x14ac:dyDescent="0.3">
      <c r="A268" s="4">
        <v>267</v>
      </c>
      <c r="B268" s="7">
        <v>3.3858248892968734E-2</v>
      </c>
      <c r="C268" s="7">
        <v>8.8619461886093764E-2</v>
      </c>
      <c r="D268" s="7">
        <v>0.74285665542125001</v>
      </c>
      <c r="E268" s="7">
        <v>3.3578733660624992E-2</v>
      </c>
      <c r="F268" s="7">
        <v>8.8338738904218742E-2</v>
      </c>
      <c r="G268" s="7">
        <v>0.7426561326704687</v>
      </c>
      <c r="H268" s="1">
        <v>2.7921196871875009E-4</v>
      </c>
      <c r="I268" s="1">
        <v>2.7921196871875009E-4</v>
      </c>
      <c r="J268" s="1">
        <v>2.7921196871875009E-4</v>
      </c>
    </row>
    <row r="269" spans="1:10" x14ac:dyDescent="0.3">
      <c r="A269" s="4">
        <v>268</v>
      </c>
      <c r="B269" s="7">
        <v>3.3858390471093736E-2</v>
      </c>
      <c r="C269" s="7">
        <v>8.4358156417343774E-2</v>
      </c>
      <c r="D269" s="7">
        <v>0.74101905839000004</v>
      </c>
      <c r="E269" s="7">
        <v>3.3578347457499998E-2</v>
      </c>
      <c r="F269" s="7">
        <v>8.4077374544843736E-2</v>
      </c>
      <c r="G269" s="7">
        <v>0.74080455320171867</v>
      </c>
      <c r="H269" s="1">
        <v>2.7922096668750012E-4</v>
      </c>
      <c r="I269" s="1">
        <v>2.7922096668750012E-4</v>
      </c>
      <c r="J269" s="1">
        <v>2.7922096668750012E-4</v>
      </c>
    </row>
    <row r="270" spans="1:10" x14ac:dyDescent="0.3">
      <c r="A270" s="4">
        <v>269</v>
      </c>
      <c r="B270" s="7">
        <v>3.3858545314843738E-2</v>
      </c>
      <c r="C270" s="7">
        <v>5.1185237401718736E-2</v>
      </c>
      <c r="D270" s="7">
        <v>0.73624417709312495</v>
      </c>
      <c r="E270" s="7">
        <v>3.3577983598125E-2</v>
      </c>
      <c r="F270" s="7">
        <v>5.0904383029218736E-2</v>
      </c>
      <c r="G270" s="7">
        <v>0.73601566143609354</v>
      </c>
      <c r="H270" s="1">
        <v>2.792289418437502E-4</v>
      </c>
      <c r="I270" s="1">
        <v>2.792289418437502E-4</v>
      </c>
      <c r="J270" s="1">
        <v>2.792289418437502E-4</v>
      </c>
    </row>
    <row r="271" spans="1:10" x14ac:dyDescent="0.3">
      <c r="A271" s="4">
        <v>270</v>
      </c>
      <c r="B271" s="7">
        <v>3.3858689674218748E-2</v>
      </c>
      <c r="C271" s="7">
        <v>3.7815848292343746E-2</v>
      </c>
      <c r="D271" s="7">
        <v>0.71224705562437496</v>
      </c>
      <c r="E271" s="7">
        <v>3.3577955582499999E-2</v>
      </c>
      <c r="F271" s="7">
        <v>3.7534984279218739E-2</v>
      </c>
      <c r="G271" s="7">
        <v>0.71201853838921869</v>
      </c>
      <c r="H271" s="1">
        <v>2.792310771562501E-4</v>
      </c>
      <c r="I271" s="1">
        <v>2.792310771562501E-4</v>
      </c>
      <c r="J271" s="1">
        <v>2.792310771562501E-4</v>
      </c>
    </row>
    <row r="272" spans="1:10" x14ac:dyDescent="0.3">
      <c r="A272" s="4">
        <v>271</v>
      </c>
      <c r="B272" s="7">
        <v>3.3858858517968757E-2</v>
      </c>
      <c r="C272" s="7">
        <v>3.4823655839218745E-2</v>
      </c>
      <c r="D272" s="7">
        <v>0.70099855913999987</v>
      </c>
      <c r="E272" s="7">
        <v>3.3578106316875002E-2</v>
      </c>
      <c r="F272" s="7">
        <v>3.4542796654218735E-2</v>
      </c>
      <c r="G272" s="7">
        <v>0.7007701848579686</v>
      </c>
      <c r="H272" s="1">
        <v>2.7923084715625004E-4</v>
      </c>
      <c r="I272" s="1">
        <v>2.7923084715625004E-4</v>
      </c>
      <c r="J272" s="1">
        <v>2.7923084715625004E-4</v>
      </c>
    </row>
    <row r="273" spans="1:10" x14ac:dyDescent="0.3">
      <c r="A273" s="4">
        <v>272</v>
      </c>
      <c r="B273" s="7">
        <v>3.3859086908593752E-2</v>
      </c>
      <c r="C273" s="7">
        <v>3.3859579901718742E-2</v>
      </c>
      <c r="D273" s="7">
        <v>0.59350828399937483</v>
      </c>
      <c r="E273" s="7">
        <v>3.3578266941874997E-2</v>
      </c>
      <c r="F273" s="7">
        <v>3.3578707763593736E-2</v>
      </c>
      <c r="G273" s="7">
        <v>0.5932674230298437</v>
      </c>
      <c r="H273" s="1">
        <v>2.7923210965625004E-4</v>
      </c>
      <c r="I273" s="1">
        <v>2.7923210965625004E-4</v>
      </c>
      <c r="J273" s="1">
        <v>2.7923210965625004E-4</v>
      </c>
    </row>
    <row r="274" spans="1:10" x14ac:dyDescent="0.3">
      <c r="A274" s="4">
        <v>273</v>
      </c>
      <c r="B274" s="7">
        <v>3.385935540859375E-2</v>
      </c>
      <c r="C274" s="7">
        <v>3.3859937807968747E-2</v>
      </c>
      <c r="D274" s="7">
        <v>0.52589103788999991</v>
      </c>
      <c r="E274" s="7">
        <v>3.3578489863750005E-2</v>
      </c>
      <c r="F274" s="7">
        <v>3.3579029810468737E-2</v>
      </c>
      <c r="G274" s="7">
        <v>0.52563824762359379</v>
      </c>
      <c r="H274" s="1">
        <v>2.7923398231249999E-4</v>
      </c>
      <c r="I274" s="1">
        <v>2.7923398231249999E-4</v>
      </c>
      <c r="J274" s="1">
        <v>2.7923398231249999E-4</v>
      </c>
    </row>
    <row r="275" spans="1:10" x14ac:dyDescent="0.3">
      <c r="A275" s="4">
        <v>274</v>
      </c>
      <c r="B275" s="7">
        <v>3.3859644971093748E-2</v>
      </c>
      <c r="C275" s="7">
        <v>3.3860328417343745E-2</v>
      </c>
      <c r="D275" s="7">
        <v>0.34797971753062512</v>
      </c>
      <c r="E275" s="7">
        <v>3.3578849301250005E-2</v>
      </c>
      <c r="F275" s="7">
        <v>3.3579334826093751E-2</v>
      </c>
      <c r="G275" s="7">
        <v>0.34772687702984373</v>
      </c>
      <c r="H275" s="1">
        <v>2.7923371824999999E-4</v>
      </c>
      <c r="I275" s="1">
        <v>2.7923371824999999E-4</v>
      </c>
      <c r="J275" s="1">
        <v>2.7923371824999999E-4</v>
      </c>
    </row>
    <row r="276" spans="1:10" x14ac:dyDescent="0.3">
      <c r="A276" s="4">
        <v>275</v>
      </c>
      <c r="B276" s="7">
        <v>3.3859955877343757E-2</v>
      </c>
      <c r="C276" s="7">
        <v>3.3860720386093758E-2</v>
      </c>
      <c r="D276" s="7">
        <v>0.13801398767124992</v>
      </c>
      <c r="E276" s="7">
        <v>3.3579253645000008E-2</v>
      </c>
      <c r="F276" s="7">
        <v>3.3579657826093741E-2</v>
      </c>
      <c r="G276" s="7">
        <v>0.13776108948296872</v>
      </c>
      <c r="H276" s="1">
        <v>2.7923518059374999E-4</v>
      </c>
      <c r="I276" s="1">
        <v>2.7923518059374999E-4</v>
      </c>
      <c r="J276" s="1">
        <v>2.7923518059374999E-4</v>
      </c>
    </row>
    <row r="277" spans="1:10" x14ac:dyDescent="0.3">
      <c r="A277" s="4">
        <v>276</v>
      </c>
      <c r="B277" s="7">
        <v>3.3860289752343752E-2</v>
      </c>
      <c r="C277" s="7">
        <v>3.3861101011093755E-2</v>
      </c>
      <c r="D277" s="7">
        <v>0.11413396021812497</v>
      </c>
      <c r="E277" s="7">
        <v>3.3579601316875006E-2</v>
      </c>
      <c r="F277" s="7">
        <v>3.3580028638593745E-2</v>
      </c>
      <c r="G277" s="7">
        <v>0.11388104326421873</v>
      </c>
      <c r="H277" s="1">
        <v>2.7924395012500003E-4</v>
      </c>
      <c r="I277" s="1">
        <v>2.7924395012500003E-4</v>
      </c>
      <c r="J277" s="1">
        <v>2.7924395012500003E-4</v>
      </c>
    </row>
    <row r="278" spans="1:10" x14ac:dyDescent="0.3">
      <c r="A278" s="4">
        <v>277</v>
      </c>
      <c r="B278" s="7">
        <v>3.3860639627343751E-2</v>
      </c>
      <c r="C278" s="7">
        <v>3.3861496823593747E-2</v>
      </c>
      <c r="D278" s="7">
        <v>6.4278720796249994E-2</v>
      </c>
      <c r="E278" s="7">
        <v>3.3579948066875004E-2</v>
      </c>
      <c r="F278" s="7">
        <v>3.3580436201093744E-2</v>
      </c>
      <c r="G278" s="7">
        <v>6.4017373732968744E-2</v>
      </c>
      <c r="H278" s="1">
        <v>2.7925305168750001E-4</v>
      </c>
      <c r="I278" s="1">
        <v>2.7925305168750001E-4</v>
      </c>
      <c r="J278" s="1">
        <v>2.7925305168750001E-4</v>
      </c>
    </row>
    <row r="279" spans="1:10" x14ac:dyDescent="0.3">
      <c r="A279" s="4">
        <v>278</v>
      </c>
      <c r="B279" s="7">
        <v>3.3860998814843758E-2</v>
      </c>
      <c r="C279" s="7">
        <v>3.3861847557968748E-2</v>
      </c>
      <c r="D279" s="7">
        <v>4.2204040811875003E-2</v>
      </c>
      <c r="E279" s="7">
        <v>3.3580358238750004E-2</v>
      </c>
      <c r="F279" s="7">
        <v>3.3580880497968736E-2</v>
      </c>
      <c r="G279" s="7">
        <v>4.1935368529843732E-2</v>
      </c>
      <c r="H279" s="1">
        <v>2.7925551356249999E-4</v>
      </c>
      <c r="I279" s="1">
        <v>2.7925551356249999E-4</v>
      </c>
      <c r="J279" s="1">
        <v>2.7925551356249999E-4</v>
      </c>
    </row>
    <row r="280" spans="1:10" x14ac:dyDescent="0.3">
      <c r="A280" s="4">
        <v>279</v>
      </c>
      <c r="B280" s="7">
        <v>3.3861364939843763E-2</v>
      </c>
      <c r="C280" s="7">
        <v>3.3862302245468746E-2</v>
      </c>
      <c r="D280" s="7">
        <v>3.5618151858750002E-2</v>
      </c>
      <c r="E280" s="7">
        <v>3.3580785973124999E-2</v>
      </c>
      <c r="F280" s="7">
        <v>3.3581337388593743E-2</v>
      </c>
      <c r="G280" s="7">
        <v>3.5343301201718746E-2</v>
      </c>
      <c r="H280" s="1">
        <v>2.7925518809375E-4</v>
      </c>
      <c r="I280" s="1">
        <v>2.7925518809375E-4</v>
      </c>
      <c r="J280" s="1">
        <v>2.7925518809375E-4</v>
      </c>
    </row>
    <row r="281" spans="1:10" x14ac:dyDescent="0.3">
      <c r="A281" s="4">
        <v>280</v>
      </c>
      <c r="B281" s="7">
        <v>3.3861754049218755E-2</v>
      </c>
      <c r="C281" s="7">
        <v>3.3863126214218747E-2</v>
      </c>
      <c r="D281" s="7">
        <v>3.3862009077499991E-2</v>
      </c>
      <c r="E281" s="7">
        <v>3.358118298875E-2</v>
      </c>
      <c r="F281" s="7">
        <v>3.3581770935468741E-2</v>
      </c>
      <c r="G281" s="7">
        <v>3.3582154576718731E-2</v>
      </c>
      <c r="H281" s="1">
        <v>2.7925527293749998E-4</v>
      </c>
      <c r="I281" s="1">
        <v>2.7925527293749998E-4</v>
      </c>
      <c r="J281" s="1">
        <v>2.7925527293749998E-4</v>
      </c>
    </row>
    <row r="282" spans="1:10" x14ac:dyDescent="0.3">
      <c r="A282" s="4">
        <v>281</v>
      </c>
      <c r="B282" s="4">
        <v>3.3862140877343759E-2</v>
      </c>
      <c r="C282" s="4">
        <v>3.3863974886093752E-2</v>
      </c>
      <c r="D282" s="4">
        <v>3.3862430514999993E-2</v>
      </c>
      <c r="E282" s="4">
        <v>3.3581578488750007E-2</v>
      </c>
      <c r="F282" s="4">
        <v>3.3582216966718745E-2</v>
      </c>
      <c r="G282" s="4">
        <v>3.3582596779843737E-2</v>
      </c>
      <c r="H282" s="7">
        <v>2.7925632121874997E-4</v>
      </c>
      <c r="I282" s="7">
        <v>2.7925632121874997E-4</v>
      </c>
      <c r="J282" s="7">
        <v>2.7925632121874997E-4</v>
      </c>
    </row>
    <row r="283" spans="1:10" x14ac:dyDescent="0.3">
      <c r="A283" s="4">
        <v>282</v>
      </c>
      <c r="B283" s="4">
        <v>3.386252028359376E-2</v>
      </c>
      <c r="C283" s="4">
        <v>3.3864427804843764E-2</v>
      </c>
      <c r="D283" s="4">
        <v>3.3862907277499993E-2</v>
      </c>
      <c r="E283" s="4">
        <v>3.3581993120000007E-2</v>
      </c>
      <c r="F283" s="4">
        <v>3.358271363078124E-2</v>
      </c>
      <c r="G283" s="4">
        <v>3.3583014540781234E-2</v>
      </c>
      <c r="H283" s="7">
        <v>2.7925900059374995E-4</v>
      </c>
      <c r="I283" s="7">
        <v>2.7925900059374995E-4</v>
      </c>
      <c r="J283" s="7">
        <v>2.7925900059374995E-4</v>
      </c>
    </row>
    <row r="284" spans="1:10" x14ac:dyDescent="0.3">
      <c r="A284" s="4">
        <v>283</v>
      </c>
      <c r="B284" s="4">
        <v>3.386294941640626E-2</v>
      </c>
      <c r="C284" s="4">
        <v>3.386485991421876E-2</v>
      </c>
      <c r="D284" s="4">
        <v>3.3863545711874998E-2</v>
      </c>
      <c r="E284" s="4">
        <v>3.3582426927812506E-2</v>
      </c>
      <c r="F284" s="4">
        <v>3.3583224562031236E-2</v>
      </c>
      <c r="G284" s="4">
        <v>3.3583433292343735E-2</v>
      </c>
      <c r="H284" s="7">
        <v>2.7926236771874994E-4</v>
      </c>
      <c r="I284" s="7">
        <v>2.7926236771874994E-4</v>
      </c>
      <c r="J284" s="7">
        <v>2.7926236771874994E-4</v>
      </c>
    </row>
    <row r="285" spans="1:10" x14ac:dyDescent="0.3">
      <c r="A285" s="4">
        <v>284</v>
      </c>
      <c r="B285" s="4">
        <v>3.3862549367656272E-2</v>
      </c>
      <c r="C285" s="4">
        <v>3.3864094782031263E-2</v>
      </c>
      <c r="D285" s="4">
        <v>3.3862633587500003E-2</v>
      </c>
      <c r="E285" s="4">
        <v>3.3581966970625002E-2</v>
      </c>
      <c r="F285" s="4">
        <v>3.3582726406562492E-2</v>
      </c>
      <c r="G285" s="4">
        <v>3.3582979907031234E-2</v>
      </c>
      <c r="H285" s="7">
        <v>2.7925915290624996E-4</v>
      </c>
      <c r="I285" s="7">
        <v>2.7925915290624996E-4</v>
      </c>
      <c r="J285" s="7">
        <v>2.7925915290624996E-4</v>
      </c>
    </row>
    <row r="286" spans="1:10" x14ac:dyDescent="0.3">
      <c r="A286" s="4">
        <v>285</v>
      </c>
      <c r="B286" s="4">
        <v>3.3861949236406265E-2</v>
      </c>
      <c r="C286" s="4">
        <v>3.3863167266406258E-2</v>
      </c>
      <c r="D286" s="4">
        <v>3.38616193828125E-2</v>
      </c>
      <c r="E286" s="4">
        <v>3.3581511475312499E-2</v>
      </c>
      <c r="F286" s="4">
        <v>3.3582250348749988E-2</v>
      </c>
      <c r="G286" s="4">
        <v>3.3582518855468729E-2</v>
      </c>
      <c r="H286" s="7">
        <v>2.7925613246874997E-4</v>
      </c>
      <c r="I286" s="7">
        <v>2.7925613246874997E-4</v>
      </c>
      <c r="J286" s="7">
        <v>2.7925613246874997E-4</v>
      </c>
    </row>
    <row r="287" spans="1:10" x14ac:dyDescent="0.3">
      <c r="A287" s="4">
        <v>286</v>
      </c>
      <c r="B287" s="4">
        <v>3.3860815752031266E-2</v>
      </c>
      <c r="C287" s="4">
        <v>3.3862215282031254E-2</v>
      </c>
      <c r="D287" s="4">
        <v>3.3860609242187499E-2</v>
      </c>
      <c r="E287" s="4">
        <v>3.3581087600312504E-2</v>
      </c>
      <c r="F287" s="4">
        <v>3.3581811911249988E-2</v>
      </c>
      <c r="G287" s="4">
        <v>3.358209279296874E-2</v>
      </c>
      <c r="H287" s="7">
        <v>2.7925340579687498E-4</v>
      </c>
      <c r="I287" s="7">
        <v>2.7925340579687498E-4</v>
      </c>
      <c r="J287" s="7">
        <v>2.7925340579687498E-4</v>
      </c>
    </row>
    <row r="288" spans="1:10" x14ac:dyDescent="0.3">
      <c r="A288" s="4">
        <v>287</v>
      </c>
      <c r="B288" s="4">
        <v>3.3859623689531264E-2</v>
      </c>
      <c r="C288" s="4">
        <v>3.3861331391406256E-2</v>
      </c>
      <c r="D288" s="4">
        <v>3.3859717273437499E-2</v>
      </c>
      <c r="E288" s="4">
        <v>3.3580692037812505E-2</v>
      </c>
      <c r="F288" s="4">
        <v>3.3581386504999984E-2</v>
      </c>
      <c r="G288" s="4">
        <v>3.3581661808593739E-2</v>
      </c>
      <c r="H288" s="7">
        <v>2.7925091923437502E-4</v>
      </c>
      <c r="I288" s="7">
        <v>2.7925091923437502E-4</v>
      </c>
      <c r="J288" s="7">
        <v>2.7925091923437502E-4</v>
      </c>
    </row>
    <row r="289" spans="1:10" x14ac:dyDescent="0.3">
      <c r="A289" s="4">
        <v>288</v>
      </c>
      <c r="B289" s="4">
        <v>3.3858851845781267E-2</v>
      </c>
      <c r="C289" s="4">
        <v>3.3860575969531258E-2</v>
      </c>
      <c r="D289" s="4">
        <v>3.3859062898437507E-2</v>
      </c>
      <c r="E289" s="4">
        <v>3.3580315725312497E-2</v>
      </c>
      <c r="F289" s="4">
        <v>3.3580954504999982E-2</v>
      </c>
      <c r="G289" s="4">
        <v>3.3581181214843735E-2</v>
      </c>
      <c r="H289" s="7">
        <v>2.79248380796875E-4</v>
      </c>
      <c r="I289" s="7">
        <v>2.79248380796875E-4</v>
      </c>
      <c r="J289" s="7">
        <v>2.79248380796875E-4</v>
      </c>
    </row>
    <row r="290" spans="1:10" x14ac:dyDescent="0.3">
      <c r="A290" s="4">
        <v>289</v>
      </c>
      <c r="B290" s="4">
        <v>3.3858304189531264E-2</v>
      </c>
      <c r="C290" s="4">
        <v>3.3859975860156259E-2</v>
      </c>
      <c r="D290" s="4">
        <v>3.3858510851562502E-2</v>
      </c>
      <c r="E290" s="4">
        <v>3.3579956100312502E-2</v>
      </c>
      <c r="F290" s="4">
        <v>3.3580524192499982E-2</v>
      </c>
      <c r="G290" s="4">
        <v>3.3580704339843746E-2</v>
      </c>
      <c r="H290" s="7">
        <v>2.7924618360937502E-4</v>
      </c>
      <c r="I290" s="7">
        <v>2.7924618360937502E-4</v>
      </c>
      <c r="J290" s="7">
        <v>2.7924618360937502E-4</v>
      </c>
    </row>
    <row r="291" spans="1:10" x14ac:dyDescent="0.3">
      <c r="A291" s="4">
        <v>290</v>
      </c>
      <c r="B291" s="4">
        <v>3.3857781892656272E-2</v>
      </c>
      <c r="C291" s="4">
        <v>3.385955156328125E-2</v>
      </c>
      <c r="D291" s="4">
        <v>3.38579734296875E-2</v>
      </c>
      <c r="E291" s="4">
        <v>3.3579635490937496E-2</v>
      </c>
      <c r="F291" s="4">
        <v>3.3580096629999986E-2</v>
      </c>
      <c r="G291" s="4">
        <v>3.3580271183593739E-2</v>
      </c>
      <c r="H291" s="7">
        <v>2.79245083296875E-4</v>
      </c>
      <c r="I291" s="7">
        <v>2.79245083296875E-4</v>
      </c>
      <c r="J291" s="7">
        <v>2.79245083296875E-4</v>
      </c>
    </row>
    <row r="292" spans="1:10" x14ac:dyDescent="0.3">
      <c r="A292" s="4">
        <v>291</v>
      </c>
      <c r="B292" s="4">
        <v>3.3857349939531267E-2</v>
      </c>
      <c r="C292" s="4">
        <v>3.3859230266406255E-2</v>
      </c>
      <c r="D292" s="4">
        <v>3.3857369117187501E-2</v>
      </c>
      <c r="E292" s="4">
        <v>3.3579304100312506E-2</v>
      </c>
      <c r="F292" s="4">
        <v>3.3579696364374988E-2</v>
      </c>
      <c r="G292" s="4">
        <v>3.3579895871093737E-2</v>
      </c>
      <c r="H292" s="7">
        <v>2.7924403282812498E-4</v>
      </c>
      <c r="I292" s="7">
        <v>2.7924403282812498E-4</v>
      </c>
      <c r="J292" s="7">
        <v>2.7924403282812498E-4</v>
      </c>
    </row>
    <row r="293" spans="1:10" x14ac:dyDescent="0.3">
      <c r="A293" s="4">
        <v>292</v>
      </c>
      <c r="B293" s="4">
        <v>3.3857096220781265E-2</v>
      </c>
      <c r="C293" s="4">
        <v>3.3858963125781252E-2</v>
      </c>
      <c r="D293" s="4">
        <v>3.3856674257812511E-2</v>
      </c>
      <c r="E293" s="4">
        <v>3.3578904615937495E-2</v>
      </c>
      <c r="F293" s="4">
        <v>3.3579338989374992E-2</v>
      </c>
      <c r="G293" s="4">
        <v>3.3579593433593742E-2</v>
      </c>
      <c r="H293" s="7">
        <v>2.7924177845312499E-4</v>
      </c>
      <c r="I293" s="7">
        <v>2.7924177845312499E-4</v>
      </c>
      <c r="J293" s="7">
        <v>2.7924177845312499E-4</v>
      </c>
    </row>
    <row r="294" spans="1:10" x14ac:dyDescent="0.3">
      <c r="A294" s="4">
        <v>293</v>
      </c>
      <c r="B294" s="4">
        <v>3.385696542390626E-2</v>
      </c>
      <c r="C294" s="4">
        <v>3.3858631047656254E-2</v>
      </c>
      <c r="D294" s="4">
        <v>3.3855946367187501E-2</v>
      </c>
      <c r="E294" s="4">
        <v>3.3578514615937499E-2</v>
      </c>
      <c r="F294" s="4">
        <v>3.3579020926874995E-2</v>
      </c>
      <c r="G294" s="4">
        <v>3.3579336886718734E-2</v>
      </c>
      <c r="H294" s="7">
        <v>2.7923944704687497E-4</v>
      </c>
      <c r="I294" s="7">
        <v>2.7923944704687497E-4</v>
      </c>
      <c r="J294" s="7">
        <v>2.7923944704687497E-4</v>
      </c>
    </row>
    <row r="295" spans="1:10" x14ac:dyDescent="0.3">
      <c r="A295" s="4">
        <v>294</v>
      </c>
      <c r="B295" s="4">
        <v>3.3856840923906256E-2</v>
      </c>
      <c r="C295" s="4">
        <v>3.3858316657031241E-2</v>
      </c>
      <c r="D295" s="4">
        <v>3.3855050695312507E-2</v>
      </c>
      <c r="E295" s="4">
        <v>3.3578184834687504E-2</v>
      </c>
      <c r="F295" s="4">
        <v>3.3578756848749995E-2</v>
      </c>
      <c r="G295" s="4">
        <v>3.3579113261718731E-2</v>
      </c>
      <c r="H295" s="7">
        <v>2.7923810329687497E-4</v>
      </c>
      <c r="I295" s="7">
        <v>2.7923810329687497E-4</v>
      </c>
      <c r="J295" s="7">
        <v>2.7923810329687497E-4</v>
      </c>
    </row>
    <row r="296" spans="1:10" x14ac:dyDescent="0.3">
      <c r="A296" s="4">
        <v>295</v>
      </c>
      <c r="B296" s="4">
        <v>3.3856871892656258E-2</v>
      </c>
      <c r="C296" s="4">
        <v>3.3857876672656245E-2</v>
      </c>
      <c r="D296" s="4">
        <v>3.3854400804687504E-2</v>
      </c>
      <c r="E296" s="4">
        <v>3.3577939850312495E-2</v>
      </c>
      <c r="F296" s="4">
        <v>3.3578500958125E-2</v>
      </c>
      <c r="G296" s="4">
        <v>3.3578901730468735E-2</v>
      </c>
      <c r="H296" s="7">
        <v>2.7923728485937502E-4</v>
      </c>
      <c r="I296" s="7">
        <v>2.7923728485937502E-4</v>
      </c>
      <c r="J296" s="7">
        <v>2.7923728485937502E-4</v>
      </c>
    </row>
    <row r="297" spans="1:10" x14ac:dyDescent="0.3">
      <c r="A297" s="4">
        <v>296</v>
      </c>
      <c r="B297" s="4">
        <v>3.3857162861406255E-2</v>
      </c>
      <c r="C297" s="4">
        <v>3.3856724719531245E-2</v>
      </c>
      <c r="D297" s="4">
        <v>3.3854523445312514E-2</v>
      </c>
      <c r="E297" s="4">
        <v>3.3577832381562499E-2</v>
      </c>
      <c r="F297" s="4">
        <v>3.3578199317500002E-2</v>
      </c>
      <c r="G297" s="4">
        <v>3.3578668964843739E-2</v>
      </c>
      <c r="H297" s="7">
        <v>2.7923679439062504E-4</v>
      </c>
      <c r="I297" s="7">
        <v>2.7923679439062504E-4</v>
      </c>
      <c r="J297" s="7">
        <v>2.7923679439062504E-4</v>
      </c>
    </row>
    <row r="298" spans="1:10" x14ac:dyDescent="0.3">
      <c r="A298" s="4">
        <v>297</v>
      </c>
      <c r="B298" s="4">
        <v>3.3857552689531251E-2</v>
      </c>
      <c r="C298" s="4">
        <v>3.3855925813281257E-2</v>
      </c>
      <c r="D298" s="4">
        <v>3.3854820773437502E-2</v>
      </c>
      <c r="E298" s="4">
        <v>3.3577775522187499E-2</v>
      </c>
      <c r="F298" s="4">
        <v>3.3577900364374996E-2</v>
      </c>
      <c r="G298" s="4">
        <v>3.3578459167968741E-2</v>
      </c>
      <c r="H298" s="7">
        <v>2.7923626548437508E-4</v>
      </c>
      <c r="I298" s="7">
        <v>2.7923626548437508E-4</v>
      </c>
      <c r="J298" s="7">
        <v>2.7923626548437508E-4</v>
      </c>
    </row>
    <row r="299" spans="1:10" x14ac:dyDescent="0.3">
      <c r="A299" s="4">
        <v>298</v>
      </c>
      <c r="B299" s="4">
        <v>3.3858127298906249E-2</v>
      </c>
      <c r="C299" s="4">
        <v>3.385685082890625E-2</v>
      </c>
      <c r="D299" s="4">
        <v>3.3854747976562509E-2</v>
      </c>
      <c r="E299" s="4">
        <v>3.35776603034375E-2</v>
      </c>
      <c r="F299" s="4">
        <v>3.3577660801874999E-2</v>
      </c>
      <c r="G299" s="4">
        <v>3.3578321105468739E-2</v>
      </c>
      <c r="H299" s="7">
        <v>2.7923514220312505E-4</v>
      </c>
      <c r="I299" s="7">
        <v>2.7923514220312505E-4</v>
      </c>
      <c r="J299" s="7">
        <v>2.7923514220312505E-4</v>
      </c>
    </row>
    <row r="300" spans="1:10" x14ac:dyDescent="0.3">
      <c r="A300" s="4">
        <v>299</v>
      </c>
      <c r="B300" s="4">
        <v>3.3858444752031251E-2</v>
      </c>
      <c r="C300" s="4">
        <v>3.3858051344531244E-2</v>
      </c>
      <c r="D300" s="4">
        <v>3.3854483382812509E-2</v>
      </c>
      <c r="E300" s="4">
        <v>3.3577572865937502E-2</v>
      </c>
      <c r="F300" s="4">
        <v>3.3577455286249995E-2</v>
      </c>
      <c r="G300" s="4">
        <v>3.3578221605468743E-2</v>
      </c>
      <c r="H300" s="7">
        <v>2.7923427173437508E-4</v>
      </c>
      <c r="I300" s="7">
        <v>2.7923427173437508E-4</v>
      </c>
      <c r="J300" s="7">
        <v>2.7923427173437508E-4</v>
      </c>
    </row>
    <row r="301" spans="1:10" x14ac:dyDescent="0.3">
      <c r="A301" s="4">
        <v>300</v>
      </c>
      <c r="B301" s="4">
        <v>3.3857844939531243E-2</v>
      </c>
      <c r="C301" s="4">
        <v>3.3858165157031245E-2</v>
      </c>
      <c r="D301" s="4">
        <v>3.3854110367187509E-2</v>
      </c>
      <c r="E301" s="4">
        <v>3.3577606412812495E-2</v>
      </c>
      <c r="F301" s="4">
        <v>3.3577249567499995E-2</v>
      </c>
      <c r="G301" s="4">
        <v>3.3578125589843751E-2</v>
      </c>
      <c r="H301" s="7">
        <v>2.7923442517187509E-4</v>
      </c>
      <c r="I301" s="7">
        <v>2.7923442517187509E-4</v>
      </c>
      <c r="J301" s="7">
        <v>2.7923442517187509E-4</v>
      </c>
    </row>
    <row r="302" spans="1:10" x14ac:dyDescent="0.3">
      <c r="A302" s="4">
        <v>301</v>
      </c>
      <c r="B302" s="4">
        <v>3.3857190330156245E-2</v>
      </c>
      <c r="C302" s="4">
        <v>3.3857832610156242E-2</v>
      </c>
      <c r="D302" s="4">
        <v>3.3853818242187507E-2</v>
      </c>
      <c r="E302" s="4">
        <v>3.3577688194062497E-2</v>
      </c>
      <c r="F302" s="4">
        <v>3.3577087942500007E-2</v>
      </c>
      <c r="G302" s="4">
        <v>3.3578047339843743E-2</v>
      </c>
      <c r="H302" s="7">
        <v>2.7923532407812509E-4</v>
      </c>
      <c r="I302" s="7">
        <v>2.7923532407812509E-4</v>
      </c>
      <c r="J302" s="7">
        <v>2.7923532407812509E-4</v>
      </c>
    </row>
    <row r="303" spans="1:10" x14ac:dyDescent="0.3">
      <c r="A303" s="4">
        <v>302</v>
      </c>
      <c r="B303" s="4">
        <v>3.3857309095781239E-2</v>
      </c>
      <c r="C303" s="4">
        <v>3.3857361860156247E-2</v>
      </c>
      <c r="D303" s="4">
        <v>3.3853861460937502E-2</v>
      </c>
      <c r="E303" s="4">
        <v>3.357775477218751E-2</v>
      </c>
      <c r="F303" s="4">
        <v>3.3577008692500014E-2</v>
      </c>
      <c r="G303" s="4">
        <v>3.3578006230468749E-2</v>
      </c>
      <c r="H303" s="7">
        <v>2.7923676564062505E-4</v>
      </c>
      <c r="I303" s="7">
        <v>2.7923676564062505E-4</v>
      </c>
      <c r="J303" s="7">
        <v>2.7923676564062505E-4</v>
      </c>
    </row>
    <row r="304" spans="1:10" x14ac:dyDescent="0.3">
      <c r="A304" s="4">
        <v>303</v>
      </c>
      <c r="B304" s="4">
        <v>3.3857729673906246E-2</v>
      </c>
      <c r="C304" s="4">
        <v>3.3857264907031247E-2</v>
      </c>
      <c r="D304" s="4">
        <v>3.3853987476562507E-2</v>
      </c>
      <c r="E304" s="4">
        <v>3.3577810194062509E-2</v>
      </c>
      <c r="F304" s="4">
        <v>3.357700050500001E-2</v>
      </c>
      <c r="G304" s="4">
        <v>3.357798754296875E-2</v>
      </c>
      <c r="H304" s="7">
        <v>2.7923850157812497E-4</v>
      </c>
      <c r="I304" s="7">
        <v>2.7923850157812497E-4</v>
      </c>
      <c r="J304" s="7">
        <v>2.7923850157812497E-4</v>
      </c>
    </row>
    <row r="305" spans="1:10" x14ac:dyDescent="0.3">
      <c r="A305" s="4">
        <v>304</v>
      </c>
      <c r="B305" s="4">
        <v>3.3858188752031247E-2</v>
      </c>
      <c r="C305" s="4">
        <v>3.3858321141406245E-2</v>
      </c>
      <c r="D305" s="4">
        <v>3.3853929585937498E-2</v>
      </c>
      <c r="E305" s="4">
        <v>3.3577856287812506E-2</v>
      </c>
      <c r="F305" s="4">
        <v>3.3577060145625011E-2</v>
      </c>
      <c r="G305" s="4">
        <v>3.3577968636718747E-2</v>
      </c>
      <c r="H305" s="7">
        <v>2.7924030907812501E-4</v>
      </c>
      <c r="I305" s="7">
        <v>2.7924030907812501E-4</v>
      </c>
      <c r="J305" s="7">
        <v>2.7924030907812501E-4</v>
      </c>
    </row>
    <row r="306" spans="1:10" x14ac:dyDescent="0.3">
      <c r="A306" s="4">
        <v>305</v>
      </c>
      <c r="B306" s="4">
        <v>3.385836376765624E-2</v>
      </c>
      <c r="C306" s="4">
        <v>3.3859525641406249E-2</v>
      </c>
      <c r="D306" s="4">
        <v>3.3853876601562499E-2</v>
      </c>
      <c r="E306" s="4">
        <v>3.3577907381562501E-2</v>
      </c>
      <c r="F306" s="4">
        <v>3.3577167301875009E-2</v>
      </c>
      <c r="G306" s="4">
        <v>3.3577971871093744E-2</v>
      </c>
      <c r="H306" s="7">
        <v>2.7924220782812501E-4</v>
      </c>
      <c r="I306" s="7">
        <v>2.7924220782812501E-4</v>
      </c>
      <c r="J306" s="7">
        <v>2.7924220782812501E-4</v>
      </c>
    </row>
    <row r="307" spans="1:10" x14ac:dyDescent="0.3">
      <c r="A307" s="4">
        <v>306</v>
      </c>
      <c r="B307" s="4">
        <v>3.3857874798906243E-2</v>
      </c>
      <c r="C307" s="4">
        <v>3.3859770235156246E-2</v>
      </c>
      <c r="D307" s="4">
        <v>3.38539633203125E-2</v>
      </c>
      <c r="E307" s="4">
        <v>3.3577979647187506E-2</v>
      </c>
      <c r="F307" s="4">
        <v>3.3577286770625006E-2</v>
      </c>
      <c r="G307" s="4">
        <v>3.3578029511718753E-2</v>
      </c>
      <c r="H307" s="7">
        <v>2.7924415876562499E-4</v>
      </c>
      <c r="I307" s="7">
        <v>2.7924415876562499E-4</v>
      </c>
      <c r="J307" s="7">
        <v>2.7924415876562499E-4</v>
      </c>
    </row>
    <row r="308" spans="1:10" x14ac:dyDescent="0.3">
      <c r="A308" s="4">
        <v>307</v>
      </c>
      <c r="B308" s="4">
        <v>3.3857249673906242E-2</v>
      </c>
      <c r="C308" s="4">
        <v>3.3859762000781245E-2</v>
      </c>
      <c r="D308" s="4">
        <v>3.3854209695312498E-2</v>
      </c>
      <c r="E308" s="4">
        <v>3.3578075115937502E-2</v>
      </c>
      <c r="F308" s="4">
        <v>3.3577446223750008E-2</v>
      </c>
      <c r="G308" s="4">
        <v>3.3578109980468757E-2</v>
      </c>
      <c r="H308" s="7">
        <v>2.7924622235937503E-4</v>
      </c>
      <c r="I308" s="7">
        <v>2.7924622235937503E-4</v>
      </c>
      <c r="J308" s="7">
        <v>2.7924622235937503E-4</v>
      </c>
    </row>
    <row r="309" spans="1:10" x14ac:dyDescent="0.3">
      <c r="A309" s="4">
        <v>308</v>
      </c>
      <c r="B309" s="4">
        <v>3.3856847986406244E-2</v>
      </c>
      <c r="C309" s="4">
        <v>3.3860215547656246E-2</v>
      </c>
      <c r="D309" s="4">
        <v>3.3854680367187501E-2</v>
      </c>
      <c r="E309" s="4">
        <v>3.3578183772187499E-2</v>
      </c>
      <c r="F309" s="4">
        <v>3.3577687755000002E-2</v>
      </c>
      <c r="G309" s="4">
        <v>3.3578176621093761E-2</v>
      </c>
      <c r="H309" s="7">
        <v>2.7924858626562508E-4</v>
      </c>
      <c r="I309" s="7">
        <v>2.7924858626562508E-4</v>
      </c>
      <c r="J309" s="7">
        <v>2.7924858626562508E-4</v>
      </c>
    </row>
    <row r="310" spans="1:10" x14ac:dyDescent="0.3">
      <c r="A310" s="4">
        <v>309</v>
      </c>
      <c r="B310" s="4">
        <v>3.3856813048906254E-2</v>
      </c>
      <c r="C310" s="4">
        <v>3.3860787547656243E-2</v>
      </c>
      <c r="D310" s="4">
        <v>3.3855199570312501E-2</v>
      </c>
      <c r="E310" s="4">
        <v>3.3578330990937502E-2</v>
      </c>
      <c r="F310" s="4">
        <v>3.3577947598750005E-2</v>
      </c>
      <c r="G310" s="4">
        <v>3.3578262902343753E-2</v>
      </c>
      <c r="H310" s="7">
        <v>2.7925091657812507E-4</v>
      </c>
      <c r="I310" s="7">
        <v>2.7925091657812507E-4</v>
      </c>
      <c r="J310" s="7">
        <v>2.7925091657812507E-4</v>
      </c>
    </row>
    <row r="311" spans="1:10" x14ac:dyDescent="0.3">
      <c r="A311" s="4">
        <v>310</v>
      </c>
      <c r="B311" s="4">
        <v>3.3857416033281247E-2</v>
      </c>
      <c r="C311" s="4">
        <v>3.3861191875781245E-2</v>
      </c>
      <c r="D311" s="4">
        <v>3.3855587867187495E-2</v>
      </c>
      <c r="E311" s="4">
        <v>3.3578547631562497E-2</v>
      </c>
      <c r="F311" s="4">
        <v>3.3578164833125E-2</v>
      </c>
      <c r="G311" s="4">
        <v>3.3578395808593758E-2</v>
      </c>
      <c r="H311" s="7">
        <v>2.7925298189062503E-4</v>
      </c>
      <c r="I311" s="7">
        <v>2.7925298189062503E-4</v>
      </c>
      <c r="J311" s="7">
        <v>2.7925298189062503E-4</v>
      </c>
    </row>
    <row r="312" spans="1:10" x14ac:dyDescent="0.3">
      <c r="A312" s="4">
        <v>311</v>
      </c>
      <c r="B312" s="4">
        <v>3.3858150252031247E-2</v>
      </c>
      <c r="C312" s="4">
        <v>3.3861448875781242E-2</v>
      </c>
      <c r="D312" s="4">
        <v>3.3855919257812499E-2</v>
      </c>
      <c r="E312" s="4">
        <v>3.3578797475312491E-2</v>
      </c>
      <c r="F312" s="4">
        <v>3.3578363270625002E-2</v>
      </c>
      <c r="G312" s="4">
        <v>3.3578571542968755E-2</v>
      </c>
      <c r="H312" s="7">
        <v>2.7925521673437503E-4</v>
      </c>
      <c r="I312" s="7">
        <v>2.7925521673437503E-4</v>
      </c>
      <c r="J312" s="7">
        <v>2.7925521673437503E-4</v>
      </c>
    </row>
    <row r="313" spans="1:10" x14ac:dyDescent="0.3">
      <c r="A313" s="4">
        <v>312</v>
      </c>
      <c r="B313" s="4">
        <v>3.3858496361406247E-2</v>
      </c>
      <c r="C313" s="4">
        <v>3.3861529578906244E-2</v>
      </c>
      <c r="D313" s="4">
        <v>3.3856276257812505E-2</v>
      </c>
      <c r="E313" s="4">
        <v>3.3579044897187493E-2</v>
      </c>
      <c r="F313" s="4">
        <v>3.3578564317499997E-2</v>
      </c>
      <c r="G313" s="4">
        <v>3.3578787902343761E-2</v>
      </c>
      <c r="H313" s="7">
        <v>2.7925666689062505E-4</v>
      </c>
      <c r="I313" s="7">
        <v>2.7925666689062505E-4</v>
      </c>
      <c r="J313" s="7">
        <v>2.7925666689062505E-4</v>
      </c>
    </row>
    <row r="314" spans="1:10" x14ac:dyDescent="0.3">
      <c r="A314" s="4">
        <v>313</v>
      </c>
      <c r="B314" s="4">
        <v>3.3858702205156244E-2</v>
      </c>
      <c r="C314" s="4">
        <v>3.3861596516406245E-2</v>
      </c>
      <c r="D314" s="4">
        <v>3.3856620179687498E-2</v>
      </c>
      <c r="E314" s="4">
        <v>3.35792963971875E-2</v>
      </c>
      <c r="F314" s="4">
        <v>3.3578775067499997E-2</v>
      </c>
      <c r="G314" s="4">
        <v>3.3579026464843759E-2</v>
      </c>
      <c r="H314" s="7">
        <v>2.7925884251562498E-4</v>
      </c>
      <c r="I314" s="7">
        <v>2.7925884251562498E-4</v>
      </c>
      <c r="J314" s="7">
        <v>2.7925884251562498E-4</v>
      </c>
    </row>
    <row r="315" spans="1:10" x14ac:dyDescent="0.3">
      <c r="A315" s="4">
        <v>314</v>
      </c>
      <c r="B315" s="4">
        <v>3.385900997390625E-2</v>
      </c>
      <c r="C315" s="4">
        <v>3.3861812282031244E-2</v>
      </c>
      <c r="D315" s="4">
        <v>3.3856899565625001E-2</v>
      </c>
      <c r="E315" s="4">
        <v>3.3579563951874995E-2</v>
      </c>
      <c r="F315" s="4">
        <v>3.3578992554999992E-2</v>
      </c>
      <c r="G315" s="4">
        <v>3.3579276602343763E-2</v>
      </c>
      <c r="H315" s="7">
        <v>2.7926616568749998E-4</v>
      </c>
      <c r="I315" s="7">
        <v>2.7926616568749998E-4</v>
      </c>
      <c r="J315" s="7">
        <v>2.7926616568749998E-4</v>
      </c>
    </row>
    <row r="316" spans="1:10" x14ac:dyDescent="0.3">
      <c r="A316" s="4">
        <v>315</v>
      </c>
      <c r="B316" s="4">
        <v>3.3859346866093744E-2</v>
      </c>
      <c r="C316" s="4">
        <v>3.386209200078124E-2</v>
      </c>
      <c r="D316" s="4">
        <v>3.3857162573437495E-2</v>
      </c>
      <c r="E316" s="4">
        <v>3.3579838186249995E-2</v>
      </c>
      <c r="F316" s="4">
        <v>3.3579229428437496E-2</v>
      </c>
      <c r="G316" s="4">
        <v>3.3579525080468763E-2</v>
      </c>
      <c r="H316" s="7">
        <v>2.7927167403125002E-4</v>
      </c>
      <c r="I316" s="7">
        <v>2.7927167403125002E-4</v>
      </c>
      <c r="J316" s="7">
        <v>2.7927167403125002E-4</v>
      </c>
    </row>
    <row r="317" spans="1:10" x14ac:dyDescent="0.3">
      <c r="A317" s="4">
        <v>316</v>
      </c>
      <c r="B317" s="4">
        <v>3.3859052348281245E-2</v>
      </c>
      <c r="C317" s="4">
        <v>3.3861823189374994E-2</v>
      </c>
      <c r="D317" s="4">
        <v>3.3856860617031241E-2</v>
      </c>
      <c r="E317" s="4">
        <v>3.3579585957187498E-2</v>
      </c>
      <c r="F317" s="4">
        <v>3.3578951254843739E-2</v>
      </c>
      <c r="G317" s="4">
        <v>3.3579301561250011E-2</v>
      </c>
      <c r="H317" s="7">
        <v>2.7927727935937496E-4</v>
      </c>
      <c r="I317" s="7">
        <v>2.7927727935937496E-4</v>
      </c>
      <c r="J317" s="7">
        <v>2.7927727935937496E-4</v>
      </c>
    </row>
    <row r="318" spans="1:10" x14ac:dyDescent="0.3">
      <c r="A318" s="4">
        <v>317</v>
      </c>
      <c r="B318" s="4">
        <v>3.3858778446718744E-2</v>
      </c>
      <c r="C318" s="4">
        <v>3.3861569000312494E-2</v>
      </c>
      <c r="D318" s="4">
        <v>3.3856560820156242E-2</v>
      </c>
      <c r="E318" s="4">
        <v>3.3579317452499986E-2</v>
      </c>
      <c r="F318" s="4">
        <v>3.3578670370468744E-2</v>
      </c>
      <c r="G318" s="4">
        <v>3.3579078933125013E-2</v>
      </c>
      <c r="H318" s="7">
        <v>2.7928412674999996E-4</v>
      </c>
      <c r="I318" s="7">
        <v>2.7928412674999996E-4</v>
      </c>
      <c r="J318" s="7">
        <v>2.7928412674999996E-4</v>
      </c>
    </row>
    <row r="319" spans="1:10" x14ac:dyDescent="0.3">
      <c r="A319" s="4">
        <v>318</v>
      </c>
      <c r="B319" s="4">
        <v>3.3858506399843745E-2</v>
      </c>
      <c r="C319" s="4">
        <v>3.3861335922187492E-2</v>
      </c>
      <c r="D319" s="4">
        <v>3.3856306507656246E-2</v>
      </c>
      <c r="E319" s="4">
        <v>3.3578996671249993E-2</v>
      </c>
      <c r="F319" s="4">
        <v>3.3578425042343742E-2</v>
      </c>
      <c r="G319" s="4">
        <v>3.3578822839375015E-2</v>
      </c>
      <c r="H319" s="7">
        <v>2.7928159743750006E-4</v>
      </c>
      <c r="I319" s="7">
        <v>2.7928159743750006E-4</v>
      </c>
      <c r="J319" s="7">
        <v>2.7928159743750006E-4</v>
      </c>
    </row>
    <row r="320" spans="1:10" x14ac:dyDescent="0.3">
      <c r="A320" s="4">
        <v>319</v>
      </c>
      <c r="B320" s="4">
        <v>3.3858241509218748E-2</v>
      </c>
      <c r="C320" s="4">
        <v>3.3861115265937491E-2</v>
      </c>
      <c r="D320" s="4">
        <v>3.3856075492031248E-2</v>
      </c>
      <c r="E320" s="4">
        <v>3.3578677264999995E-2</v>
      </c>
      <c r="F320" s="4">
        <v>3.3578202151718743E-2</v>
      </c>
      <c r="G320" s="4">
        <v>3.3578563792500016E-2</v>
      </c>
      <c r="H320" s="7">
        <v>2.7927579181250001E-4</v>
      </c>
      <c r="I320" s="7">
        <v>2.7927579181250001E-4</v>
      </c>
      <c r="J320" s="7">
        <v>2.7927579181250001E-4</v>
      </c>
    </row>
    <row r="321" spans="1:10" x14ac:dyDescent="0.3">
      <c r="A321" s="4">
        <v>320</v>
      </c>
      <c r="B321" s="4">
        <v>3.3857985368593746E-2</v>
      </c>
      <c r="C321" s="4">
        <v>3.3860898172187494E-2</v>
      </c>
      <c r="D321" s="4">
        <v>3.3855846585781259E-2</v>
      </c>
      <c r="E321" s="4">
        <v>3.3578407233749989E-2</v>
      </c>
      <c r="F321" s="4">
        <v>3.3577969386093739E-2</v>
      </c>
      <c r="G321" s="4">
        <v>3.3578388683125016E-2</v>
      </c>
      <c r="H321" s="7">
        <v>2.7927372681250007E-4</v>
      </c>
      <c r="I321" s="7">
        <v>2.7927372681250007E-4</v>
      </c>
      <c r="J321" s="7">
        <v>2.7927372681250007E-4</v>
      </c>
    </row>
    <row r="322" spans="1:10" x14ac:dyDescent="0.3">
      <c r="A322" s="4">
        <v>321</v>
      </c>
      <c r="B322" s="4">
        <v>3.3857748743593742E-2</v>
      </c>
      <c r="C322" s="4">
        <v>3.3860692250312498E-2</v>
      </c>
      <c r="D322" s="4">
        <v>3.3855629054531253E-2</v>
      </c>
      <c r="E322" s="4">
        <v>3.3578237343124991E-2</v>
      </c>
      <c r="F322" s="4">
        <v>3.357773868296874E-2</v>
      </c>
      <c r="G322" s="4">
        <v>3.3578225964375014E-2</v>
      </c>
      <c r="H322" s="7">
        <v>2.7927200696875002E-4</v>
      </c>
      <c r="I322" s="7">
        <v>2.7927200696875002E-4</v>
      </c>
      <c r="J322" s="7">
        <v>2.7927200696875002E-4</v>
      </c>
    </row>
    <row r="323" spans="1:10" x14ac:dyDescent="0.3">
      <c r="A323" s="4">
        <v>322</v>
      </c>
      <c r="B323" s="4">
        <v>3.3857543665468753E-2</v>
      </c>
      <c r="C323" s="4">
        <v>3.3860500984687493E-2</v>
      </c>
      <c r="D323" s="4">
        <v>3.3855428632656247E-2</v>
      </c>
      <c r="E323" s="4">
        <v>3.3578120499374989E-2</v>
      </c>
      <c r="F323" s="4">
        <v>3.3577597995468743E-2</v>
      </c>
      <c r="G323" s="4">
        <v>3.357790304250001E-2</v>
      </c>
      <c r="H323" s="7">
        <v>2.7926576493750001E-4</v>
      </c>
      <c r="I323" s="7">
        <v>2.7926576493750001E-4</v>
      </c>
      <c r="J323" s="7">
        <v>2.7926576493750001E-4</v>
      </c>
    </row>
    <row r="324" spans="1:10" x14ac:dyDescent="0.3">
      <c r="A324" s="4">
        <v>323</v>
      </c>
      <c r="B324" s="4">
        <v>3.3857363618593747E-2</v>
      </c>
      <c r="C324" s="4">
        <v>3.3860328250312495E-2</v>
      </c>
      <c r="D324" s="4">
        <v>3.3855248867031257E-2</v>
      </c>
      <c r="E324" s="4">
        <v>3.3578171343124991E-2</v>
      </c>
      <c r="F324" s="4">
        <v>3.3577411042343741E-2</v>
      </c>
      <c r="G324" s="4">
        <v>3.3577716448750003E-2</v>
      </c>
      <c r="H324" s="7">
        <v>2.7926007462500006E-4</v>
      </c>
      <c r="I324" s="7">
        <v>2.7926007462500006E-4</v>
      </c>
      <c r="J324" s="7">
        <v>2.7926007462500006E-4</v>
      </c>
    </row>
    <row r="325" spans="1:10" x14ac:dyDescent="0.3">
      <c r="A325" s="4">
        <v>324</v>
      </c>
      <c r="B325" s="4">
        <v>3.3857199165468747E-2</v>
      </c>
      <c r="C325" s="4">
        <v>3.3860185672187494E-2</v>
      </c>
      <c r="D325" s="4">
        <v>3.385510496078125E-2</v>
      </c>
      <c r="E325" s="4">
        <v>3.3578601858749987E-2</v>
      </c>
      <c r="F325" s="4">
        <v>3.3576951011093738E-2</v>
      </c>
      <c r="G325" s="4">
        <v>3.3577933042500008E-2</v>
      </c>
      <c r="H325" s="7">
        <v>2.7926081509375007E-4</v>
      </c>
      <c r="I325" s="7">
        <v>2.7926081509375007E-4</v>
      </c>
      <c r="J325" s="7">
        <v>2.7926081509375007E-4</v>
      </c>
    </row>
    <row r="326" spans="1:10" x14ac:dyDescent="0.3">
      <c r="A326" s="4">
        <v>325</v>
      </c>
      <c r="B326" s="4">
        <v>3.385705830609375E-2</v>
      </c>
      <c r="C326" s="4">
        <v>3.3860054719062491E-2</v>
      </c>
      <c r="D326" s="4">
        <v>3.3854979476406248E-2</v>
      </c>
      <c r="E326" s="4">
        <v>3.3579004483749987E-2</v>
      </c>
      <c r="F326" s="4">
        <v>3.3576526057968743E-2</v>
      </c>
      <c r="G326" s="4">
        <v>3.3578327823750011E-2</v>
      </c>
      <c r="H326" s="7">
        <v>2.7926343509375001E-4</v>
      </c>
      <c r="I326" s="7">
        <v>2.7926343509375001E-4</v>
      </c>
      <c r="J326" s="7">
        <v>2.7926343509375001E-4</v>
      </c>
    </row>
    <row r="327" spans="1:10" x14ac:dyDescent="0.3">
      <c r="A327" s="4">
        <v>326</v>
      </c>
      <c r="B327" s="4">
        <v>3.3856947665468748E-2</v>
      </c>
      <c r="C327" s="4">
        <v>3.3859914625312494E-2</v>
      </c>
      <c r="D327" s="4">
        <v>3.3854837695156244E-2</v>
      </c>
      <c r="E327" s="4">
        <v>3.357905559312499E-2</v>
      </c>
      <c r="F327" s="4">
        <v>3.3576456542343744E-2</v>
      </c>
      <c r="G327" s="4">
        <v>3.3578799339375007E-2</v>
      </c>
      <c r="H327" s="7">
        <v>2.7926282181250011E-4</v>
      </c>
      <c r="I327" s="7">
        <v>2.7926282181250011E-4</v>
      </c>
      <c r="J327" s="7">
        <v>2.7926282181250011E-4</v>
      </c>
    </row>
    <row r="328" spans="1:10" x14ac:dyDescent="0.3">
      <c r="A328" s="4">
        <v>327</v>
      </c>
      <c r="B328" s="4">
        <v>3.3856857259218755E-2</v>
      </c>
      <c r="C328" s="4">
        <v>3.3859786922187489E-2</v>
      </c>
      <c r="D328" s="4">
        <v>3.3854733179531242E-2</v>
      </c>
      <c r="E328" s="4">
        <v>3.3578849749374994E-2</v>
      </c>
      <c r="F328" s="4">
        <v>3.3576506667343742E-2</v>
      </c>
      <c r="G328" s="4">
        <v>3.3579063964375003E-2</v>
      </c>
      <c r="H328" s="7">
        <v>2.7926161290625016E-4</v>
      </c>
      <c r="I328" s="7">
        <v>2.7926161290625016E-4</v>
      </c>
      <c r="J328" s="7">
        <v>2.7926161290625016E-4</v>
      </c>
    </row>
    <row r="329" spans="1:10" x14ac:dyDescent="0.3">
      <c r="A329" s="4">
        <v>328</v>
      </c>
      <c r="B329" s="4">
        <v>3.3856792790468757E-2</v>
      </c>
      <c r="C329" s="4">
        <v>3.3859698859687488E-2</v>
      </c>
      <c r="D329" s="4">
        <v>3.385472203890625E-2</v>
      </c>
      <c r="E329" s="4">
        <v>3.3578391843124993E-2</v>
      </c>
      <c r="F329" s="4">
        <v>3.3576517620468739E-2</v>
      </c>
      <c r="G329" s="4">
        <v>3.3578873776875004E-2</v>
      </c>
      <c r="H329" s="7">
        <v>2.792629519687501E-4</v>
      </c>
      <c r="I329" s="7">
        <v>2.792629519687501E-4</v>
      </c>
      <c r="J329" s="7">
        <v>2.792629519687501E-4</v>
      </c>
    </row>
    <row r="330" spans="1:10" x14ac:dyDescent="0.3">
      <c r="A330" s="4">
        <v>329</v>
      </c>
      <c r="B330" s="4">
        <v>3.3856729931093753E-2</v>
      </c>
      <c r="C330" s="4">
        <v>3.3859645844062494E-2</v>
      </c>
      <c r="D330" s="4">
        <v>3.3854758570156247E-2</v>
      </c>
      <c r="E330" s="4">
        <v>3.3578038155624997E-2</v>
      </c>
      <c r="F330" s="4">
        <v>3.3576430823593746E-2</v>
      </c>
      <c r="G330" s="4">
        <v>3.3578435479999995E-2</v>
      </c>
      <c r="H330" s="7">
        <v>2.7926401290625006E-4</v>
      </c>
      <c r="I330" s="7">
        <v>2.7926401290625006E-4</v>
      </c>
      <c r="J330" s="7">
        <v>2.7926401290625006E-4</v>
      </c>
    </row>
    <row r="331" spans="1:10" x14ac:dyDescent="0.3">
      <c r="A331" s="4">
        <v>330</v>
      </c>
      <c r="B331" s="4">
        <v>3.3856640556093762E-2</v>
      </c>
      <c r="C331" s="4">
        <v>3.3859603312812493E-2</v>
      </c>
      <c r="D331" s="4">
        <v>3.3854813929531248E-2</v>
      </c>
      <c r="E331" s="4">
        <v>3.3578001171249997E-2</v>
      </c>
      <c r="F331" s="4">
        <v>3.3576130573593738E-2</v>
      </c>
      <c r="G331" s="4">
        <v>3.3577832964374998E-2</v>
      </c>
      <c r="H331" s="7">
        <v>2.7926257524999999E-4</v>
      </c>
      <c r="I331" s="7">
        <v>2.7926257524999999E-4</v>
      </c>
      <c r="J331" s="7">
        <v>2.7926257524999999E-4</v>
      </c>
    </row>
    <row r="332" spans="1:10" x14ac:dyDescent="0.3">
      <c r="A332" s="4">
        <v>331</v>
      </c>
      <c r="B332" s="4">
        <v>3.3856575196718752E-2</v>
      </c>
      <c r="C332" s="4">
        <v>3.3859617469062492E-2</v>
      </c>
      <c r="D332" s="4">
        <v>3.3854874367031246E-2</v>
      </c>
      <c r="E332" s="4">
        <v>3.3578296999374993E-2</v>
      </c>
      <c r="F332" s="4">
        <v>3.3575865464218743E-2</v>
      </c>
      <c r="G332" s="4">
        <v>3.3577357104999997E-2</v>
      </c>
      <c r="H332" s="7">
        <v>2.7925944025000005E-4</v>
      </c>
      <c r="I332" s="7">
        <v>2.7925944025000005E-4</v>
      </c>
      <c r="J332" s="7">
        <v>2.7925944025000005E-4</v>
      </c>
    </row>
    <row r="333" spans="1:10" x14ac:dyDescent="0.3">
      <c r="A333" s="4">
        <v>332</v>
      </c>
      <c r="B333" s="4">
        <v>3.3856559446718761E-2</v>
      </c>
      <c r="C333" s="4">
        <v>3.3859745484687488E-2</v>
      </c>
      <c r="D333" s="4">
        <v>3.3854907695156256E-2</v>
      </c>
      <c r="E333" s="4">
        <v>3.3579186124375E-2</v>
      </c>
      <c r="F333" s="4">
        <v>3.3575818917343743E-2</v>
      </c>
      <c r="G333" s="4">
        <v>3.3577317401874994E-2</v>
      </c>
      <c r="H333" s="7">
        <v>2.7925382196874999E-4</v>
      </c>
      <c r="I333" s="7">
        <v>2.7925382196874999E-4</v>
      </c>
      <c r="J333" s="7">
        <v>2.7925382196874999E-4</v>
      </c>
    </row>
    <row r="334" spans="1:10" x14ac:dyDescent="0.3">
      <c r="A334" s="4">
        <v>333</v>
      </c>
      <c r="B334" s="4">
        <v>3.3856624759218752E-2</v>
      </c>
      <c r="C334" s="4">
        <v>3.3859924844062493E-2</v>
      </c>
      <c r="D334" s="4">
        <v>3.385497328890625E-2</v>
      </c>
      <c r="E334" s="4">
        <v>3.3580016890000002E-2</v>
      </c>
      <c r="F334" s="4">
        <v>3.3575946120468741E-2</v>
      </c>
      <c r="G334" s="4">
        <v>3.3577462995624995E-2</v>
      </c>
      <c r="H334" s="7">
        <v>2.7924877243750004E-4</v>
      </c>
      <c r="I334" s="7">
        <v>2.7924877243750004E-4</v>
      </c>
      <c r="J334" s="7">
        <v>2.7924877243750004E-4</v>
      </c>
    </row>
    <row r="335" spans="1:10" x14ac:dyDescent="0.3">
      <c r="A335" s="4">
        <v>334</v>
      </c>
      <c r="B335" s="4">
        <v>3.3856817118593757E-2</v>
      </c>
      <c r="C335" s="4">
        <v>3.3860095187812494E-2</v>
      </c>
      <c r="D335" s="4">
        <v>3.3855133429531246E-2</v>
      </c>
      <c r="E335" s="4">
        <v>3.3579988452500008E-2</v>
      </c>
      <c r="F335" s="4">
        <v>3.3576346620468746E-2</v>
      </c>
      <c r="G335" s="4">
        <v>3.3577598745625006E-2</v>
      </c>
      <c r="H335" s="7">
        <v>2.7925000712500006E-4</v>
      </c>
      <c r="I335" s="7">
        <v>2.7925000712500006E-4</v>
      </c>
      <c r="J335" s="7">
        <v>2.7925000712500006E-4</v>
      </c>
    </row>
    <row r="336" spans="1:10" x14ac:dyDescent="0.3">
      <c r="A336" s="4">
        <v>335</v>
      </c>
      <c r="B336" s="4">
        <v>3.3857061165468764E-2</v>
      </c>
      <c r="C336" s="4">
        <v>3.3860275031562498E-2</v>
      </c>
      <c r="D336" s="4">
        <v>3.385534405453125E-2</v>
      </c>
      <c r="E336" s="4">
        <v>3.3579799280625003E-2</v>
      </c>
      <c r="F336" s="4">
        <v>3.357669583921874E-2</v>
      </c>
      <c r="G336" s="4">
        <v>3.3577696636249994E-2</v>
      </c>
      <c r="H336" s="7">
        <v>2.7925140525000001E-4</v>
      </c>
      <c r="I336" s="7">
        <v>2.7925140525000001E-4</v>
      </c>
      <c r="J336" s="7">
        <v>2.7925140525000001E-4</v>
      </c>
    </row>
    <row r="337" spans="1:10" x14ac:dyDescent="0.3">
      <c r="A337" s="4">
        <v>336</v>
      </c>
      <c r="B337" s="4">
        <v>3.3857287634218761E-2</v>
      </c>
      <c r="C337" s="4">
        <v>3.3860481469062495E-2</v>
      </c>
      <c r="D337" s="4">
        <v>3.385556780453125E-2</v>
      </c>
      <c r="E337" s="4">
        <v>3.3580200514999999E-2</v>
      </c>
      <c r="F337" s="4">
        <v>3.3576562745468747E-2</v>
      </c>
      <c r="G337" s="4">
        <v>3.3577677183124995E-2</v>
      </c>
      <c r="H337" s="7">
        <v>2.7924295900000004E-4</v>
      </c>
      <c r="I337" s="7">
        <v>2.7924295900000004E-4</v>
      </c>
      <c r="J337" s="7">
        <v>2.7924295900000004E-4</v>
      </c>
    </row>
    <row r="338" spans="1:10" x14ac:dyDescent="0.3">
      <c r="A338" s="4">
        <v>337</v>
      </c>
      <c r="B338" s="4">
        <v>3.3857511946718752E-2</v>
      </c>
      <c r="C338" s="4">
        <v>3.386071362531249E-2</v>
      </c>
      <c r="D338" s="4">
        <v>3.3855803757656247E-2</v>
      </c>
      <c r="E338" s="4">
        <v>3.3580755827499996E-2</v>
      </c>
      <c r="F338" s="4">
        <v>3.3576398339218744E-2</v>
      </c>
      <c r="G338" s="4">
        <v>3.3577700042499992E-2</v>
      </c>
      <c r="H338" s="7">
        <v>2.7923585900000006E-4</v>
      </c>
      <c r="I338" s="7">
        <v>2.7923585900000006E-4</v>
      </c>
      <c r="J338" s="7">
        <v>2.7923585900000006E-4</v>
      </c>
    </row>
    <row r="339" spans="1:10" x14ac:dyDescent="0.3">
      <c r="A339" s="4">
        <v>338</v>
      </c>
      <c r="B339" s="4">
        <v>3.3857743899843758E-2</v>
      </c>
      <c r="C339" s="4">
        <v>3.386096806281249E-2</v>
      </c>
      <c r="D339" s="4">
        <v>3.3856046117031253E-2</v>
      </c>
      <c r="E339" s="4">
        <v>3.3581024999375007E-2</v>
      </c>
      <c r="F339" s="4">
        <v>3.3576678229843754E-2</v>
      </c>
      <c r="G339" s="4">
        <v>3.3577941214374997E-2</v>
      </c>
      <c r="H339" s="7">
        <v>2.7924450165625001E-4</v>
      </c>
      <c r="I339" s="7">
        <v>2.7924450165625001E-4</v>
      </c>
      <c r="J339" s="7">
        <v>2.7924450165625001E-4</v>
      </c>
    </row>
    <row r="340" spans="1:10" x14ac:dyDescent="0.3">
      <c r="A340" s="4">
        <v>339</v>
      </c>
      <c r="B340" s="4">
        <v>3.3857995274843754E-2</v>
      </c>
      <c r="C340" s="4">
        <v>3.3861248344062497E-2</v>
      </c>
      <c r="D340" s="4">
        <v>3.3856309788906254E-2</v>
      </c>
      <c r="E340" s="4">
        <v>3.3581199718124996E-2</v>
      </c>
      <c r="F340" s="4">
        <v>3.3577124901718755E-2</v>
      </c>
      <c r="G340" s="4">
        <v>3.3578272292499996E-2</v>
      </c>
      <c r="H340" s="7">
        <v>2.7925526196875003E-4</v>
      </c>
      <c r="I340" s="7">
        <v>2.7925526196875003E-4</v>
      </c>
      <c r="J340" s="7">
        <v>2.7925526196875003E-4</v>
      </c>
    </row>
    <row r="341" spans="1:10" x14ac:dyDescent="0.3">
      <c r="A341" s="4">
        <v>340</v>
      </c>
      <c r="B341" s="4">
        <v>3.3858278915468748E-2</v>
      </c>
      <c r="C341" s="4">
        <v>3.3861556390937499E-2</v>
      </c>
      <c r="D341" s="4">
        <v>3.3856607398281252E-2</v>
      </c>
      <c r="E341" s="4">
        <v>3.35814664525E-2</v>
      </c>
      <c r="F341" s="4">
        <v>3.3577463698593754E-2</v>
      </c>
      <c r="G341" s="4">
        <v>3.3578565714374994E-2</v>
      </c>
      <c r="H341" s="7">
        <v>2.7925383712499999E-4</v>
      </c>
      <c r="I341" s="7">
        <v>2.7925383712499999E-4</v>
      </c>
      <c r="J341" s="7">
        <v>2.7925383712499999E-4</v>
      </c>
    </row>
    <row r="342" spans="1:10" x14ac:dyDescent="0.3">
      <c r="A342" s="4">
        <v>341</v>
      </c>
      <c r="B342" s="4">
        <v>3.3858585727968751E-2</v>
      </c>
      <c r="C342" s="4">
        <v>3.38618838909375E-2</v>
      </c>
      <c r="D342" s="4">
        <v>3.3856929898281256E-2</v>
      </c>
      <c r="E342" s="4">
        <v>3.3581777561874998E-2</v>
      </c>
      <c r="F342" s="4">
        <v>3.3577777167343746E-2</v>
      </c>
      <c r="G342" s="4">
        <v>3.3578862479999999E-2</v>
      </c>
      <c r="H342" s="7">
        <v>2.7924923665625001E-4</v>
      </c>
      <c r="I342" s="7">
        <v>2.7924923665625001E-4</v>
      </c>
      <c r="J342" s="7">
        <v>2.7924923665625001E-4</v>
      </c>
    </row>
    <row r="343" spans="1:10" x14ac:dyDescent="0.3">
      <c r="A343" s="4">
        <v>342</v>
      </c>
      <c r="B343" s="4">
        <v>3.3858900852968749E-2</v>
      </c>
      <c r="C343" s="4">
        <v>3.3862234328437497E-2</v>
      </c>
      <c r="D343" s="4">
        <v>3.3857276570156261E-2</v>
      </c>
      <c r="E343" s="4">
        <v>3.3582079936874995E-2</v>
      </c>
      <c r="F343" s="4">
        <v>3.3578152245468749E-2</v>
      </c>
      <c r="G343" s="4">
        <v>3.3579200214375E-2</v>
      </c>
      <c r="H343" s="7">
        <v>2.7924899368750002E-4</v>
      </c>
      <c r="I343" s="7">
        <v>2.7924899368750002E-4</v>
      </c>
      <c r="J343" s="7">
        <v>2.7924899368750002E-4</v>
      </c>
    </row>
    <row r="344" spans="1:10" x14ac:dyDescent="0.3">
      <c r="A344" s="4">
        <v>343</v>
      </c>
      <c r="B344" s="4">
        <v>3.3859231649843759E-2</v>
      </c>
      <c r="C344" s="4">
        <v>3.3862586390937498E-2</v>
      </c>
      <c r="D344" s="4">
        <v>3.385763100765625E-2</v>
      </c>
      <c r="E344" s="4">
        <v>3.3582398233749991E-2</v>
      </c>
      <c r="F344" s="4">
        <v>3.3578546886093748E-2</v>
      </c>
      <c r="G344" s="4">
        <v>3.3579563729999998E-2</v>
      </c>
      <c r="H344" s="7">
        <v>2.7925246040625003E-4</v>
      </c>
      <c r="I344" s="7">
        <v>2.7925246040625003E-4</v>
      </c>
      <c r="J344" s="7">
        <v>2.7925246040625003E-4</v>
      </c>
    </row>
    <row r="345" spans="1:10" x14ac:dyDescent="0.3">
      <c r="A345" s="4">
        <v>344</v>
      </c>
      <c r="B345" s="4">
        <v>3.3859593931093758E-2</v>
      </c>
      <c r="C345" s="4">
        <v>3.3862911140937493E-2</v>
      </c>
      <c r="D345" s="4">
        <v>3.3857968835781252E-2</v>
      </c>
      <c r="E345" s="4">
        <v>3.3582760796249993E-2</v>
      </c>
      <c r="F345" s="4">
        <v>3.3578914932968738E-2</v>
      </c>
      <c r="G345" s="4">
        <v>3.3579943792499997E-2</v>
      </c>
      <c r="H345" s="7">
        <v>2.792603130625E-4</v>
      </c>
      <c r="I345" s="7">
        <v>2.792603130625E-4</v>
      </c>
      <c r="J345" s="7">
        <v>2.792603130625E-4</v>
      </c>
    </row>
    <row r="346" spans="1:10" x14ac:dyDescent="0.3">
      <c r="A346" s="4">
        <v>345</v>
      </c>
      <c r="B346" s="4">
        <v>3.3859960790468761E-2</v>
      </c>
      <c r="C346" s="4">
        <v>3.3863247219062496E-2</v>
      </c>
      <c r="D346" s="4">
        <v>3.3858322679531247E-2</v>
      </c>
      <c r="E346" s="4">
        <v>3.3583139999375004E-2</v>
      </c>
      <c r="F346" s="4">
        <v>3.3579281120468742E-2</v>
      </c>
      <c r="G346" s="4">
        <v>3.3580326542499997E-2</v>
      </c>
      <c r="H346" s="7">
        <v>2.7926828509374998E-4</v>
      </c>
      <c r="I346" s="7">
        <v>2.7926828509374998E-4</v>
      </c>
      <c r="J346" s="7">
        <v>2.7926828509374998E-4</v>
      </c>
    </row>
    <row r="347" spans="1:10" x14ac:dyDescent="0.3">
      <c r="A347" s="4">
        <v>346</v>
      </c>
      <c r="B347" s="4">
        <v>3.3860287029531255E-2</v>
      </c>
      <c r="C347" s="4">
        <v>3.3863627433124988E-2</v>
      </c>
      <c r="D347" s="4">
        <v>3.3858691395156251E-2</v>
      </c>
      <c r="E347" s="4">
        <v>3.3583510738437503E-2</v>
      </c>
      <c r="F347" s="4">
        <v>3.3579672423593748E-2</v>
      </c>
      <c r="G347" s="4">
        <v>3.3580697255E-2</v>
      </c>
      <c r="H347" s="7">
        <v>2.7927207312499998E-4</v>
      </c>
      <c r="I347" s="7">
        <v>2.7927207312499998E-4</v>
      </c>
      <c r="J347" s="7">
        <v>2.7927207312499998E-4</v>
      </c>
    </row>
    <row r="348" spans="1:10" x14ac:dyDescent="0.3">
      <c r="A348" s="4">
        <v>347</v>
      </c>
      <c r="B348" s="4">
        <v>3.3860596159218763E-2</v>
      </c>
      <c r="C348" s="4">
        <v>3.3864041358124992E-2</v>
      </c>
      <c r="D348" s="4">
        <v>3.3859075863906254E-2</v>
      </c>
      <c r="E348" s="4">
        <v>3.3583876910312505E-2</v>
      </c>
      <c r="F348" s="4">
        <v>3.3580069925156247E-2</v>
      </c>
      <c r="G348" s="4">
        <v>3.3581067667499999E-2</v>
      </c>
      <c r="H348" s="7">
        <v>2.7927402660937501E-4</v>
      </c>
      <c r="I348" s="7">
        <v>2.7927402660937501E-4</v>
      </c>
      <c r="J348" s="7">
        <v>2.7927402660937501E-4</v>
      </c>
    </row>
    <row r="349" spans="1:10" x14ac:dyDescent="0.3">
      <c r="A349" s="4">
        <v>348</v>
      </c>
      <c r="B349" s="4">
        <v>3.3860193316093759E-2</v>
      </c>
      <c r="C349" s="4">
        <v>3.3863584676249989E-2</v>
      </c>
      <c r="D349" s="4">
        <v>3.3858568418437505E-2</v>
      </c>
      <c r="E349" s="4">
        <v>3.3583515296718748E-2</v>
      </c>
      <c r="F349" s="4">
        <v>3.3579680624687497E-2</v>
      </c>
      <c r="G349" s="4">
        <v>3.3580697815156248E-2</v>
      </c>
      <c r="H349" s="7">
        <v>2.7927186437499995E-4</v>
      </c>
      <c r="I349" s="7">
        <v>2.7927186437499995E-4</v>
      </c>
      <c r="J349" s="7">
        <v>2.7927186437499995E-4</v>
      </c>
    </row>
    <row r="350" spans="1:10" x14ac:dyDescent="0.3">
      <c r="A350" s="4">
        <v>349</v>
      </c>
      <c r="B350" s="4">
        <v>3.3859817080156257E-2</v>
      </c>
      <c r="C350" s="4">
        <v>3.3863104798124988E-2</v>
      </c>
      <c r="D350" s="4">
        <v>3.385814269343751E-2</v>
      </c>
      <c r="E350" s="4">
        <v>3.3583151838906249E-2</v>
      </c>
      <c r="F350" s="4">
        <v>3.3579295904375001E-2</v>
      </c>
      <c r="G350" s="4">
        <v>3.3580320355781249E-2</v>
      </c>
      <c r="H350" s="7">
        <v>2.7926942429687494E-4</v>
      </c>
      <c r="I350" s="7">
        <v>2.7926942429687494E-4</v>
      </c>
      <c r="J350" s="7">
        <v>2.7926942429687494E-4</v>
      </c>
    </row>
    <row r="351" spans="1:10" x14ac:dyDescent="0.3">
      <c r="A351" s="4">
        <v>350</v>
      </c>
      <c r="B351" s="4">
        <v>3.3859810814531259E-2</v>
      </c>
      <c r="C351" s="4">
        <v>3.3862717657499986E-2</v>
      </c>
      <c r="D351" s="4">
        <v>3.3858157177812501E-2</v>
      </c>
      <c r="E351" s="4">
        <v>3.3582780854531251E-2</v>
      </c>
      <c r="F351" s="4">
        <v>3.3578927201249997E-2</v>
      </c>
      <c r="G351" s="4">
        <v>3.3579907527656251E-2</v>
      </c>
      <c r="H351" s="7">
        <v>2.7926648140625001E-4</v>
      </c>
      <c r="I351" s="7">
        <v>2.7926648140625001E-4</v>
      </c>
      <c r="J351" s="7">
        <v>2.7926648140625001E-4</v>
      </c>
    </row>
    <row r="352" spans="1:10" x14ac:dyDescent="0.3">
      <c r="A352" s="4">
        <v>351</v>
      </c>
      <c r="B352" s="4">
        <v>3.385970993953126E-2</v>
      </c>
      <c r="C352" s="4">
        <v>3.3862302844999984E-2</v>
      </c>
      <c r="D352" s="4">
        <v>3.3858199084062506E-2</v>
      </c>
      <c r="E352" s="4">
        <v>3.3582410792031246E-2</v>
      </c>
      <c r="F352" s="4">
        <v>3.3578547498125007E-2</v>
      </c>
      <c r="G352" s="4">
        <v>3.3579515918281254E-2</v>
      </c>
      <c r="H352" s="7">
        <v>2.7926344640625005E-4</v>
      </c>
      <c r="I352" s="7">
        <v>2.7926344640625005E-4</v>
      </c>
      <c r="J352" s="7">
        <v>2.7926344640625005E-4</v>
      </c>
    </row>
    <row r="353" spans="1:10" x14ac:dyDescent="0.3">
      <c r="A353" s="4">
        <v>352</v>
      </c>
      <c r="B353" s="4">
        <v>3.3858800064531264E-2</v>
      </c>
      <c r="C353" s="4">
        <v>3.3861500391874987E-2</v>
      </c>
      <c r="D353" s="4">
        <v>3.3857646037187508E-2</v>
      </c>
      <c r="E353" s="4">
        <v>3.3582053713906247E-2</v>
      </c>
      <c r="F353" s="4">
        <v>3.3578119841875004E-2</v>
      </c>
      <c r="G353" s="4">
        <v>3.3579209980781254E-2</v>
      </c>
      <c r="H353" s="7">
        <v>2.7926102281249999E-4</v>
      </c>
      <c r="I353" s="7">
        <v>2.7926102281249999E-4</v>
      </c>
      <c r="J353" s="7">
        <v>2.7926102281249999E-4</v>
      </c>
    </row>
    <row r="354" spans="1:10" x14ac:dyDescent="0.3">
      <c r="A354" s="4">
        <v>353</v>
      </c>
      <c r="B354" s="4">
        <v>3.3857956470781263E-2</v>
      </c>
      <c r="C354" s="4">
        <v>3.3860824126249987E-2</v>
      </c>
      <c r="D354" s="4">
        <v>3.3857100896562506E-2</v>
      </c>
      <c r="E354" s="4">
        <v>3.3581714573281254E-2</v>
      </c>
      <c r="F354" s="4">
        <v>3.3577695170000005E-2</v>
      </c>
      <c r="G354" s="4">
        <v>3.3578937980781251E-2</v>
      </c>
      <c r="H354" s="7">
        <v>2.7925859375000001E-4</v>
      </c>
      <c r="I354" s="7">
        <v>2.7925859375000001E-4</v>
      </c>
      <c r="J354" s="7">
        <v>2.7925859375000001E-4</v>
      </c>
    </row>
    <row r="355" spans="1:10" x14ac:dyDescent="0.3">
      <c r="A355" s="4">
        <v>354</v>
      </c>
      <c r="B355" s="4">
        <v>3.3858106814531261E-2</v>
      </c>
      <c r="C355" s="4">
        <v>3.3861049219999988E-2</v>
      </c>
      <c r="D355" s="4">
        <v>3.3857356755937505E-2</v>
      </c>
      <c r="E355" s="4">
        <v>3.3581380870156247E-2</v>
      </c>
      <c r="F355" s="4">
        <v>3.3577324451250001E-2</v>
      </c>
      <c r="G355" s="4">
        <v>3.3578645230781246E-2</v>
      </c>
      <c r="H355" s="7">
        <v>2.7925516046875E-4</v>
      </c>
      <c r="I355" s="7">
        <v>2.7925516046875E-4</v>
      </c>
      <c r="J355" s="7">
        <v>2.7925516046875E-4</v>
      </c>
    </row>
    <row r="356" spans="1:10" x14ac:dyDescent="0.3">
      <c r="A356" s="4">
        <v>355</v>
      </c>
      <c r="B356" s="4">
        <v>3.3858593908281262E-2</v>
      </c>
      <c r="C356" s="4">
        <v>3.3861249673124982E-2</v>
      </c>
      <c r="D356" s="4">
        <v>3.3857637709062513E-2</v>
      </c>
      <c r="E356" s="4">
        <v>3.3581089651406243E-2</v>
      </c>
      <c r="F356" s="4">
        <v>3.3576989951249997E-2</v>
      </c>
      <c r="G356" s="4">
        <v>3.3578350340156257E-2</v>
      </c>
      <c r="H356" s="7">
        <v>2.7925200703125E-4</v>
      </c>
      <c r="I356" s="7">
        <v>2.7925200703125E-4</v>
      </c>
      <c r="J356" s="7">
        <v>2.7925200703125E-4</v>
      </c>
    </row>
    <row r="357" spans="1:10" x14ac:dyDescent="0.3">
      <c r="A357" s="4">
        <v>356</v>
      </c>
      <c r="B357" s="4">
        <v>3.3858795064531259E-2</v>
      </c>
      <c r="C357" s="4">
        <v>3.3860478173124986E-2</v>
      </c>
      <c r="D357" s="4">
        <v>3.3857086005937509E-2</v>
      </c>
      <c r="E357" s="4">
        <v>3.3580886057656245E-2</v>
      </c>
      <c r="F357" s="4">
        <v>3.3576681029375006E-2</v>
      </c>
      <c r="G357" s="4">
        <v>3.3578090996406254E-2</v>
      </c>
      <c r="H357" s="7">
        <v>2.7925053515625003E-4</v>
      </c>
      <c r="I357" s="7">
        <v>2.7925053515625003E-4</v>
      </c>
      <c r="J357" s="7">
        <v>2.7925053515625003E-4</v>
      </c>
    </row>
    <row r="358" spans="1:10" x14ac:dyDescent="0.3">
      <c r="A358" s="4">
        <v>357</v>
      </c>
      <c r="B358" s="4">
        <v>3.3858760298906262E-2</v>
      </c>
      <c r="C358" s="4">
        <v>3.3859422204374982E-2</v>
      </c>
      <c r="D358" s="4">
        <v>3.3856239677812504E-2</v>
      </c>
      <c r="E358" s="4">
        <v>3.3580716198281242E-2</v>
      </c>
      <c r="F358" s="4">
        <v>3.3576400373125002E-2</v>
      </c>
      <c r="G358" s="4">
        <v>3.3577832246406265E-2</v>
      </c>
      <c r="H358" s="7">
        <v>2.7924968640625006E-4</v>
      </c>
      <c r="I358" s="7">
        <v>2.7924968640625006E-4</v>
      </c>
      <c r="J358" s="7">
        <v>2.7924968640625006E-4</v>
      </c>
    </row>
    <row r="359" spans="1:10" x14ac:dyDescent="0.3">
      <c r="A359" s="4">
        <v>358</v>
      </c>
      <c r="B359" s="4">
        <v>3.3858691345781261E-2</v>
      </c>
      <c r="C359" s="4">
        <v>3.3858545266874984E-2</v>
      </c>
      <c r="D359" s="4">
        <v>3.3855778724687507E-2</v>
      </c>
      <c r="E359" s="4">
        <v>3.3580539995156256E-2</v>
      </c>
      <c r="F359" s="4">
        <v>3.357613592E-2</v>
      </c>
      <c r="G359" s="4">
        <v>3.3577517183906259E-2</v>
      </c>
      <c r="H359" s="7">
        <v>2.7924856265625005E-4</v>
      </c>
      <c r="I359" s="7">
        <v>2.7924856265625005E-4</v>
      </c>
      <c r="J359" s="7">
        <v>2.7924856265625005E-4</v>
      </c>
    </row>
    <row r="360" spans="1:10" x14ac:dyDescent="0.3">
      <c r="A360" s="4">
        <v>359</v>
      </c>
      <c r="B360" s="4">
        <v>3.385838556453126E-2</v>
      </c>
      <c r="C360" s="4">
        <v>3.3858070110624985E-2</v>
      </c>
      <c r="D360" s="4">
        <v>3.385532639656251E-2</v>
      </c>
      <c r="E360" s="4">
        <v>3.3580358151406253E-2</v>
      </c>
      <c r="F360" s="4">
        <v>3.3575925091875E-2</v>
      </c>
      <c r="G360" s="4">
        <v>3.3577227496406258E-2</v>
      </c>
      <c r="H360" s="7">
        <v>2.7924729484375005E-4</v>
      </c>
      <c r="I360" s="7">
        <v>2.7924729484375005E-4</v>
      </c>
      <c r="J360" s="7">
        <v>2.7924729484375005E-4</v>
      </c>
    </row>
    <row r="361" spans="1:10" x14ac:dyDescent="0.3">
      <c r="A361" s="4">
        <v>360</v>
      </c>
      <c r="B361" s="4">
        <v>3.3857473158281255E-2</v>
      </c>
      <c r="C361" s="4">
        <v>3.3858343938749987E-2</v>
      </c>
      <c r="D361" s="4">
        <v>3.3854293318437513E-2</v>
      </c>
      <c r="E361" s="4">
        <v>3.3580148807656252E-2</v>
      </c>
      <c r="F361" s="4">
        <v>3.3575810748124997E-2</v>
      </c>
      <c r="G361" s="4">
        <v>3.3577049965156258E-2</v>
      </c>
      <c r="H361" s="7">
        <v>2.7924580593750007E-4</v>
      </c>
      <c r="I361" s="7">
        <v>2.7924580593750007E-4</v>
      </c>
      <c r="J361" s="7">
        <v>2.7924580593750007E-4</v>
      </c>
    </row>
    <row r="362" spans="1:10" x14ac:dyDescent="0.3">
      <c r="A362" s="4">
        <v>361</v>
      </c>
      <c r="B362" s="4">
        <v>3.3856616783281258E-2</v>
      </c>
      <c r="C362" s="4">
        <v>3.3858723829374979E-2</v>
      </c>
      <c r="D362" s="4">
        <v>3.3853407865312511E-2</v>
      </c>
      <c r="E362" s="4">
        <v>3.3579967120156241E-2</v>
      </c>
      <c r="F362" s="4">
        <v>3.3575755216874996E-2</v>
      </c>
      <c r="G362" s="4">
        <v>3.357693090265626E-2</v>
      </c>
      <c r="H362" s="7">
        <v>2.7924462984374996E-4</v>
      </c>
      <c r="I362" s="7">
        <v>2.7924462984374996E-4</v>
      </c>
      <c r="J362" s="7">
        <v>2.7924462984374996E-4</v>
      </c>
    </row>
    <row r="363" spans="1:10" x14ac:dyDescent="0.3">
      <c r="A363" s="4">
        <v>362</v>
      </c>
      <c r="B363" s="4">
        <v>3.3856453033281261E-2</v>
      </c>
      <c r="C363" s="4">
        <v>3.3858736579374986E-2</v>
      </c>
      <c r="D363" s="4">
        <v>3.3853443162187496E-2</v>
      </c>
      <c r="E363" s="4">
        <v>3.3579886135781251E-2</v>
      </c>
      <c r="F363" s="4">
        <v>3.3575712294999997E-2</v>
      </c>
      <c r="G363" s="4">
        <v>3.3576822527656258E-2</v>
      </c>
      <c r="H363" s="7">
        <v>2.7924433546875E-4</v>
      </c>
      <c r="I363" s="7">
        <v>2.7924433546875E-4</v>
      </c>
      <c r="J363" s="7">
        <v>2.7924433546875E-4</v>
      </c>
    </row>
    <row r="364" spans="1:10" x14ac:dyDescent="0.3">
      <c r="A364" s="4">
        <v>363</v>
      </c>
      <c r="B364" s="4">
        <v>3.3856682470781267E-2</v>
      </c>
      <c r="C364" s="4">
        <v>3.385841471999998E-2</v>
      </c>
      <c r="D364" s="4">
        <v>3.3853818224687506E-2</v>
      </c>
      <c r="E364" s="4">
        <v>3.3579833448281249E-2</v>
      </c>
      <c r="F364" s="4">
        <v>3.3575699216874998E-2</v>
      </c>
      <c r="G364" s="4">
        <v>3.3576736402656251E-2</v>
      </c>
      <c r="H364" s="7">
        <v>2.7924442281249996E-4</v>
      </c>
      <c r="I364" s="7">
        <v>2.7924442281249996E-4</v>
      </c>
      <c r="J364" s="7">
        <v>2.7924442281249996E-4</v>
      </c>
    </row>
    <row r="365" spans="1:10" x14ac:dyDescent="0.3">
      <c r="A365" s="4">
        <v>364</v>
      </c>
      <c r="B365" s="4">
        <v>3.3857097814531265E-2</v>
      </c>
      <c r="C365" s="4">
        <v>3.3857521110624983E-2</v>
      </c>
      <c r="D365" s="4">
        <v>3.3854091287187499E-2</v>
      </c>
      <c r="E365" s="4">
        <v>3.3579738838906248E-2</v>
      </c>
      <c r="F365" s="4">
        <v>3.3575751419999994E-2</v>
      </c>
      <c r="G365" s="4">
        <v>3.3576674699531253E-2</v>
      </c>
      <c r="H365" s="7">
        <v>2.7924458640624995E-4</v>
      </c>
      <c r="I365" s="7">
        <v>2.7924458640624995E-4</v>
      </c>
      <c r="J365" s="7">
        <v>2.7924458640624995E-4</v>
      </c>
    </row>
    <row r="366" spans="1:10" x14ac:dyDescent="0.3">
      <c r="A366" s="4">
        <v>365</v>
      </c>
      <c r="B366" s="4">
        <v>3.3857567111406264E-2</v>
      </c>
      <c r="C366" s="4">
        <v>3.3856753844999997E-2</v>
      </c>
      <c r="D366" s="4">
        <v>3.3854222474687494E-2</v>
      </c>
      <c r="E366" s="4">
        <v>3.3579646026406243E-2</v>
      </c>
      <c r="F366" s="4">
        <v>3.3575815654374987E-2</v>
      </c>
      <c r="G366" s="4">
        <v>3.3576657183906254E-2</v>
      </c>
      <c r="H366" s="7">
        <v>2.7924468031249991E-4</v>
      </c>
      <c r="I366" s="7">
        <v>2.7924468031249991E-4</v>
      </c>
      <c r="J366" s="7">
        <v>2.7924468031249991E-4</v>
      </c>
    </row>
    <row r="367" spans="1:10" x14ac:dyDescent="0.3">
      <c r="A367" s="4">
        <v>366</v>
      </c>
      <c r="B367" s="4">
        <v>3.3857884205156265E-2</v>
      </c>
      <c r="C367" s="4">
        <v>3.3857004766874997E-2</v>
      </c>
      <c r="D367" s="4">
        <v>3.3853996193437493E-2</v>
      </c>
      <c r="E367" s="4">
        <v>3.3579589807656247E-2</v>
      </c>
      <c r="F367" s="4">
        <v>3.3575828466874992E-2</v>
      </c>
      <c r="G367" s="4">
        <v>3.3576707949531256E-2</v>
      </c>
      <c r="H367" s="7">
        <v>2.7924432890624994E-4</v>
      </c>
      <c r="I367" s="7">
        <v>2.7924432890624994E-4</v>
      </c>
      <c r="J367" s="7">
        <v>2.7924432890624994E-4</v>
      </c>
    </row>
    <row r="368" spans="1:10" x14ac:dyDescent="0.3">
      <c r="A368" s="4">
        <v>367</v>
      </c>
      <c r="B368" s="4">
        <v>3.3858296408281259E-2</v>
      </c>
      <c r="C368" s="4">
        <v>3.3857498094999987E-2</v>
      </c>
      <c r="D368" s="4">
        <v>3.3853895490312487E-2</v>
      </c>
      <c r="E368" s="4">
        <v>3.3579591370156245E-2</v>
      </c>
      <c r="F368" s="4">
        <v>3.3575844341874994E-2</v>
      </c>
      <c r="G368" s="4">
        <v>3.3576802543281263E-2</v>
      </c>
      <c r="H368" s="7">
        <v>2.7924425171875001E-4</v>
      </c>
      <c r="I368" s="7">
        <v>2.7924425171875001E-4</v>
      </c>
      <c r="J368" s="7">
        <v>2.7924425171875001E-4</v>
      </c>
    </row>
    <row r="369" spans="1:10" x14ac:dyDescent="0.3">
      <c r="A369" s="4">
        <v>368</v>
      </c>
      <c r="B369" s="4">
        <v>3.3859038173906258E-2</v>
      </c>
      <c r="C369" s="4">
        <v>3.3857279376249987E-2</v>
      </c>
      <c r="D369" s="4">
        <v>3.3854444896562488E-2</v>
      </c>
      <c r="E369" s="4">
        <v>3.3579658026406244E-2</v>
      </c>
      <c r="F369" s="4">
        <v>3.3575918279374999E-2</v>
      </c>
      <c r="G369" s="4">
        <v>3.3576916058906253E-2</v>
      </c>
      <c r="H369" s="7">
        <v>2.7924520906250002E-4</v>
      </c>
      <c r="I369" s="7">
        <v>2.7924520906250002E-4</v>
      </c>
      <c r="J369" s="7">
        <v>2.7924520906250002E-4</v>
      </c>
    </row>
    <row r="370" spans="1:10" x14ac:dyDescent="0.3">
      <c r="A370" s="4">
        <v>369</v>
      </c>
      <c r="B370" s="4">
        <v>3.3859929502031254E-2</v>
      </c>
      <c r="C370" s="4">
        <v>3.3857032516874989E-2</v>
      </c>
      <c r="D370" s="4">
        <v>3.3855186880937492E-2</v>
      </c>
      <c r="E370" s="4">
        <v>3.3579796260781239E-2</v>
      </c>
      <c r="F370" s="4">
        <v>3.3576023419999997E-2</v>
      </c>
      <c r="G370" s="4">
        <v>3.357705866828125E-2</v>
      </c>
      <c r="H370" s="7">
        <v>2.7924662812500001E-4</v>
      </c>
      <c r="I370" s="7">
        <v>2.7924662812500001E-4</v>
      </c>
      <c r="J370" s="7">
        <v>2.7924662812500001E-4</v>
      </c>
    </row>
    <row r="371" spans="1:10" x14ac:dyDescent="0.3">
      <c r="A371" s="4">
        <v>370</v>
      </c>
      <c r="B371" s="4">
        <v>3.3860851314531253E-2</v>
      </c>
      <c r="C371" s="4">
        <v>3.3857601548124998E-2</v>
      </c>
      <c r="D371" s="4">
        <v>3.3855760474687489E-2</v>
      </c>
      <c r="E371" s="4">
        <v>3.358002647953124E-2</v>
      </c>
      <c r="F371" s="4">
        <v>3.3576140466874994E-2</v>
      </c>
      <c r="G371" s="4">
        <v>3.3577235168281254E-2</v>
      </c>
      <c r="H371" s="7">
        <v>2.7924813609374999E-4</v>
      </c>
      <c r="I371" s="7">
        <v>2.7924813609374999E-4</v>
      </c>
      <c r="J371" s="7">
        <v>2.7924813609374999E-4</v>
      </c>
    </row>
    <row r="372" spans="1:10" x14ac:dyDescent="0.3">
      <c r="A372" s="4">
        <v>371</v>
      </c>
      <c r="B372" s="4">
        <v>3.3861665486406255E-2</v>
      </c>
      <c r="C372" s="4">
        <v>3.3858278235624997E-2</v>
      </c>
      <c r="D372" s="4">
        <v>3.3856127021562495E-2</v>
      </c>
      <c r="E372" s="4">
        <v>3.3580291526406243E-2</v>
      </c>
      <c r="F372" s="4">
        <v>3.3576268607499987E-2</v>
      </c>
      <c r="G372" s="4">
        <v>3.3577445621406257E-2</v>
      </c>
      <c r="H372" s="7">
        <v>2.7924963796875001E-4</v>
      </c>
      <c r="I372" s="7">
        <v>2.7924963796875001E-4</v>
      </c>
      <c r="J372" s="7">
        <v>2.7924963796875001E-4</v>
      </c>
    </row>
    <row r="373" spans="1:10" x14ac:dyDescent="0.3">
      <c r="A373" s="4">
        <v>372</v>
      </c>
      <c r="B373" s="4">
        <v>3.3862241642656256E-2</v>
      </c>
      <c r="C373" s="4">
        <v>3.3858291673124999E-2</v>
      </c>
      <c r="D373" s="4">
        <v>3.3856181724687497E-2</v>
      </c>
      <c r="E373" s="4">
        <v>3.3580535245156237E-2</v>
      </c>
      <c r="F373" s="4">
        <v>3.3576395701249991E-2</v>
      </c>
      <c r="G373" s="4">
        <v>3.357769665265626E-2</v>
      </c>
      <c r="H373" s="7">
        <v>2.7925073046875009E-4</v>
      </c>
      <c r="I373" s="7">
        <v>2.7925073046875009E-4</v>
      </c>
      <c r="J373" s="7">
        <v>2.7925073046875009E-4</v>
      </c>
    </row>
    <row r="374" spans="1:10" x14ac:dyDescent="0.3">
      <c r="A374" s="4">
        <v>373</v>
      </c>
      <c r="B374" s="4">
        <v>3.3862660158281259E-2</v>
      </c>
      <c r="C374" s="4">
        <v>3.3858137688749998E-2</v>
      </c>
      <c r="D374" s="4">
        <v>3.3856178630937497E-2</v>
      </c>
      <c r="E374" s="4">
        <v>3.3580777573281241E-2</v>
      </c>
      <c r="F374" s="4">
        <v>3.3576552466874993E-2</v>
      </c>
      <c r="G374" s="4">
        <v>3.3577964449531261E-2</v>
      </c>
      <c r="H374" s="7">
        <v>2.7925232093750001E-4</v>
      </c>
      <c r="I374" s="7">
        <v>2.7925232093750001E-4</v>
      </c>
      <c r="J374" s="7">
        <v>2.7925232093750001E-4</v>
      </c>
    </row>
    <row r="375" spans="1:10" x14ac:dyDescent="0.3">
      <c r="A375" s="4">
        <v>374</v>
      </c>
      <c r="B375" s="4">
        <v>3.3862986330156254E-2</v>
      </c>
      <c r="C375" s="4">
        <v>3.3858312798125005E-2</v>
      </c>
      <c r="D375" s="4">
        <v>3.3856379052812489E-2</v>
      </c>
      <c r="E375" s="4">
        <v>3.3581037479531235E-2</v>
      </c>
      <c r="F375" s="4">
        <v>3.3576772826249997E-2</v>
      </c>
      <c r="G375" s="4">
        <v>3.357822332453126E-2</v>
      </c>
      <c r="H375" s="7">
        <v>2.7925486703124996E-4</v>
      </c>
      <c r="I375" s="7">
        <v>2.7925486703124996E-4</v>
      </c>
      <c r="J375" s="7">
        <v>2.7925486703124996E-4</v>
      </c>
    </row>
    <row r="376" spans="1:10" x14ac:dyDescent="0.3">
      <c r="A376" s="4">
        <v>375</v>
      </c>
      <c r="B376" s="4">
        <v>3.386326734578126E-2</v>
      </c>
      <c r="C376" s="4">
        <v>3.3858626001250003E-2</v>
      </c>
      <c r="D376" s="4">
        <v>3.3856664271562489E-2</v>
      </c>
      <c r="E376" s="4">
        <v>3.3581311526406234E-2</v>
      </c>
      <c r="F376" s="4">
        <v>3.357702870124999E-2</v>
      </c>
      <c r="G376" s="4">
        <v>3.3578485887031259E-2</v>
      </c>
      <c r="H376" s="7">
        <v>2.7925780312499998E-4</v>
      </c>
      <c r="I376" s="7">
        <v>2.7925780312499998E-4</v>
      </c>
      <c r="J376" s="7">
        <v>2.7925780312499998E-4</v>
      </c>
    </row>
    <row r="377" spans="1:10" x14ac:dyDescent="0.3">
      <c r="A377" s="4">
        <v>376</v>
      </c>
      <c r="B377" s="4">
        <v>3.3863545377031255E-2</v>
      </c>
      <c r="C377" s="4">
        <v>3.3858876407500009E-2</v>
      </c>
      <c r="D377" s="4">
        <v>3.3856905099687487E-2</v>
      </c>
      <c r="E377" s="4">
        <v>3.3581595510781236E-2</v>
      </c>
      <c r="F377" s="4">
        <v>3.3577288748124989E-2</v>
      </c>
      <c r="G377" s="4">
        <v>3.3578765871406263E-2</v>
      </c>
      <c r="H377" s="7">
        <v>2.7926275218749996E-4</v>
      </c>
      <c r="I377" s="7">
        <v>2.7926275218749996E-4</v>
      </c>
      <c r="J377" s="7">
        <v>2.7926275218749996E-4</v>
      </c>
    </row>
    <row r="378" spans="1:10" x14ac:dyDescent="0.3">
      <c r="A378" s="4">
        <v>377</v>
      </c>
      <c r="B378" s="4">
        <v>3.3863826533281259E-2</v>
      </c>
      <c r="C378" s="4">
        <v>3.3859135251250005E-2</v>
      </c>
      <c r="D378" s="4">
        <v>3.3857157084062492E-2</v>
      </c>
      <c r="E378" s="4">
        <v>3.3581892338906238E-2</v>
      </c>
      <c r="F378" s="4">
        <v>3.3577561388749996E-2</v>
      </c>
      <c r="G378" s="4">
        <v>3.3579053558906266E-2</v>
      </c>
      <c r="H378" s="7">
        <v>2.7926620921874998E-4</v>
      </c>
      <c r="I378" s="7">
        <v>2.7926620921874998E-4</v>
      </c>
      <c r="J378" s="7">
        <v>2.7926620921874998E-4</v>
      </c>
    </row>
    <row r="379" spans="1:10" x14ac:dyDescent="0.3">
      <c r="A379" s="4">
        <v>378</v>
      </c>
      <c r="B379" s="4">
        <v>3.3864112144218757E-2</v>
      </c>
      <c r="C379" s="4">
        <v>3.385948929031251E-2</v>
      </c>
      <c r="D379" s="4">
        <v>3.3857487557499996E-2</v>
      </c>
      <c r="E379" s="4">
        <v>3.3582199752968736E-2</v>
      </c>
      <c r="F379" s="4">
        <v>3.3577860138749992E-2</v>
      </c>
      <c r="G379" s="4">
        <v>3.3579340991718769E-2</v>
      </c>
      <c r="H379" s="7">
        <v>2.7926134896875E-4</v>
      </c>
      <c r="I379" s="7">
        <v>2.7926134896875E-4</v>
      </c>
      <c r="J379" s="7">
        <v>2.7926134896875E-4</v>
      </c>
    </row>
    <row r="380" spans="1:10" x14ac:dyDescent="0.3">
      <c r="A380" s="4">
        <v>379</v>
      </c>
      <c r="B380" s="4">
        <v>3.3864408222343753E-2</v>
      </c>
      <c r="C380" s="4">
        <v>3.3859859102812508E-2</v>
      </c>
      <c r="D380" s="4">
        <v>3.3857835298124993E-2</v>
      </c>
      <c r="E380" s="4">
        <v>3.3582520787343736E-2</v>
      </c>
      <c r="F380" s="4">
        <v>3.3578161562187493E-2</v>
      </c>
      <c r="G380" s="4">
        <v>3.3579630607343765E-2</v>
      </c>
      <c r="H380" s="7">
        <v>2.7925740006249999E-4</v>
      </c>
      <c r="I380" s="7">
        <v>2.7925740006249999E-4</v>
      </c>
      <c r="J380" s="7">
        <v>2.7925740006249999E-4</v>
      </c>
    </row>
    <row r="381" spans="1:10" x14ac:dyDescent="0.3">
      <c r="A381" s="4">
        <v>380</v>
      </c>
      <c r="B381" s="4">
        <v>3.3864093664687497E-2</v>
      </c>
      <c r="C381" s="4">
        <v>3.3859555660312513E-2</v>
      </c>
      <c r="D381" s="4">
        <v>3.385753520062499E-2</v>
      </c>
      <c r="E381" s="4">
        <v>3.3582183684218739E-2</v>
      </c>
      <c r="F381" s="4">
        <v>3.3577879024843743E-2</v>
      </c>
      <c r="G381" s="4">
        <v>3.3579344622500021E-2</v>
      </c>
      <c r="H381" s="7">
        <v>2.7924896023437499E-4</v>
      </c>
      <c r="I381" s="7">
        <v>2.7924896023437499E-4</v>
      </c>
      <c r="J381" s="7">
        <v>2.7924896023437499E-4</v>
      </c>
    </row>
    <row r="382" spans="1:10" x14ac:dyDescent="0.3">
      <c r="A382" s="4">
        <v>381</v>
      </c>
      <c r="B382" s="4">
        <v>3.3863775283437501E-2</v>
      </c>
      <c r="C382" s="4">
        <v>3.3859278613437509E-2</v>
      </c>
      <c r="D382" s="4">
        <v>3.3857251291249987E-2</v>
      </c>
      <c r="E382" s="4">
        <v>3.3581856795156233E-2</v>
      </c>
      <c r="F382" s="4">
        <v>3.3577602357656243E-2</v>
      </c>
      <c r="G382" s="4">
        <v>3.357905315062501E-2</v>
      </c>
      <c r="H382" s="7">
        <v>2.7923892929687503E-4</v>
      </c>
      <c r="I382" s="7">
        <v>2.7923892929687503E-4</v>
      </c>
      <c r="J382" s="7">
        <v>2.7923892929687503E-4</v>
      </c>
    </row>
    <row r="383" spans="1:10" x14ac:dyDescent="0.3">
      <c r="A383" s="4">
        <v>382</v>
      </c>
      <c r="B383" s="4">
        <v>3.38634688303125E-2</v>
      </c>
      <c r="C383" s="4">
        <v>3.3858990535312515E-2</v>
      </c>
      <c r="D383" s="4">
        <v>3.3856950791249986E-2</v>
      </c>
      <c r="E383" s="4">
        <v>3.3581508310781237E-2</v>
      </c>
      <c r="F383" s="4">
        <v>3.3577358498281244E-2</v>
      </c>
      <c r="G383" s="4">
        <v>3.3578720806875018E-2</v>
      </c>
      <c r="H383" s="7">
        <v>2.79238147015625E-4</v>
      </c>
      <c r="I383" s="7">
        <v>2.79238147015625E-4</v>
      </c>
      <c r="J383" s="7">
        <v>2.79238147015625E-4</v>
      </c>
    </row>
    <row r="384" spans="1:10" x14ac:dyDescent="0.3">
      <c r="A384" s="4">
        <v>383</v>
      </c>
      <c r="B384" s="4">
        <v>3.38631733771875E-2</v>
      </c>
      <c r="C384" s="4">
        <v>3.3858703441562506E-2</v>
      </c>
      <c r="D384" s="4">
        <v>3.3856652291249997E-2</v>
      </c>
      <c r="E384" s="4">
        <v>3.358121457640624E-2</v>
      </c>
      <c r="F384" s="4">
        <v>3.3577111576406249E-2</v>
      </c>
      <c r="G384" s="4">
        <v>3.3578396588125003E-2</v>
      </c>
      <c r="H384" s="7">
        <v>2.7924104342187493E-4</v>
      </c>
      <c r="I384" s="7">
        <v>2.7924104342187493E-4</v>
      </c>
      <c r="J384" s="7">
        <v>2.7924104342187493E-4</v>
      </c>
    </row>
    <row r="385" spans="1:10" x14ac:dyDescent="0.3">
      <c r="A385" s="4">
        <v>384</v>
      </c>
      <c r="B385" s="4">
        <v>3.3862882095937505E-2</v>
      </c>
      <c r="C385" s="4">
        <v>3.3858428597812504E-2</v>
      </c>
      <c r="D385" s="4">
        <v>3.3856372884999993E-2</v>
      </c>
      <c r="E385" s="4">
        <v>3.3581060607656241E-2</v>
      </c>
      <c r="F385" s="4">
        <v>3.3576750154531244E-2</v>
      </c>
      <c r="G385" s="4">
        <v>3.3578153088125007E-2</v>
      </c>
      <c r="H385" s="7">
        <v>2.7924294498437495E-4</v>
      </c>
      <c r="I385" s="7">
        <v>2.7924294498437495E-4</v>
      </c>
      <c r="J385" s="7">
        <v>2.7924294498437495E-4</v>
      </c>
    </row>
    <row r="386" spans="1:10" x14ac:dyDescent="0.3">
      <c r="A386" s="4">
        <v>385</v>
      </c>
      <c r="B386" s="4">
        <v>3.3862608877187499E-2</v>
      </c>
      <c r="C386" s="4">
        <v>3.3858169550937504E-2</v>
      </c>
      <c r="D386" s="4">
        <v>3.3856107384999987E-2</v>
      </c>
      <c r="E386" s="4">
        <v>3.3580836951406241E-2</v>
      </c>
      <c r="F386" s="4">
        <v>3.3576484326406246E-2</v>
      </c>
      <c r="G386" s="4">
        <v>3.3577886181875002E-2</v>
      </c>
      <c r="H386" s="7">
        <v>2.7924358654687496E-4</v>
      </c>
      <c r="I386" s="7">
        <v>2.7924358654687496E-4</v>
      </c>
      <c r="J386" s="7">
        <v>2.7924358654687496E-4</v>
      </c>
    </row>
    <row r="387" spans="1:10" x14ac:dyDescent="0.3">
      <c r="A387" s="4">
        <v>386</v>
      </c>
      <c r="B387" s="4">
        <v>3.3862375439687502E-2</v>
      </c>
      <c r="C387" s="4">
        <v>3.3857930925937502E-2</v>
      </c>
      <c r="D387" s="4">
        <v>3.3855861509999988E-2</v>
      </c>
      <c r="E387" s="4">
        <v>3.3580519029531242E-2</v>
      </c>
      <c r="F387" s="4">
        <v>3.3576507982656247E-2</v>
      </c>
      <c r="G387" s="4">
        <v>3.3577517806875005E-2</v>
      </c>
      <c r="H387" s="7">
        <v>2.7924231826562492E-4</v>
      </c>
      <c r="I387" s="7">
        <v>2.7924231826562492E-4</v>
      </c>
      <c r="J387" s="7">
        <v>2.7924231826562492E-4</v>
      </c>
    </row>
    <row r="388" spans="1:10" x14ac:dyDescent="0.3">
      <c r="A388" s="4">
        <v>387</v>
      </c>
      <c r="B388" s="4">
        <v>3.3862160564687507E-2</v>
      </c>
      <c r="C388" s="4">
        <v>3.3857716207187499E-2</v>
      </c>
      <c r="D388" s="4">
        <v>3.3855624228749992E-2</v>
      </c>
      <c r="E388" s="4">
        <v>3.3579871326406247E-2</v>
      </c>
      <c r="F388" s="4">
        <v>3.3576629670156247E-2</v>
      </c>
      <c r="G388" s="4">
        <v>3.3577072150625005E-2</v>
      </c>
      <c r="H388" s="7">
        <v>2.7924094920312494E-4</v>
      </c>
      <c r="I388" s="7">
        <v>2.7924094920312494E-4</v>
      </c>
      <c r="J388" s="7">
        <v>2.7924094920312494E-4</v>
      </c>
    </row>
    <row r="389" spans="1:10" x14ac:dyDescent="0.3">
      <c r="A389" s="4">
        <v>388</v>
      </c>
      <c r="B389" s="4">
        <v>3.3861933017812505E-2</v>
      </c>
      <c r="C389" s="4">
        <v>3.3857523629062504E-2</v>
      </c>
      <c r="D389" s="4">
        <v>3.3855367838124997E-2</v>
      </c>
      <c r="E389" s="4">
        <v>3.3578500904531239E-2</v>
      </c>
      <c r="F389" s="4">
        <v>3.3576847967031247E-2</v>
      </c>
      <c r="G389" s="4">
        <v>3.3576534213125009E-2</v>
      </c>
      <c r="H389" s="7">
        <v>2.7924067545312495E-4</v>
      </c>
      <c r="I389" s="7">
        <v>2.7924067545312495E-4</v>
      </c>
      <c r="J389" s="7">
        <v>2.7924067545312495E-4</v>
      </c>
    </row>
    <row r="390" spans="1:10" x14ac:dyDescent="0.3">
      <c r="A390" s="4">
        <v>389</v>
      </c>
      <c r="B390" s="4">
        <v>3.3861722845937504E-2</v>
      </c>
      <c r="C390" s="4">
        <v>3.3857366144687505E-2</v>
      </c>
      <c r="D390" s="4">
        <v>3.3855143181874991E-2</v>
      </c>
      <c r="E390" s="4">
        <v>3.3577070842031251E-2</v>
      </c>
      <c r="F390" s="4">
        <v>3.3576897310781249E-2</v>
      </c>
      <c r="G390" s="4">
        <v>3.3576018572499998E-2</v>
      </c>
      <c r="H390" s="7">
        <v>2.79241500921875E-4</v>
      </c>
      <c r="I390" s="7">
        <v>2.79241500921875E-4</v>
      </c>
      <c r="J390" s="7">
        <v>2.79241500921875E-4</v>
      </c>
    </row>
    <row r="391" spans="1:10" x14ac:dyDescent="0.3">
      <c r="A391" s="4">
        <v>390</v>
      </c>
      <c r="B391" s="4">
        <v>3.3861576642812509E-2</v>
      </c>
      <c r="C391" s="4">
        <v>3.3857257894687506E-2</v>
      </c>
      <c r="D391" s="4">
        <v>3.3855003838124995E-2</v>
      </c>
      <c r="E391" s="4">
        <v>3.3576242920156242E-2</v>
      </c>
      <c r="F391" s="4">
        <v>3.357627740453125E-2</v>
      </c>
      <c r="G391" s="4">
        <v>3.3575672525624996E-2</v>
      </c>
      <c r="H391" s="7">
        <v>2.7924443451562498E-4</v>
      </c>
      <c r="I391" s="7">
        <v>2.7924443451562498E-4</v>
      </c>
      <c r="J391" s="7">
        <v>2.7924443451562498E-4</v>
      </c>
    </row>
    <row r="392" spans="1:10" x14ac:dyDescent="0.3">
      <c r="A392" s="4">
        <v>391</v>
      </c>
      <c r="B392" s="4">
        <v>3.3861451689687502E-2</v>
      </c>
      <c r="C392" s="4">
        <v>3.3857186972812502E-2</v>
      </c>
      <c r="D392" s="4">
        <v>3.3854906916249997E-2</v>
      </c>
      <c r="E392" s="4">
        <v>3.3575733482656245E-2</v>
      </c>
      <c r="F392" s="4">
        <v>3.3575720467031257E-2</v>
      </c>
      <c r="G392" s="4">
        <v>3.3575390088124997E-2</v>
      </c>
      <c r="H392" s="7">
        <v>2.7924675951562496E-4</v>
      </c>
      <c r="I392" s="7">
        <v>2.7924675951562496E-4</v>
      </c>
      <c r="J392" s="7">
        <v>2.7924675951562496E-4</v>
      </c>
    </row>
    <row r="393" spans="1:10" x14ac:dyDescent="0.3">
      <c r="A393" s="4">
        <v>392</v>
      </c>
      <c r="B393" s="4">
        <v>3.3861290502187502E-2</v>
      </c>
      <c r="C393" s="4">
        <v>3.3857138082187502E-2</v>
      </c>
      <c r="D393" s="4">
        <v>3.3854826181874992E-2</v>
      </c>
      <c r="E393" s="4">
        <v>3.357526013890625E-2</v>
      </c>
      <c r="F393" s="4">
        <v>3.3576070013906258E-2</v>
      </c>
      <c r="G393" s="4">
        <v>3.3575062994375002E-2</v>
      </c>
      <c r="H393" s="7">
        <v>2.7924538139062499E-4</v>
      </c>
      <c r="I393" s="7">
        <v>2.7924538139062499E-4</v>
      </c>
      <c r="J393" s="7">
        <v>2.7924538139062499E-4</v>
      </c>
    </row>
    <row r="394" spans="1:10" x14ac:dyDescent="0.3">
      <c r="A394" s="4">
        <v>393</v>
      </c>
      <c r="B394" s="4">
        <v>3.3861157564687501E-2</v>
      </c>
      <c r="C394" s="4">
        <v>3.3857114769687502E-2</v>
      </c>
      <c r="D394" s="4">
        <v>3.3854751135E-2</v>
      </c>
      <c r="E394" s="4">
        <v>3.3574868420156244E-2</v>
      </c>
      <c r="F394" s="4">
        <v>3.3576653092031256E-2</v>
      </c>
      <c r="G394" s="4">
        <v>3.3574810213125E-2</v>
      </c>
      <c r="H394" s="7">
        <v>2.7924294904687491E-4</v>
      </c>
      <c r="I394" s="7">
        <v>2.7924294904687491E-4</v>
      </c>
      <c r="J394" s="7">
        <v>2.7924294904687491E-4</v>
      </c>
    </row>
    <row r="395" spans="1:10" x14ac:dyDescent="0.3">
      <c r="A395" s="4">
        <v>394</v>
      </c>
      <c r="B395" s="4">
        <v>3.3861115174062498E-2</v>
      </c>
      <c r="C395" s="4">
        <v>3.3857131566562504E-2</v>
      </c>
      <c r="D395" s="4">
        <v>3.3854644009999997E-2</v>
      </c>
      <c r="E395" s="4">
        <v>3.3574674123281252E-2</v>
      </c>
      <c r="F395" s="4">
        <v>3.3576812170156255E-2</v>
      </c>
      <c r="G395" s="4">
        <v>3.3574669931874995E-2</v>
      </c>
      <c r="H395" s="7">
        <v>2.792419262343749E-4</v>
      </c>
      <c r="I395" s="7">
        <v>2.792419262343749E-4</v>
      </c>
      <c r="J395" s="7">
        <v>2.792419262343749E-4</v>
      </c>
    </row>
    <row r="396" spans="1:10" x14ac:dyDescent="0.3">
      <c r="A396" s="4">
        <v>395</v>
      </c>
      <c r="B396" s="4">
        <v>3.3861130814687501E-2</v>
      </c>
      <c r="C396" s="4">
        <v>3.3857163144687508E-2</v>
      </c>
      <c r="D396" s="4">
        <v>3.385457176E-2</v>
      </c>
      <c r="E396" s="4">
        <v>3.3574564795156255E-2</v>
      </c>
      <c r="F396" s="4">
        <v>3.3576808498281249E-2</v>
      </c>
      <c r="G396" s="4">
        <v>3.3574744806874994E-2</v>
      </c>
      <c r="H396" s="7">
        <v>2.7924156967187494E-4</v>
      </c>
      <c r="I396" s="7">
        <v>2.7924156967187494E-4</v>
      </c>
      <c r="J396" s="7">
        <v>2.7924156967187494E-4</v>
      </c>
    </row>
    <row r="397" spans="1:10" x14ac:dyDescent="0.3">
      <c r="A397" s="4">
        <v>396</v>
      </c>
      <c r="B397" s="4">
        <v>3.3861183158437495E-2</v>
      </c>
      <c r="C397" s="4">
        <v>3.3857175910312516E-2</v>
      </c>
      <c r="D397" s="4">
        <v>3.3854627103750007E-2</v>
      </c>
      <c r="E397" s="4">
        <v>3.3574244248281253E-2</v>
      </c>
      <c r="F397" s="4">
        <v>3.3576917107656257E-2</v>
      </c>
      <c r="G397" s="4">
        <v>3.3575188228749997E-2</v>
      </c>
      <c r="H397" s="7">
        <v>2.792419327968749E-4</v>
      </c>
      <c r="I397" s="7">
        <v>2.792419327968749E-4</v>
      </c>
      <c r="J397" s="7">
        <v>2.792419327968749E-4</v>
      </c>
    </row>
    <row r="398" spans="1:10" x14ac:dyDescent="0.3">
      <c r="A398" s="4">
        <v>397</v>
      </c>
      <c r="B398" s="4">
        <v>3.3861256564687497E-2</v>
      </c>
      <c r="C398" s="4">
        <v>3.3857206113437503E-2</v>
      </c>
      <c r="D398" s="4">
        <v>3.3854716697500002E-2</v>
      </c>
      <c r="E398" s="4">
        <v>3.3574088123281255E-2</v>
      </c>
      <c r="F398" s="4">
        <v>3.3577129013906255E-2</v>
      </c>
      <c r="G398" s="4">
        <v>3.3575740963125003E-2</v>
      </c>
      <c r="H398" s="7">
        <v>2.7924229810937493E-4</v>
      </c>
      <c r="I398" s="7">
        <v>2.7924229810937493E-4</v>
      </c>
      <c r="J398" s="7">
        <v>2.7924229810937493E-4</v>
      </c>
    </row>
    <row r="399" spans="1:10" x14ac:dyDescent="0.3">
      <c r="A399" s="4">
        <v>398</v>
      </c>
      <c r="B399" s="4">
        <v>3.3861327174062497E-2</v>
      </c>
      <c r="C399" s="4">
        <v>3.3857293269687512E-2</v>
      </c>
      <c r="D399" s="4">
        <v>3.3854735588124997E-2</v>
      </c>
      <c r="E399" s="4">
        <v>3.3574687498281255E-2</v>
      </c>
      <c r="F399" s="4">
        <v>3.357727629515625E-2</v>
      </c>
      <c r="G399" s="4">
        <v>3.3576132010000009E-2</v>
      </c>
      <c r="H399" s="7">
        <v>2.7923992576562499E-4</v>
      </c>
      <c r="I399" s="7">
        <v>2.7923992576562499E-4</v>
      </c>
      <c r="J399" s="7">
        <v>2.7923992576562499E-4</v>
      </c>
    </row>
    <row r="400" spans="1:10" x14ac:dyDescent="0.3">
      <c r="A400" s="4">
        <v>399</v>
      </c>
      <c r="B400" s="4">
        <v>3.3861425455312497E-2</v>
      </c>
      <c r="C400" s="4">
        <v>3.385741526968751E-2</v>
      </c>
      <c r="D400" s="4">
        <v>3.3854763228750008E-2</v>
      </c>
      <c r="E400" s="4">
        <v>3.3575309842031255E-2</v>
      </c>
      <c r="F400" s="4">
        <v>3.3577645513906247E-2</v>
      </c>
      <c r="G400" s="4">
        <v>3.3576431306874994E-2</v>
      </c>
      <c r="H400" s="7">
        <v>2.7923892060937504E-4</v>
      </c>
      <c r="I400" s="7">
        <v>2.7923892060937504E-4</v>
      </c>
      <c r="J400" s="7">
        <v>2.7923892060937504E-4</v>
      </c>
    </row>
    <row r="401" spans="1:10" x14ac:dyDescent="0.3">
      <c r="A401" s="4">
        <v>400</v>
      </c>
      <c r="B401" s="4">
        <v>3.38615821584375E-2</v>
      </c>
      <c r="C401" s="4">
        <v>3.3857549035312524E-2</v>
      </c>
      <c r="D401" s="4">
        <v>3.3854874791250003E-2</v>
      </c>
      <c r="E401" s="4">
        <v>3.3575131873281254E-2</v>
      </c>
      <c r="F401" s="4">
        <v>3.3578654873281245E-2</v>
      </c>
      <c r="G401" s="4">
        <v>3.35767994475E-2</v>
      </c>
      <c r="H401" s="7">
        <v>2.7924574029687503E-4</v>
      </c>
      <c r="I401" s="7">
        <v>2.7924574029687503E-4</v>
      </c>
      <c r="J401" s="7">
        <v>2.7924574029687503E-4</v>
      </c>
    </row>
    <row r="402" spans="1:10" x14ac:dyDescent="0.3">
      <c r="A402" s="4">
        <v>401</v>
      </c>
      <c r="B402" s="4">
        <v>3.3861777658437502E-2</v>
      </c>
      <c r="C402" s="4">
        <v>3.3857708519687509E-2</v>
      </c>
      <c r="D402" s="4">
        <v>3.3855044385000005E-2</v>
      </c>
      <c r="E402" s="4">
        <v>3.3574768920156255E-2</v>
      </c>
      <c r="F402" s="4">
        <v>3.3579717482656243E-2</v>
      </c>
      <c r="G402" s="4">
        <v>3.3577061963125009E-2</v>
      </c>
      <c r="H402" s="7">
        <v>2.79252447640625E-4</v>
      </c>
      <c r="I402" s="7">
        <v>2.79252447640625E-4</v>
      </c>
      <c r="J402" s="7">
        <v>2.79252447640625E-4</v>
      </c>
    </row>
    <row r="403" spans="1:10" x14ac:dyDescent="0.3">
      <c r="A403" s="4">
        <v>402</v>
      </c>
      <c r="B403" s="4">
        <v>3.3861995799062503E-2</v>
      </c>
      <c r="C403" s="4">
        <v>3.3857902863437511E-2</v>
      </c>
      <c r="D403" s="4">
        <v>3.3855250994375009E-2</v>
      </c>
      <c r="E403" s="4">
        <v>3.3574827138906249E-2</v>
      </c>
      <c r="F403" s="4">
        <v>3.3580275029531245E-2</v>
      </c>
      <c r="G403" s="4">
        <v>3.3576945150625002E-2</v>
      </c>
      <c r="H403" s="7">
        <v>2.7925050467187502E-4</v>
      </c>
      <c r="I403" s="7">
        <v>2.7925050467187502E-4</v>
      </c>
      <c r="J403" s="7">
        <v>2.7925050467187502E-4</v>
      </c>
    </row>
    <row r="404" spans="1:10" x14ac:dyDescent="0.3">
      <c r="A404" s="4">
        <v>403</v>
      </c>
      <c r="B404" s="4">
        <v>3.386223347093751E-2</v>
      </c>
      <c r="C404" s="4">
        <v>3.3858133332187519E-2</v>
      </c>
      <c r="D404" s="4">
        <v>3.3855486025625006E-2</v>
      </c>
      <c r="E404" s="4">
        <v>3.3575078435781253E-2</v>
      </c>
      <c r="F404" s="4">
        <v>3.3580555217031238E-2</v>
      </c>
      <c r="G404" s="4">
        <v>3.3576818791250004E-2</v>
      </c>
      <c r="H404" s="7">
        <v>2.79246537953125E-4</v>
      </c>
      <c r="I404" s="7">
        <v>2.79246537953125E-4</v>
      </c>
      <c r="J404" s="7">
        <v>2.79246537953125E-4</v>
      </c>
    </row>
    <row r="405" spans="1:10" x14ac:dyDescent="0.3">
      <c r="A405" s="4">
        <v>404</v>
      </c>
      <c r="B405" s="4">
        <v>3.3862483877187509E-2</v>
      </c>
      <c r="C405" s="4">
        <v>3.3858404754062515E-2</v>
      </c>
      <c r="D405" s="4">
        <v>3.3855737510000004E-2</v>
      </c>
      <c r="E405" s="4">
        <v>3.3575306842031249E-2</v>
      </c>
      <c r="F405" s="4">
        <v>3.3580745232656244E-2</v>
      </c>
      <c r="G405" s="4">
        <v>3.3577077072500003E-2</v>
      </c>
      <c r="H405" s="7">
        <v>2.7924544389062501E-4</v>
      </c>
      <c r="I405" s="7">
        <v>2.7924544389062501E-4</v>
      </c>
      <c r="J405" s="7">
        <v>2.7924544389062501E-4</v>
      </c>
    </row>
    <row r="406" spans="1:10" x14ac:dyDescent="0.3">
      <c r="A406" s="4">
        <v>405</v>
      </c>
      <c r="B406" s="4">
        <v>3.3862754908437494E-2</v>
      </c>
      <c r="C406" s="4">
        <v>3.3858701363437507E-2</v>
      </c>
      <c r="D406" s="4">
        <v>3.3856013228750009E-2</v>
      </c>
      <c r="E406" s="4">
        <v>3.3575545295156245E-2</v>
      </c>
      <c r="F406" s="4">
        <v>3.3580930513906239E-2</v>
      </c>
      <c r="G406" s="4">
        <v>3.3577473728750001E-2</v>
      </c>
      <c r="H406" s="7">
        <v>2.7924755529687499E-4</v>
      </c>
      <c r="I406" s="7">
        <v>2.7924755529687499E-4</v>
      </c>
      <c r="J406" s="7">
        <v>2.7924755529687499E-4</v>
      </c>
    </row>
    <row r="407" spans="1:10" x14ac:dyDescent="0.3">
      <c r="A407" s="4">
        <v>406</v>
      </c>
      <c r="B407" s="4">
        <v>3.3863057799062499E-2</v>
      </c>
      <c r="C407" s="4">
        <v>3.3859001769687508E-2</v>
      </c>
      <c r="D407" s="4">
        <v>3.3856320697500004E-2</v>
      </c>
      <c r="E407" s="4">
        <v>3.3575824982656238E-2</v>
      </c>
      <c r="F407" s="4">
        <v>3.3581181451406247E-2</v>
      </c>
      <c r="G407" s="4">
        <v>3.357777213500001E-2</v>
      </c>
      <c r="H407" s="7">
        <v>2.7925551826562498E-4</v>
      </c>
      <c r="I407" s="7">
        <v>2.7925551826562498E-4</v>
      </c>
      <c r="J407" s="7">
        <v>2.7925551826562498E-4</v>
      </c>
    </row>
    <row r="408" spans="1:10" x14ac:dyDescent="0.3">
      <c r="A408" s="4">
        <v>407</v>
      </c>
      <c r="B408" s="4">
        <v>3.3863378955312495E-2</v>
      </c>
      <c r="C408" s="4">
        <v>3.3859313800937499E-2</v>
      </c>
      <c r="D408" s="4">
        <v>3.3856648541250006E-2</v>
      </c>
      <c r="E408" s="4">
        <v>3.3576132123281241E-2</v>
      </c>
      <c r="F408" s="4">
        <v>3.3581489967031246E-2</v>
      </c>
      <c r="G408" s="4">
        <v>3.3578039650625009E-2</v>
      </c>
      <c r="H408" s="7">
        <v>2.7926298795312497E-4</v>
      </c>
      <c r="I408" s="7">
        <v>2.7926298795312497E-4</v>
      </c>
      <c r="J408" s="7">
        <v>2.7926298795312497E-4</v>
      </c>
    </row>
    <row r="409" spans="1:10" x14ac:dyDescent="0.3">
      <c r="A409" s="4">
        <v>408</v>
      </c>
      <c r="B409" s="4">
        <v>3.3863701533437499E-2</v>
      </c>
      <c r="C409" s="4">
        <v>3.3859659410312506E-2</v>
      </c>
      <c r="D409" s="4">
        <v>3.3856985931875007E-2</v>
      </c>
      <c r="E409" s="4">
        <v>3.3576455217031245E-2</v>
      </c>
      <c r="F409" s="4">
        <v>3.3581860935781249E-2</v>
      </c>
      <c r="G409" s="4">
        <v>3.3578333041250005E-2</v>
      </c>
      <c r="H409" s="7">
        <v>2.7926241467187503E-4</v>
      </c>
      <c r="I409" s="7">
        <v>2.7926241467187503E-4</v>
      </c>
      <c r="J409" s="7">
        <v>2.7926241467187503E-4</v>
      </c>
    </row>
    <row r="410" spans="1:10" x14ac:dyDescent="0.3">
      <c r="A410" s="4">
        <v>409</v>
      </c>
      <c r="B410" s="4">
        <v>3.3864036627187497E-2</v>
      </c>
      <c r="C410" s="4">
        <v>3.3860004675937506E-2</v>
      </c>
      <c r="D410" s="4">
        <v>3.3857325494375014E-2</v>
      </c>
      <c r="E410" s="4">
        <v>3.3576788701406249E-2</v>
      </c>
      <c r="F410" s="4">
        <v>3.3582248217031249E-2</v>
      </c>
      <c r="G410" s="4">
        <v>3.3578652978750005E-2</v>
      </c>
      <c r="H410" s="7">
        <v>2.7926021014062499E-4</v>
      </c>
      <c r="I410" s="7">
        <v>2.7926021014062499E-4</v>
      </c>
      <c r="J410" s="7">
        <v>2.7926021014062499E-4</v>
      </c>
    </row>
    <row r="411" spans="1:10" x14ac:dyDescent="0.3">
      <c r="A411" s="4">
        <v>410</v>
      </c>
      <c r="B411" s="4">
        <v>3.3864392270937502E-2</v>
      </c>
      <c r="C411" s="4">
        <v>3.3860293777500002E-2</v>
      </c>
      <c r="D411" s="4">
        <v>3.385766828031251E-2</v>
      </c>
      <c r="E411" s="4">
        <v>3.357712505453124E-2</v>
      </c>
      <c r="F411" s="4">
        <v>3.3582604498281245E-2</v>
      </c>
      <c r="G411" s="4">
        <v>3.3579004063125001E-2</v>
      </c>
      <c r="H411" s="7">
        <v>2.7926292032812497E-4</v>
      </c>
      <c r="I411" s="7">
        <v>2.7926292032812497E-4</v>
      </c>
      <c r="J411" s="7">
        <v>2.7926292032812497E-4</v>
      </c>
    </row>
    <row r="412" spans="1:10" x14ac:dyDescent="0.3">
      <c r="A412" s="4">
        <v>411</v>
      </c>
      <c r="B412" s="4">
        <v>3.3864765391250003E-2</v>
      </c>
      <c r="C412" s="4">
        <v>3.3860585010312506E-2</v>
      </c>
      <c r="D412" s="4">
        <v>3.3857998258437508E-2</v>
      </c>
      <c r="E412" s="4">
        <v>3.3577466092031244E-2</v>
      </c>
      <c r="F412" s="4">
        <v>3.358295007484375E-2</v>
      </c>
      <c r="G412" s="4">
        <v>3.3579365160000006E-2</v>
      </c>
      <c r="H412" s="7">
        <v>2.7926739404687503E-4</v>
      </c>
      <c r="I412" s="7">
        <v>2.7926739404687503E-4</v>
      </c>
      <c r="J412" s="7">
        <v>2.7926739404687503E-4</v>
      </c>
    </row>
    <row r="413" spans="1:10" x14ac:dyDescent="0.3">
      <c r="A413" s="4">
        <v>412</v>
      </c>
      <c r="B413" s="4">
        <v>3.3864405450468746E-2</v>
      </c>
      <c r="C413" s="4">
        <v>3.3860226494218756E-2</v>
      </c>
      <c r="D413" s="4">
        <v>3.3857692802031263E-2</v>
      </c>
      <c r="E413" s="4">
        <v>3.3577115510781248E-2</v>
      </c>
      <c r="F413" s="4">
        <v>3.3582597662812498E-2</v>
      </c>
      <c r="G413" s="4">
        <v>3.3579011208437509E-2</v>
      </c>
      <c r="H413" s="7">
        <v>2.7926422350000002E-4</v>
      </c>
      <c r="I413" s="7">
        <v>2.7926422350000002E-4</v>
      </c>
      <c r="J413" s="7">
        <v>2.7926422350000002E-4</v>
      </c>
    </row>
    <row r="414" spans="1:10" x14ac:dyDescent="0.3">
      <c r="A414" s="4">
        <v>413</v>
      </c>
      <c r="B414" s="4">
        <v>3.3864062423906251E-2</v>
      </c>
      <c r="C414" s="4">
        <v>3.3859886366093751E-2</v>
      </c>
      <c r="D414" s="4">
        <v>3.3857393739531255E-2</v>
      </c>
      <c r="E414" s="4">
        <v>3.3576766970156248E-2</v>
      </c>
      <c r="F414" s="4">
        <v>3.3582243842500005E-2</v>
      </c>
      <c r="G414" s="4">
        <v>3.3578665145937506E-2</v>
      </c>
      <c r="H414" s="7">
        <v>2.7926155087500002E-4</v>
      </c>
      <c r="I414" s="7">
        <v>2.7926155087500002E-4</v>
      </c>
      <c r="J414" s="7">
        <v>2.7926155087500002E-4</v>
      </c>
    </row>
    <row r="415" spans="1:10" x14ac:dyDescent="0.3">
      <c r="A415" s="4">
        <v>414</v>
      </c>
      <c r="B415" s="4">
        <v>3.3863603783281244E-2</v>
      </c>
      <c r="C415" s="4">
        <v>3.385954589734376E-2</v>
      </c>
      <c r="D415" s="4">
        <v>3.3857097161406259E-2</v>
      </c>
      <c r="E415" s="4">
        <v>3.3576433142031251E-2</v>
      </c>
      <c r="F415" s="4">
        <v>3.3581896717500004E-2</v>
      </c>
      <c r="G415" s="4">
        <v>3.3578334036562504E-2</v>
      </c>
      <c r="H415" s="7">
        <v>2.7925862990624999E-4</v>
      </c>
      <c r="I415" s="7">
        <v>2.7925862990624999E-4</v>
      </c>
      <c r="J415" s="7">
        <v>2.7925862990624999E-4</v>
      </c>
    </row>
    <row r="416" spans="1:10" x14ac:dyDescent="0.3">
      <c r="A416" s="4">
        <v>415</v>
      </c>
      <c r="B416" s="4">
        <v>3.3863262080156241E-2</v>
      </c>
      <c r="C416" s="4">
        <v>3.3859282631718765E-2</v>
      </c>
      <c r="D416" s="4">
        <v>3.3856757645781263E-2</v>
      </c>
      <c r="E416" s="4">
        <v>3.3576107438906246E-2</v>
      </c>
      <c r="F416" s="4">
        <v>3.3581562233125008E-2</v>
      </c>
      <c r="G416" s="4">
        <v>3.3578003364687498E-2</v>
      </c>
      <c r="H416" s="7">
        <v>2.7925575006250002E-4</v>
      </c>
      <c r="I416" s="7">
        <v>2.7925575006250002E-4</v>
      </c>
      <c r="J416" s="7">
        <v>2.7925575006250002E-4</v>
      </c>
    </row>
    <row r="417" spans="1:10" x14ac:dyDescent="0.3">
      <c r="A417" s="4">
        <v>416</v>
      </c>
      <c r="B417" s="4">
        <v>3.3863391002031236E-2</v>
      </c>
      <c r="C417" s="4">
        <v>3.3859394116093761E-2</v>
      </c>
      <c r="D417" s="4">
        <v>3.3856379864531258E-2</v>
      </c>
      <c r="E417" s="4">
        <v>3.3575784126406251E-2</v>
      </c>
      <c r="F417" s="4">
        <v>3.3581234842500009E-2</v>
      </c>
      <c r="G417" s="4">
        <v>3.3577662099062502E-2</v>
      </c>
      <c r="H417" s="7">
        <v>2.7925297678125003E-4</v>
      </c>
      <c r="I417" s="7">
        <v>2.7925297678125003E-4</v>
      </c>
      <c r="J417" s="7">
        <v>2.7925297678125003E-4</v>
      </c>
    </row>
    <row r="418" spans="1:10" x14ac:dyDescent="0.3">
      <c r="A418" s="4">
        <v>417</v>
      </c>
      <c r="B418" s="4">
        <v>3.3863464080156239E-2</v>
      </c>
      <c r="C418" s="4">
        <v>3.3859339162968759E-2</v>
      </c>
      <c r="D418" s="4">
        <v>3.3855941739531256E-2</v>
      </c>
      <c r="E418" s="4">
        <v>3.3575465829531248E-2</v>
      </c>
      <c r="F418" s="4">
        <v>3.3580942889375007E-2</v>
      </c>
      <c r="G418" s="4">
        <v>3.3577324224062503E-2</v>
      </c>
      <c r="H418" s="7">
        <v>2.7925062412499998E-4</v>
      </c>
      <c r="I418" s="7">
        <v>2.7925062412499998E-4</v>
      </c>
      <c r="J418" s="7">
        <v>2.7925062412499998E-4</v>
      </c>
    </row>
    <row r="419" spans="1:10" x14ac:dyDescent="0.3">
      <c r="A419" s="4">
        <v>418</v>
      </c>
      <c r="B419" s="4">
        <v>3.3863045158281244E-2</v>
      </c>
      <c r="C419" s="4">
        <v>3.3858482662968759E-2</v>
      </c>
      <c r="D419" s="4">
        <v>3.3855365192656257E-2</v>
      </c>
      <c r="E419" s="4">
        <v>3.3575160470156247E-2</v>
      </c>
      <c r="F419" s="4">
        <v>3.3580713561250003E-2</v>
      </c>
      <c r="G419" s="4">
        <v>3.3576993536562502E-2</v>
      </c>
      <c r="H419" s="7">
        <v>2.7924923006249994E-4</v>
      </c>
      <c r="I419" s="7">
        <v>2.7924923006249994E-4</v>
      </c>
      <c r="J419" s="7">
        <v>2.7924923006249994E-4</v>
      </c>
    </row>
    <row r="420" spans="1:10" x14ac:dyDescent="0.3">
      <c r="A420" s="4">
        <v>419</v>
      </c>
      <c r="B420" s="4">
        <v>3.3862292861406247E-2</v>
      </c>
      <c r="C420" s="4">
        <v>3.3857493709843763E-2</v>
      </c>
      <c r="D420" s="4">
        <v>3.3854878661406254E-2</v>
      </c>
      <c r="E420" s="4">
        <v>3.3574866751406252E-2</v>
      </c>
      <c r="F420" s="4">
        <v>3.3580521264374996E-2</v>
      </c>
      <c r="G420" s="4">
        <v>3.3576698661562501E-2</v>
      </c>
      <c r="H420" s="7">
        <v>2.7924799771874995E-4</v>
      </c>
      <c r="I420" s="7">
        <v>2.7924799771874995E-4</v>
      </c>
      <c r="J420" s="7">
        <v>2.7924799771874995E-4</v>
      </c>
    </row>
    <row r="421" spans="1:10" x14ac:dyDescent="0.3">
      <c r="A421" s="4">
        <v>420</v>
      </c>
      <c r="B421" s="4">
        <v>3.3861219470781238E-2</v>
      </c>
      <c r="C421" s="4">
        <v>3.3856906584843763E-2</v>
      </c>
      <c r="D421" s="4">
        <v>3.3854684395781258E-2</v>
      </c>
      <c r="E421" s="4">
        <v>3.3574573423281247E-2</v>
      </c>
      <c r="F421" s="4">
        <v>3.3580350483125E-2</v>
      </c>
      <c r="G421" s="4">
        <v>3.3576463364687496E-2</v>
      </c>
      <c r="H421" s="7">
        <v>2.7924607771874992E-4</v>
      </c>
      <c r="I421" s="7">
        <v>2.7924607771874992E-4</v>
      </c>
      <c r="J421" s="7">
        <v>2.7924607771874992E-4</v>
      </c>
    </row>
    <row r="422" spans="1:10" x14ac:dyDescent="0.3">
      <c r="A422" s="4">
        <v>421</v>
      </c>
      <c r="B422" s="4">
        <v>3.3860235345781239E-2</v>
      </c>
      <c r="C422" s="4">
        <v>3.3856695647343761E-2</v>
      </c>
      <c r="D422" s="4">
        <v>3.3854742473906255E-2</v>
      </c>
      <c r="E422" s="4">
        <v>3.357431139203125E-2</v>
      </c>
      <c r="F422" s="4">
        <v>3.3580179514374996E-2</v>
      </c>
      <c r="G422" s="4">
        <v>3.3576273427187504E-2</v>
      </c>
      <c r="H422" s="7">
        <v>2.7924401521874987E-4</v>
      </c>
      <c r="I422" s="7">
        <v>2.7924401521874987E-4</v>
      </c>
      <c r="J422" s="7">
        <v>2.7924401521874987E-4</v>
      </c>
    </row>
    <row r="423" spans="1:10" x14ac:dyDescent="0.3">
      <c r="A423" s="4">
        <v>422</v>
      </c>
      <c r="B423" s="4">
        <v>3.385976898640624E-2</v>
      </c>
      <c r="C423" s="4">
        <v>3.3856962959843764E-2</v>
      </c>
      <c r="D423" s="4">
        <v>3.3854912286406254E-2</v>
      </c>
      <c r="E423" s="4">
        <v>3.3574113063906251E-2</v>
      </c>
      <c r="F423" s="4">
        <v>3.3579991889375001E-2</v>
      </c>
      <c r="G423" s="4">
        <v>3.3576129411562509E-2</v>
      </c>
      <c r="H423" s="7">
        <v>2.792423449062499E-4</v>
      </c>
      <c r="I423" s="7">
        <v>2.792423449062499E-4</v>
      </c>
      <c r="J423" s="7">
        <v>2.792423449062499E-4</v>
      </c>
    </row>
    <row r="424" spans="1:10" x14ac:dyDescent="0.3">
      <c r="A424" s="4">
        <v>423</v>
      </c>
      <c r="B424" s="4">
        <v>3.3859533002031234E-2</v>
      </c>
      <c r="C424" s="4">
        <v>3.3857265584843768E-2</v>
      </c>
      <c r="D424" s="4">
        <v>3.385521289578125E-2</v>
      </c>
      <c r="E424" s="4">
        <v>3.3573956360781254E-2</v>
      </c>
      <c r="F424" s="4">
        <v>3.3579800686250001E-2</v>
      </c>
      <c r="G424" s="4">
        <v>3.3575998614687505E-2</v>
      </c>
      <c r="H424" s="7">
        <v>2.7924092162499988E-4</v>
      </c>
      <c r="I424" s="7">
        <v>2.7924092162499988E-4</v>
      </c>
      <c r="J424" s="7">
        <v>2.7924092162499988E-4</v>
      </c>
    </row>
    <row r="425" spans="1:10" x14ac:dyDescent="0.3">
      <c r="A425" s="4">
        <v>424</v>
      </c>
      <c r="B425" s="4">
        <v>3.3859311283281242E-2</v>
      </c>
      <c r="C425" s="4">
        <v>3.385722531921876E-2</v>
      </c>
      <c r="D425" s="4">
        <v>3.3855908645781245E-2</v>
      </c>
      <c r="E425" s="4">
        <v>3.3573822251406253E-2</v>
      </c>
      <c r="F425" s="4">
        <v>3.3579606045625002E-2</v>
      </c>
      <c r="G425" s="4">
        <v>3.357584747406251E-2</v>
      </c>
      <c r="H425" s="7">
        <v>2.7923962146874986E-4</v>
      </c>
      <c r="I425" s="7">
        <v>2.7923962146874986E-4</v>
      </c>
      <c r="J425" s="7">
        <v>2.7923962146874986E-4</v>
      </c>
    </row>
    <row r="426" spans="1:10" x14ac:dyDescent="0.3">
      <c r="A426" s="4">
        <v>425</v>
      </c>
      <c r="B426" s="4">
        <v>3.3859094173906236E-2</v>
      </c>
      <c r="C426" s="4">
        <v>3.3857032334843766E-2</v>
      </c>
      <c r="D426" s="4">
        <v>3.3856357583281246E-2</v>
      </c>
      <c r="E426" s="4">
        <v>3.357370920453126E-2</v>
      </c>
      <c r="F426" s="4">
        <v>3.3579439811250007E-2</v>
      </c>
      <c r="G426" s="4">
        <v>3.3575710802187506E-2</v>
      </c>
      <c r="H426" s="7">
        <v>2.7923848912499996E-4</v>
      </c>
      <c r="I426" s="7">
        <v>2.7923848912499996E-4</v>
      </c>
      <c r="J426" s="7">
        <v>2.7923848912499996E-4</v>
      </c>
    </row>
    <row r="427" spans="1:10" x14ac:dyDescent="0.3">
      <c r="A427" s="4">
        <v>426</v>
      </c>
      <c r="B427" s="4">
        <v>3.3858724236406242E-2</v>
      </c>
      <c r="C427" s="4">
        <v>3.3856601131718761E-2</v>
      </c>
      <c r="D427" s="4">
        <v>3.3855861880156241E-2</v>
      </c>
      <c r="E427" s="4">
        <v>3.3573625938906261E-2</v>
      </c>
      <c r="F427" s="4">
        <v>3.3579349280000004E-2</v>
      </c>
      <c r="G427" s="4">
        <v>3.3575612208437501E-2</v>
      </c>
      <c r="H427" s="7">
        <v>2.7923756506249988E-4</v>
      </c>
      <c r="I427" s="7">
        <v>2.7923756506249988E-4</v>
      </c>
      <c r="J427" s="7">
        <v>2.7923756506249988E-4</v>
      </c>
    </row>
    <row r="428" spans="1:10" x14ac:dyDescent="0.3">
      <c r="A428" s="4">
        <v>427</v>
      </c>
      <c r="B428" s="4">
        <v>3.3858506517656248E-2</v>
      </c>
      <c r="C428" s="4">
        <v>3.385637678796876E-2</v>
      </c>
      <c r="D428" s="4">
        <v>3.3855060239531248E-2</v>
      </c>
      <c r="E428" s="4">
        <v>3.3573569829531261E-2</v>
      </c>
      <c r="F428" s="4">
        <v>3.3579296545625012E-2</v>
      </c>
      <c r="G428" s="4">
        <v>3.3575569489687505E-2</v>
      </c>
      <c r="H428" s="7">
        <v>2.7923692099999993E-4</v>
      </c>
      <c r="I428" s="7">
        <v>2.7923692099999993E-4</v>
      </c>
      <c r="J428" s="7">
        <v>2.7923692099999993E-4</v>
      </c>
    </row>
    <row r="429" spans="1:10" x14ac:dyDescent="0.3">
      <c r="A429" s="4">
        <v>428</v>
      </c>
      <c r="B429" s="4">
        <v>3.3858842689531238E-2</v>
      </c>
      <c r="C429" s="4">
        <v>3.3857119459843758E-2</v>
      </c>
      <c r="D429" s="4">
        <v>3.3854486817656237E-2</v>
      </c>
      <c r="E429" s="4">
        <v>3.3573508657656258E-2</v>
      </c>
      <c r="F429" s="4">
        <v>3.3579219826875013E-2</v>
      </c>
      <c r="G429" s="4">
        <v>3.3575602692812505E-2</v>
      </c>
      <c r="H429" s="7">
        <v>2.7923657615624991E-4</v>
      </c>
      <c r="I429" s="7">
        <v>2.7923657615624991E-4</v>
      </c>
      <c r="J429" s="7">
        <v>2.7923657615624991E-4</v>
      </c>
    </row>
    <row r="430" spans="1:10" x14ac:dyDescent="0.3">
      <c r="A430" s="4">
        <v>429</v>
      </c>
      <c r="B430" s="4">
        <v>3.3859243220781252E-2</v>
      </c>
      <c r="C430" s="4">
        <v>3.3857792022343756E-2</v>
      </c>
      <c r="D430" s="4">
        <v>3.3854201598906238E-2</v>
      </c>
      <c r="E430" s="4">
        <v>3.3573508188906254E-2</v>
      </c>
      <c r="F430" s="4">
        <v>3.3579190779999997E-2</v>
      </c>
      <c r="G430" s="4">
        <v>3.3575690411562505E-2</v>
      </c>
      <c r="H430" s="7">
        <v>2.7923662662499986E-4</v>
      </c>
      <c r="I430" s="7">
        <v>2.7923662662499986E-4</v>
      </c>
      <c r="J430" s="7">
        <v>2.7923662662499986E-4</v>
      </c>
    </row>
    <row r="431" spans="1:10" x14ac:dyDescent="0.3">
      <c r="A431" s="4">
        <v>430</v>
      </c>
      <c r="B431" s="4">
        <v>3.3859211439531245E-2</v>
      </c>
      <c r="C431" s="4">
        <v>3.385723869421875E-2</v>
      </c>
      <c r="D431" s="4">
        <v>3.385424850515624E-2</v>
      </c>
      <c r="E431" s="4">
        <v>3.3573651813906265E-2</v>
      </c>
      <c r="F431" s="4">
        <v>3.3579288545625002E-2</v>
      </c>
      <c r="G431" s="4">
        <v>3.3575805942812495E-2</v>
      </c>
      <c r="H431" s="7">
        <v>2.7923719131249986E-4</v>
      </c>
      <c r="I431" s="7">
        <v>2.7923719131249986E-4</v>
      </c>
      <c r="J431" s="7">
        <v>2.7923719131249986E-4</v>
      </c>
    </row>
    <row r="432" spans="1:10" x14ac:dyDescent="0.3">
      <c r="A432" s="4">
        <v>431</v>
      </c>
      <c r="B432" s="4">
        <v>3.3858910033281252E-2</v>
      </c>
      <c r="C432" s="4">
        <v>3.3856320694218761E-2</v>
      </c>
      <c r="D432" s="4">
        <v>3.3854488067656244E-2</v>
      </c>
      <c r="E432" s="4">
        <v>3.3573844845156263E-2</v>
      </c>
      <c r="F432" s="4">
        <v>3.3579440373750005E-2</v>
      </c>
      <c r="G432" s="4">
        <v>3.3575954645937503E-2</v>
      </c>
      <c r="H432" s="7">
        <v>2.792381234999999E-4</v>
      </c>
      <c r="I432" s="7">
        <v>2.792381234999999E-4</v>
      </c>
      <c r="J432" s="7">
        <v>2.792381234999999E-4</v>
      </c>
    </row>
    <row r="433" spans="1:10" x14ac:dyDescent="0.3">
      <c r="A433" s="4">
        <v>432</v>
      </c>
      <c r="B433" s="4">
        <v>3.3858660533281251E-2</v>
      </c>
      <c r="C433" s="4">
        <v>3.3855931241093755E-2</v>
      </c>
      <c r="D433" s="4">
        <v>3.3854887911406242E-2</v>
      </c>
      <c r="E433" s="4">
        <v>3.3573998235781263E-2</v>
      </c>
      <c r="F433" s="4">
        <v>3.3579589733124998E-2</v>
      </c>
      <c r="G433" s="4">
        <v>3.3576153677187498E-2</v>
      </c>
      <c r="H433" s="7">
        <v>2.7923929521874992E-4</v>
      </c>
      <c r="I433" s="7">
        <v>2.7923929521874992E-4</v>
      </c>
      <c r="J433" s="7">
        <v>2.7923929521874992E-4</v>
      </c>
    </row>
    <row r="434" spans="1:10" x14ac:dyDescent="0.3">
      <c r="A434" s="4">
        <v>433</v>
      </c>
      <c r="B434" s="4">
        <v>3.3858232736406257E-2</v>
      </c>
      <c r="C434" s="4">
        <v>3.3855751241093753E-2</v>
      </c>
      <c r="D434" s="4">
        <v>3.3855214927031245E-2</v>
      </c>
      <c r="E434" s="4">
        <v>3.3574140688906254E-2</v>
      </c>
      <c r="F434" s="4">
        <v>3.3579731983124993E-2</v>
      </c>
      <c r="G434" s="4">
        <v>3.3576366145937502E-2</v>
      </c>
      <c r="H434" s="7">
        <v>2.7924073646874996E-4</v>
      </c>
      <c r="I434" s="7">
        <v>2.7924073646874996E-4</v>
      </c>
      <c r="J434" s="7">
        <v>2.7924073646874996E-4</v>
      </c>
    </row>
    <row r="435" spans="1:10" x14ac:dyDescent="0.3">
      <c r="A435" s="4">
        <v>434</v>
      </c>
      <c r="B435" s="4">
        <v>3.3857164252031259E-2</v>
      </c>
      <c r="C435" s="4">
        <v>3.3855370522343747E-2</v>
      </c>
      <c r="D435" s="4">
        <v>3.3855194583281255E-2</v>
      </c>
      <c r="E435" s="4">
        <v>3.3574294673281255E-2</v>
      </c>
      <c r="F435" s="4">
        <v>3.3579846936249998E-2</v>
      </c>
      <c r="G435" s="4">
        <v>3.3576552145937501E-2</v>
      </c>
      <c r="H435" s="7">
        <v>2.7924236771874995E-4</v>
      </c>
      <c r="I435" s="7">
        <v>2.7924236771874995E-4</v>
      </c>
      <c r="J435" s="7">
        <v>2.7924236771874995E-4</v>
      </c>
    </row>
    <row r="436" spans="1:10" x14ac:dyDescent="0.3">
      <c r="A436" s="4">
        <v>435</v>
      </c>
      <c r="B436" s="4">
        <v>3.3856222392656253E-2</v>
      </c>
      <c r="C436" s="4">
        <v>3.3855115084843755E-2</v>
      </c>
      <c r="D436" s="4">
        <v>3.3855094208281263E-2</v>
      </c>
      <c r="E436" s="4">
        <v>3.3574472548281262E-2</v>
      </c>
      <c r="F436" s="4">
        <v>3.3579984155000006E-2</v>
      </c>
      <c r="G436" s="4">
        <v>3.3576740145937499E-2</v>
      </c>
      <c r="H436" s="7">
        <v>2.7924432193749999E-4</v>
      </c>
      <c r="I436" s="7">
        <v>2.7924432193749999E-4</v>
      </c>
      <c r="J436" s="7">
        <v>2.7924432193749999E-4</v>
      </c>
    </row>
    <row r="437" spans="1:10" x14ac:dyDescent="0.3">
      <c r="A437" s="4">
        <v>436</v>
      </c>
      <c r="B437" s="4">
        <v>3.3856236533281257E-2</v>
      </c>
      <c r="C437" s="4">
        <v>3.3855355850468755E-2</v>
      </c>
      <c r="D437" s="4">
        <v>3.3855165114531259E-2</v>
      </c>
      <c r="E437" s="4">
        <v>3.3574684267031259E-2</v>
      </c>
      <c r="F437" s="4">
        <v>3.3580196108125009E-2</v>
      </c>
      <c r="G437" s="4">
        <v>3.3576956349062499E-2</v>
      </c>
      <c r="H437" s="7">
        <v>2.7924684428124992E-4</v>
      </c>
      <c r="I437" s="7">
        <v>2.7924684428124992E-4</v>
      </c>
      <c r="J437" s="7">
        <v>2.7924684428124992E-4</v>
      </c>
    </row>
    <row r="438" spans="1:10" x14ac:dyDescent="0.3">
      <c r="A438" s="4">
        <v>437</v>
      </c>
      <c r="B438" s="4">
        <v>3.3856629252031256E-2</v>
      </c>
      <c r="C438" s="4">
        <v>3.3855777116093756E-2</v>
      </c>
      <c r="D438" s="4">
        <v>3.3855344661406252E-2</v>
      </c>
      <c r="E438" s="4">
        <v>3.3574926173281262E-2</v>
      </c>
      <c r="F438" s="4">
        <v>3.3580448405000005E-2</v>
      </c>
      <c r="G438" s="4">
        <v>3.3577195770937499E-2</v>
      </c>
      <c r="H438" s="7">
        <v>2.7924938709374998E-4</v>
      </c>
      <c r="I438" s="7">
        <v>2.7924938709374998E-4</v>
      </c>
      <c r="J438" s="7">
        <v>2.7924938709374998E-4</v>
      </c>
    </row>
    <row r="439" spans="1:10" x14ac:dyDescent="0.3">
      <c r="A439" s="4">
        <v>438</v>
      </c>
      <c r="B439" s="4">
        <v>3.3856839830156256E-2</v>
      </c>
      <c r="C439" s="4">
        <v>3.3856068084843753E-2</v>
      </c>
      <c r="D439" s="4">
        <v>3.3855572067656249E-2</v>
      </c>
      <c r="E439" s="4">
        <v>3.3575194642031257E-2</v>
      </c>
      <c r="F439" s="4">
        <v>3.3580705967500006E-2</v>
      </c>
      <c r="G439" s="4">
        <v>3.3577453770937501E-2</v>
      </c>
      <c r="H439" s="7">
        <v>2.7925199381249996E-4</v>
      </c>
      <c r="I439" s="7">
        <v>2.7925199381249996E-4</v>
      </c>
      <c r="J439" s="7">
        <v>2.7925199381249996E-4</v>
      </c>
    </row>
    <row r="440" spans="1:10" x14ac:dyDescent="0.3">
      <c r="A440" s="4">
        <v>439</v>
      </c>
      <c r="B440" s="4">
        <v>3.3857010923906257E-2</v>
      </c>
      <c r="C440" s="4">
        <v>3.3856318662968753E-2</v>
      </c>
      <c r="D440" s="4">
        <v>3.3855838880156246E-2</v>
      </c>
      <c r="E440" s="4">
        <v>3.3575481954531257E-2</v>
      </c>
      <c r="F440" s="4">
        <v>3.3580976467500009E-2</v>
      </c>
      <c r="G440" s="4">
        <v>3.3577728099062502E-2</v>
      </c>
      <c r="H440" s="7">
        <v>2.792544100624999E-4</v>
      </c>
      <c r="I440" s="7">
        <v>2.792544100624999E-4</v>
      </c>
      <c r="J440" s="7">
        <v>2.792544100624999E-4</v>
      </c>
    </row>
    <row r="441" spans="1:10" x14ac:dyDescent="0.3">
      <c r="A441" s="4">
        <v>440</v>
      </c>
      <c r="B441" s="4">
        <v>3.3857282064531251E-2</v>
      </c>
      <c r="C441" s="4">
        <v>3.3856625647343756E-2</v>
      </c>
      <c r="D441" s="4">
        <v>3.3856147927031253E-2</v>
      </c>
      <c r="E441" s="4">
        <v>3.3575784204531257E-2</v>
      </c>
      <c r="F441" s="4">
        <v>3.3581271795625006E-2</v>
      </c>
      <c r="G441" s="4">
        <v>3.3578016942812504E-2</v>
      </c>
      <c r="H441" s="7">
        <v>2.7925507303124995E-4</v>
      </c>
      <c r="I441" s="7">
        <v>2.7925507303124995E-4</v>
      </c>
      <c r="J441" s="7">
        <v>2.7925507303124995E-4</v>
      </c>
    </row>
    <row r="442" spans="1:10" x14ac:dyDescent="0.3">
      <c r="A442" s="4">
        <v>441</v>
      </c>
      <c r="B442" s="4">
        <v>3.3857600158281258E-2</v>
      </c>
      <c r="C442" s="4">
        <v>3.3856943959843754E-2</v>
      </c>
      <c r="D442" s="4">
        <v>3.3856467583281251E-2</v>
      </c>
      <c r="E442" s="4">
        <v>3.3576092017031253E-2</v>
      </c>
      <c r="F442" s="4">
        <v>3.3581578795625004E-2</v>
      </c>
      <c r="G442" s="4">
        <v>3.3578319130312506E-2</v>
      </c>
      <c r="H442" s="7">
        <v>2.7925711521874995E-4</v>
      </c>
      <c r="I442" s="7">
        <v>2.7925711521874995E-4</v>
      </c>
      <c r="J442" s="7">
        <v>2.7925711521874995E-4</v>
      </c>
    </row>
    <row r="443" spans="1:10" x14ac:dyDescent="0.3">
      <c r="A443" s="4">
        <v>442</v>
      </c>
      <c r="B443" s="4">
        <v>3.3857915597343753E-2</v>
      </c>
      <c r="C443" s="4">
        <v>3.3857219836406251E-2</v>
      </c>
      <c r="D443" s="4">
        <v>3.3856759244218756E-2</v>
      </c>
      <c r="E443" s="4">
        <v>3.3576392663906253E-2</v>
      </c>
      <c r="F443" s="4">
        <v>3.3581874420625005E-2</v>
      </c>
      <c r="G443" s="4">
        <v>3.3578627267812508E-2</v>
      </c>
      <c r="H443" s="7">
        <v>2.792647608124999E-4</v>
      </c>
      <c r="I443" s="7">
        <v>2.792647608124999E-4</v>
      </c>
      <c r="J443" s="7">
        <v>2.792647608124999E-4</v>
      </c>
    </row>
    <row r="444" spans="1:10" x14ac:dyDescent="0.3">
      <c r="A444" s="4">
        <v>443</v>
      </c>
      <c r="B444" s="4">
        <v>3.3858231202031255E-2</v>
      </c>
      <c r="C444" s="4">
        <v>3.3857493653593751E-2</v>
      </c>
      <c r="D444" s="4">
        <v>3.3857050842656257E-2</v>
      </c>
      <c r="E444" s="4">
        <v>3.3576694932656248E-2</v>
      </c>
      <c r="F444" s="4">
        <v>3.3582177853437506E-2</v>
      </c>
      <c r="G444" s="4">
        <v>3.3578948342812505E-2</v>
      </c>
      <c r="H444" s="7">
        <v>2.7927378229687492E-4</v>
      </c>
      <c r="I444" s="7">
        <v>2.7927378229687492E-4</v>
      </c>
      <c r="J444" s="7">
        <v>2.7927378229687492E-4</v>
      </c>
    </row>
    <row r="445" spans="1:10" x14ac:dyDescent="0.3">
      <c r="A445" s="4">
        <v>444</v>
      </c>
      <c r="B445" s="4">
        <v>3.3857912744062503E-2</v>
      </c>
      <c r="C445" s="4">
        <v>3.385718142109375E-2</v>
      </c>
      <c r="D445" s="4">
        <v>3.3856728397968751E-2</v>
      </c>
      <c r="E445" s="4">
        <v>3.3576377273281249E-2</v>
      </c>
      <c r="F445" s="4">
        <v>3.3581835043593758E-2</v>
      </c>
      <c r="G445" s="4">
        <v>3.3578609580156259E-2</v>
      </c>
      <c r="H445" s="7">
        <v>2.7926852692187494E-4</v>
      </c>
      <c r="I445" s="7">
        <v>2.7926852692187494E-4</v>
      </c>
      <c r="J445" s="7">
        <v>2.7926852692187494E-4</v>
      </c>
    </row>
    <row r="446" spans="1:10" x14ac:dyDescent="0.3">
      <c r="A446" s="4">
        <v>445</v>
      </c>
      <c r="B446" s="4">
        <v>3.3857595242500003E-2</v>
      </c>
      <c r="C446" s="4">
        <v>3.3856856339843755E-2</v>
      </c>
      <c r="D446" s="4">
        <v>3.385639956046875E-2</v>
      </c>
      <c r="E446" s="4">
        <v>3.3576047968593745E-2</v>
      </c>
      <c r="F446" s="4">
        <v>3.3581501845156257E-2</v>
      </c>
      <c r="G446" s="4">
        <v>3.3578266237968751E-2</v>
      </c>
      <c r="H446" s="7">
        <v>2.7926339042187498E-4</v>
      </c>
      <c r="I446" s="7">
        <v>2.7926339042187498E-4</v>
      </c>
      <c r="J446" s="7">
        <v>2.7926339042187498E-4</v>
      </c>
    </row>
    <row r="447" spans="1:10" x14ac:dyDescent="0.3">
      <c r="A447" s="4">
        <v>446</v>
      </c>
      <c r="B447" s="4">
        <v>3.3857283211250006E-2</v>
      </c>
      <c r="C447" s="4">
        <v>3.3856541683593755E-2</v>
      </c>
      <c r="D447" s="4">
        <v>3.3856088794843753E-2</v>
      </c>
      <c r="E447" s="4">
        <v>3.3575786077968753E-2</v>
      </c>
      <c r="F447" s="4">
        <v>3.3581199157656262E-2</v>
      </c>
      <c r="G447" s="4">
        <v>3.3577962112968755E-2</v>
      </c>
      <c r="H447" s="7">
        <v>2.7925438343749995E-4</v>
      </c>
      <c r="I447" s="7">
        <v>2.7925438343749995E-4</v>
      </c>
      <c r="J447" s="7">
        <v>2.7925438343749995E-4</v>
      </c>
    </row>
    <row r="448" spans="1:10" x14ac:dyDescent="0.3">
      <c r="A448" s="4">
        <v>447</v>
      </c>
      <c r="B448" s="4">
        <v>3.3856979023750004E-2</v>
      </c>
      <c r="C448" s="4">
        <v>3.3856241699218755E-2</v>
      </c>
      <c r="D448" s="4">
        <v>3.3855788513593749E-2</v>
      </c>
      <c r="E448" s="4">
        <v>3.3575514765468752E-2</v>
      </c>
      <c r="F448" s="4">
        <v>3.3580919235781249E-2</v>
      </c>
      <c r="G448" s="4">
        <v>3.3577706003593756E-2</v>
      </c>
      <c r="H448" s="7">
        <v>2.7924479187500003E-4</v>
      </c>
      <c r="I448" s="7">
        <v>2.7924479187500003E-4</v>
      </c>
      <c r="J448" s="7">
        <v>2.7924479187500003E-4</v>
      </c>
    </row>
    <row r="449" spans="1:10" x14ac:dyDescent="0.3">
      <c r="A449" s="4">
        <v>448</v>
      </c>
      <c r="B449" s="4">
        <v>3.385667777375001E-2</v>
      </c>
      <c r="C449" s="4">
        <v>3.3855955167968757E-2</v>
      </c>
      <c r="D449" s="4">
        <v>3.3855498201093751E-2</v>
      </c>
      <c r="E449" s="4">
        <v>3.3575027140468755E-2</v>
      </c>
      <c r="F449" s="4">
        <v>3.358072765765626E-2</v>
      </c>
      <c r="G449" s="4">
        <v>3.3577348487968749E-2</v>
      </c>
      <c r="H449" s="7">
        <v>2.7923728937499998E-4</v>
      </c>
      <c r="I449" s="7">
        <v>2.7923728937499998E-4</v>
      </c>
      <c r="J449" s="7">
        <v>2.7923728937499998E-4</v>
      </c>
    </row>
    <row r="450" spans="1:10" x14ac:dyDescent="0.3">
      <c r="A450" s="4">
        <v>449</v>
      </c>
      <c r="B450" s="4">
        <v>3.3856389492500007E-2</v>
      </c>
      <c r="C450" s="4">
        <v>3.3855689089843759E-2</v>
      </c>
      <c r="D450" s="4">
        <v>3.385521729484376E-2</v>
      </c>
      <c r="E450" s="4">
        <v>3.3574703077968754E-2</v>
      </c>
      <c r="F450" s="4">
        <v>3.3580453282656256E-2</v>
      </c>
      <c r="G450" s="4">
        <v>3.3577162925468751E-2</v>
      </c>
      <c r="H450" s="7">
        <v>2.7923186187499998E-4</v>
      </c>
      <c r="I450" s="7">
        <v>2.7923186187499998E-4</v>
      </c>
      <c r="J450" s="7">
        <v>2.7923186187499998E-4</v>
      </c>
    </row>
    <row r="451" spans="1:10" x14ac:dyDescent="0.3">
      <c r="A451" s="4">
        <v>450</v>
      </c>
      <c r="B451" s="4">
        <v>3.3856143492500011E-2</v>
      </c>
      <c r="C451" s="4">
        <v>3.3855460699218763E-2</v>
      </c>
      <c r="D451" s="4">
        <v>3.3854929716718753E-2</v>
      </c>
      <c r="E451" s="4">
        <v>3.3574940046718751E-2</v>
      </c>
      <c r="F451" s="4">
        <v>3.3579914063906258E-2</v>
      </c>
      <c r="G451" s="4">
        <v>3.3577549769218749E-2</v>
      </c>
      <c r="H451" s="7">
        <v>2.7922877359375006E-4</v>
      </c>
      <c r="I451" s="7">
        <v>2.7922877359375006E-4</v>
      </c>
      <c r="J451" s="7">
        <v>2.7922877359375006E-4</v>
      </c>
    </row>
    <row r="452" spans="1:10" x14ac:dyDescent="0.3">
      <c r="A452" s="4">
        <v>451</v>
      </c>
      <c r="B452" s="4">
        <v>3.3855901336250015E-2</v>
      </c>
      <c r="C452" s="4">
        <v>3.3855245652343761E-2</v>
      </c>
      <c r="D452" s="4">
        <v>3.385467507609375E-2</v>
      </c>
      <c r="E452" s="4">
        <v>3.3575413421718742E-2</v>
      </c>
      <c r="F452" s="4">
        <v>3.3579314688906257E-2</v>
      </c>
      <c r="G452" s="4">
        <v>3.3577899144218749E-2</v>
      </c>
      <c r="H452" s="7">
        <v>2.7922645796874999E-4</v>
      </c>
      <c r="I452" s="7">
        <v>2.7922645796874999E-4</v>
      </c>
      <c r="J452" s="7">
        <v>2.7922645796874999E-4</v>
      </c>
    </row>
    <row r="453" spans="1:10" x14ac:dyDescent="0.3">
      <c r="A453" s="4">
        <v>452</v>
      </c>
      <c r="B453" s="4">
        <v>3.3855607601875011E-2</v>
      </c>
      <c r="C453" s="4">
        <v>3.3855009589843756E-2</v>
      </c>
      <c r="D453" s="4">
        <v>3.385449988859375E-2</v>
      </c>
      <c r="E453" s="4">
        <v>3.3575846406093748E-2</v>
      </c>
      <c r="F453" s="4">
        <v>3.3578758173281258E-2</v>
      </c>
      <c r="G453" s="4">
        <v>3.3577805909843744E-2</v>
      </c>
      <c r="H453" s="7">
        <v>2.7922377312499999E-4</v>
      </c>
      <c r="I453" s="7">
        <v>2.7922377312499999E-4</v>
      </c>
      <c r="J453" s="7">
        <v>2.7922377312499999E-4</v>
      </c>
    </row>
    <row r="454" spans="1:10" x14ac:dyDescent="0.3">
      <c r="A454" s="4">
        <v>453</v>
      </c>
      <c r="B454" s="4">
        <v>3.3855334133125012E-2</v>
      </c>
      <c r="C454" s="4">
        <v>3.3854788777343756E-2</v>
      </c>
      <c r="D454" s="4">
        <v>3.3854358638593755E-2</v>
      </c>
      <c r="E454" s="4">
        <v>3.3576196952968748E-2</v>
      </c>
      <c r="F454" s="4">
        <v>3.3578351751406256E-2</v>
      </c>
      <c r="G454" s="4">
        <v>3.3577342284843749E-2</v>
      </c>
      <c r="H454" s="7">
        <v>2.7922042546875002E-4</v>
      </c>
      <c r="I454" s="7">
        <v>2.7922042546875002E-4</v>
      </c>
      <c r="J454" s="7">
        <v>2.7922042546875002E-4</v>
      </c>
    </row>
    <row r="455" spans="1:10" x14ac:dyDescent="0.3">
      <c r="A455" s="4">
        <v>454</v>
      </c>
      <c r="B455" s="4">
        <v>3.3855156664375011E-2</v>
      </c>
      <c r="C455" s="4">
        <v>3.3854628292968751E-2</v>
      </c>
      <c r="D455" s="4">
        <v>3.385421931046876E-2</v>
      </c>
      <c r="E455" s="4">
        <v>3.3576395031093748E-2</v>
      </c>
      <c r="F455" s="4">
        <v>3.3578335876406254E-2</v>
      </c>
      <c r="G455" s="4">
        <v>3.3576152409843747E-2</v>
      </c>
      <c r="H455" s="7">
        <v>2.7921583171874995E-4</v>
      </c>
      <c r="I455" s="7">
        <v>2.7921583171874995E-4</v>
      </c>
      <c r="J455" s="7">
        <v>2.7921583171874995E-4</v>
      </c>
    </row>
    <row r="456" spans="1:10" x14ac:dyDescent="0.3">
      <c r="A456" s="4">
        <v>455</v>
      </c>
      <c r="B456" s="4">
        <v>3.3855037117500007E-2</v>
      </c>
      <c r="C456" s="4">
        <v>3.3854494652343754E-2</v>
      </c>
      <c r="D456" s="4">
        <v>3.3854084529218759E-2</v>
      </c>
      <c r="E456" s="4">
        <v>3.357650542171875E-2</v>
      </c>
      <c r="F456" s="4">
        <v>3.3578331610781262E-2</v>
      </c>
      <c r="G456" s="4">
        <v>3.3575263503593751E-2</v>
      </c>
      <c r="H456" s="7">
        <v>2.7921113906249998E-4</v>
      </c>
      <c r="I456" s="7">
        <v>2.7921113906249998E-4</v>
      </c>
      <c r="J456" s="7">
        <v>2.7921113906249998E-4</v>
      </c>
    </row>
    <row r="457" spans="1:10" x14ac:dyDescent="0.3">
      <c r="A457" s="4">
        <v>456</v>
      </c>
      <c r="B457" s="4">
        <v>3.3854929555000003E-2</v>
      </c>
      <c r="C457" s="4">
        <v>3.3854348621093759E-2</v>
      </c>
      <c r="D457" s="4">
        <v>3.3853934122968755E-2</v>
      </c>
      <c r="E457" s="4">
        <v>3.3576630577968739E-2</v>
      </c>
      <c r="F457" s="4">
        <v>3.3577869392031258E-2</v>
      </c>
      <c r="G457" s="4">
        <v>3.357595259734375E-2</v>
      </c>
      <c r="H457" s="7">
        <v>2.792078615624999E-4</v>
      </c>
      <c r="I457" s="7">
        <v>2.792078615624999E-4</v>
      </c>
      <c r="J457" s="7">
        <v>2.792078615624999E-4</v>
      </c>
    </row>
    <row r="458" spans="1:10" x14ac:dyDescent="0.3">
      <c r="A458" s="4">
        <v>457</v>
      </c>
      <c r="B458" s="4">
        <v>3.3854858211250012E-2</v>
      </c>
      <c r="C458" s="4">
        <v>3.3854221355468755E-2</v>
      </c>
      <c r="D458" s="4">
        <v>3.3853827435468747E-2</v>
      </c>
      <c r="E458" s="4">
        <v>3.3576639796718745E-2</v>
      </c>
      <c r="F458" s="4">
        <v>3.3577356985781265E-2</v>
      </c>
      <c r="G458" s="4">
        <v>3.3576959534843749E-2</v>
      </c>
      <c r="H458" s="7">
        <v>2.7920527109375002E-4</v>
      </c>
      <c r="I458" s="7">
        <v>2.7920527109375002E-4</v>
      </c>
      <c r="J458" s="7">
        <v>2.7920527109375002E-4</v>
      </c>
    </row>
    <row r="459" spans="1:10" x14ac:dyDescent="0.3">
      <c r="A459" s="4">
        <v>458</v>
      </c>
      <c r="B459" s="4">
        <v>3.3854856648750001E-2</v>
      </c>
      <c r="C459" s="4">
        <v>3.3854153730468753E-2</v>
      </c>
      <c r="D459" s="4">
        <v>3.385383710734375E-2</v>
      </c>
      <c r="E459" s="4">
        <v>3.357644789046875E-2</v>
      </c>
      <c r="F459" s="4">
        <v>3.357725243890626E-2</v>
      </c>
      <c r="G459" s="4">
        <v>3.3577010487968746E-2</v>
      </c>
      <c r="H459" s="7">
        <v>2.7920161531249998E-4</v>
      </c>
      <c r="I459" s="7">
        <v>2.7920161531249998E-4</v>
      </c>
      <c r="J459" s="7">
        <v>2.7920161531249998E-4</v>
      </c>
    </row>
    <row r="460" spans="1:10" x14ac:dyDescent="0.3">
      <c r="A460" s="4">
        <v>459</v>
      </c>
      <c r="B460" s="4">
        <v>3.3854886445625003E-2</v>
      </c>
      <c r="C460" s="4">
        <v>3.3854123183593751E-2</v>
      </c>
      <c r="D460" s="4">
        <v>3.3853899638593747E-2</v>
      </c>
      <c r="E460" s="4">
        <v>3.3576096234218748E-2</v>
      </c>
      <c r="F460" s="4">
        <v>3.3577283454531252E-2</v>
      </c>
      <c r="G460" s="4">
        <v>3.3576672050468742E-2</v>
      </c>
      <c r="H460" s="7">
        <v>2.7919918296875001E-4</v>
      </c>
      <c r="I460" s="7">
        <v>2.7919918296875001E-4</v>
      </c>
      <c r="J460" s="7">
        <v>2.7919918296875001E-4</v>
      </c>
    </row>
    <row r="461" spans="1:10" x14ac:dyDescent="0.3">
      <c r="A461" s="4">
        <v>460</v>
      </c>
      <c r="B461" s="4">
        <v>3.3854905117499993E-2</v>
      </c>
      <c r="C461" s="4">
        <v>3.3854091183593754E-2</v>
      </c>
      <c r="D461" s="4">
        <v>3.3853943826093753E-2</v>
      </c>
      <c r="E461" s="4">
        <v>3.3575630015468746E-2</v>
      </c>
      <c r="F461" s="4">
        <v>3.3577079079531252E-2</v>
      </c>
      <c r="G461" s="4">
        <v>3.3576556628593733E-2</v>
      </c>
      <c r="H461" s="7">
        <v>2.7920129843750005E-4</v>
      </c>
      <c r="I461" s="7">
        <v>2.7920129843750005E-4</v>
      </c>
      <c r="J461" s="7">
        <v>2.7920129843750005E-4</v>
      </c>
    </row>
    <row r="462" spans="1:10" x14ac:dyDescent="0.3">
      <c r="A462" s="4">
        <v>461</v>
      </c>
      <c r="B462" s="4">
        <v>3.385493677374999E-2</v>
      </c>
      <c r="C462" s="4">
        <v>3.3854109464843761E-2</v>
      </c>
      <c r="D462" s="4">
        <v>3.3854010763593748E-2</v>
      </c>
      <c r="E462" s="4">
        <v>3.3575235906093751E-2</v>
      </c>
      <c r="F462" s="4">
        <v>3.3576886938906252E-2</v>
      </c>
      <c r="G462" s="4">
        <v>3.3576475425468738E-2</v>
      </c>
      <c r="H462" s="7">
        <v>2.7920407750000009E-4</v>
      </c>
      <c r="I462" s="7">
        <v>2.7920407750000009E-4</v>
      </c>
      <c r="J462" s="7">
        <v>2.7920407750000009E-4</v>
      </c>
    </row>
    <row r="463" spans="1:10" x14ac:dyDescent="0.3">
      <c r="A463" s="4">
        <v>462</v>
      </c>
      <c r="B463" s="4">
        <v>3.3855012289374986E-2</v>
      </c>
      <c r="C463" s="4">
        <v>3.3854230089843756E-2</v>
      </c>
      <c r="D463" s="4">
        <v>3.385414463859375E-2</v>
      </c>
      <c r="E463" s="4">
        <v>3.3574895546718754E-2</v>
      </c>
      <c r="F463" s="4">
        <v>3.3577129798281251E-2</v>
      </c>
      <c r="G463" s="4">
        <v>3.3576146691093739E-2</v>
      </c>
      <c r="H463" s="7">
        <v>2.7920347906250007E-4</v>
      </c>
      <c r="I463" s="7">
        <v>2.7920347906250007E-4</v>
      </c>
      <c r="J463" s="7">
        <v>2.7920347906250007E-4</v>
      </c>
    </row>
    <row r="464" spans="1:10" x14ac:dyDescent="0.3">
      <c r="A464" s="4">
        <v>463</v>
      </c>
      <c r="B464" s="4">
        <v>3.3855110898749985E-2</v>
      </c>
      <c r="C464" s="4">
        <v>3.3854413683593751E-2</v>
      </c>
      <c r="D464" s="4">
        <v>3.3854314154218752E-2</v>
      </c>
      <c r="E464" s="4">
        <v>3.3574948984218755E-2</v>
      </c>
      <c r="F464" s="4">
        <v>3.357731278265625E-2</v>
      </c>
      <c r="G464" s="4">
        <v>3.3575944222343751E-2</v>
      </c>
      <c r="H464" s="7">
        <v>2.7920218015625004E-4</v>
      </c>
      <c r="I464" s="7">
        <v>2.7920218015625004E-4</v>
      </c>
      <c r="J464" s="7">
        <v>2.7920218015625004E-4</v>
      </c>
    </row>
    <row r="465" spans="1:10" x14ac:dyDescent="0.3">
      <c r="A465" s="4">
        <v>464</v>
      </c>
      <c r="B465" s="4">
        <v>3.3855206054999989E-2</v>
      </c>
      <c r="C465" s="4">
        <v>3.3854626230468754E-2</v>
      </c>
      <c r="D465" s="4">
        <v>3.3854490810468749E-2</v>
      </c>
      <c r="E465" s="4">
        <v>3.3575858124843753E-2</v>
      </c>
      <c r="F465" s="4">
        <v>3.3576840954531235E-2</v>
      </c>
      <c r="G465" s="4">
        <v>3.357618262859375E-2</v>
      </c>
      <c r="H465" s="7">
        <v>2.7920243984375001E-4</v>
      </c>
      <c r="I465" s="7">
        <v>2.7920243984375001E-4</v>
      </c>
      <c r="J465" s="7">
        <v>2.7920243984375001E-4</v>
      </c>
    </row>
    <row r="466" spans="1:10" x14ac:dyDescent="0.3">
      <c r="A466" s="4">
        <v>465</v>
      </c>
      <c r="B466" s="4">
        <v>3.3855326539374987E-2</v>
      </c>
      <c r="C466" s="4">
        <v>3.3854856699218748E-2</v>
      </c>
      <c r="D466" s="4">
        <v>3.3854679685468743E-2</v>
      </c>
      <c r="E466" s="4">
        <v>3.3576965890468755E-2</v>
      </c>
      <c r="F466" s="4">
        <v>3.3576290173281252E-2</v>
      </c>
      <c r="G466" s="4">
        <v>3.3576703784843752E-2</v>
      </c>
      <c r="H466" s="7">
        <v>2.7920437250000005E-4</v>
      </c>
      <c r="I466" s="7">
        <v>2.7920437250000005E-4</v>
      </c>
      <c r="J466" s="7">
        <v>2.7920437250000005E-4</v>
      </c>
    </row>
    <row r="467" spans="1:10" x14ac:dyDescent="0.3">
      <c r="A467" s="4">
        <v>466</v>
      </c>
      <c r="B467" s="4">
        <v>3.3855498351874978E-2</v>
      </c>
      <c r="C467" s="4">
        <v>3.3855099308593747E-2</v>
      </c>
      <c r="D467" s="4">
        <v>3.3854883169843746E-2</v>
      </c>
      <c r="E467" s="4">
        <v>3.3577673374843749E-2</v>
      </c>
      <c r="F467" s="4">
        <v>3.357619228265625E-2</v>
      </c>
      <c r="G467" s="4">
        <v>3.3577481831718742E-2</v>
      </c>
      <c r="H467" s="7">
        <v>2.7920792421874999E-4</v>
      </c>
      <c r="I467" s="7">
        <v>2.7920792421874999E-4</v>
      </c>
      <c r="J467" s="7">
        <v>2.7920792421874999E-4</v>
      </c>
    </row>
    <row r="468" spans="1:10" x14ac:dyDescent="0.3">
      <c r="A468" s="4">
        <v>467</v>
      </c>
      <c r="B468" s="4">
        <v>3.3855711617499978E-2</v>
      </c>
      <c r="C468" s="4">
        <v>3.3855349371093746E-2</v>
      </c>
      <c r="D468" s="4">
        <v>3.3855106763593747E-2</v>
      </c>
      <c r="E468" s="4">
        <v>3.3578114640468747E-2</v>
      </c>
      <c r="F468" s="4">
        <v>3.3576374423281242E-2</v>
      </c>
      <c r="G468" s="4">
        <v>3.3578192206718739E-2</v>
      </c>
      <c r="H468" s="7">
        <v>2.7921264265624998E-4</v>
      </c>
      <c r="I468" s="7">
        <v>2.7921264265624998E-4</v>
      </c>
      <c r="J468" s="7">
        <v>2.7921264265624998E-4</v>
      </c>
    </row>
    <row r="469" spans="1:10" x14ac:dyDescent="0.3">
      <c r="A469" s="4">
        <v>468</v>
      </c>
      <c r="B469" s="4">
        <v>3.3855959258124985E-2</v>
      </c>
      <c r="C469" s="4">
        <v>3.3855595730468736E-2</v>
      </c>
      <c r="D469" s="4">
        <v>3.3855356669843739E-2</v>
      </c>
      <c r="E469" s="4">
        <v>3.3578382609218749E-2</v>
      </c>
      <c r="F469" s="4">
        <v>3.3576714845156244E-2</v>
      </c>
      <c r="G469" s="4">
        <v>3.3578464800468742E-2</v>
      </c>
      <c r="H469" s="7">
        <v>2.7921829921875006E-4</v>
      </c>
      <c r="I469" s="7">
        <v>2.7921829921875006E-4</v>
      </c>
      <c r="J469" s="7">
        <v>2.7921829921875006E-4</v>
      </c>
    </row>
    <row r="470" spans="1:10" x14ac:dyDescent="0.3">
      <c r="A470" s="4">
        <v>469</v>
      </c>
      <c r="B470" s="4">
        <v>3.3856231679999987E-2</v>
      </c>
      <c r="C470" s="4">
        <v>3.3855858386718736E-2</v>
      </c>
      <c r="D470" s="4">
        <v>3.3855627622968745E-2</v>
      </c>
      <c r="E470" s="4">
        <v>3.357859128109375E-2</v>
      </c>
      <c r="F470" s="4">
        <v>3.3577089563906239E-2</v>
      </c>
      <c r="G470" s="4">
        <v>3.3578603581718741E-2</v>
      </c>
      <c r="H470" s="7">
        <v>2.7922369781250005E-4</v>
      </c>
      <c r="I470" s="7">
        <v>2.7922369781250005E-4</v>
      </c>
      <c r="J470" s="7">
        <v>2.7922369781250005E-4</v>
      </c>
    </row>
    <row r="471" spans="1:10" x14ac:dyDescent="0.3">
      <c r="A471" s="4">
        <v>470</v>
      </c>
      <c r="B471" s="4">
        <v>3.3856518633124992E-2</v>
      </c>
      <c r="C471" s="4">
        <v>3.3856158824218739E-2</v>
      </c>
      <c r="D471" s="4">
        <v>3.3855909560468744E-2</v>
      </c>
      <c r="E471" s="4">
        <v>3.3578860921718745E-2</v>
      </c>
      <c r="F471" s="4">
        <v>3.3577374657656235E-2</v>
      </c>
      <c r="G471" s="4">
        <v>3.3578907441093736E-2</v>
      </c>
      <c r="H471" s="7">
        <v>2.7922799593750001E-4</v>
      </c>
      <c r="I471" s="7">
        <v>2.7922799593750001E-4</v>
      </c>
      <c r="J471" s="7">
        <v>2.7922799593750001E-4</v>
      </c>
    </row>
    <row r="472" spans="1:10" x14ac:dyDescent="0.3">
      <c r="A472" s="4">
        <v>471</v>
      </c>
      <c r="B472" s="4">
        <v>3.3856821336249988E-2</v>
      </c>
      <c r="C472" s="4">
        <v>3.385648196484374E-2</v>
      </c>
      <c r="D472" s="4">
        <v>3.3856207732343754E-2</v>
      </c>
      <c r="E472" s="4">
        <v>3.3579146624843743E-2</v>
      </c>
      <c r="F472" s="4">
        <v>3.3577630517031241E-2</v>
      </c>
      <c r="G472" s="4">
        <v>3.3579275769218736E-2</v>
      </c>
      <c r="H472" s="7">
        <v>2.7923071703125007E-4</v>
      </c>
      <c r="I472" s="7">
        <v>2.7923071703125007E-4</v>
      </c>
      <c r="J472" s="7">
        <v>2.7923071703125007E-4</v>
      </c>
    </row>
    <row r="473" spans="1:10" x14ac:dyDescent="0.3">
      <c r="A473" s="4">
        <v>472</v>
      </c>
      <c r="B473" s="4">
        <v>3.3857146148749996E-2</v>
      </c>
      <c r="C473" s="4">
        <v>3.3856808027343747E-2</v>
      </c>
      <c r="D473" s="4">
        <v>3.3856534997968743E-2</v>
      </c>
      <c r="E473" s="4">
        <v>3.357939196859374E-2</v>
      </c>
      <c r="F473" s="4">
        <v>3.3577908110781242E-2</v>
      </c>
      <c r="G473" s="4">
        <v>3.3579610675468739E-2</v>
      </c>
      <c r="H473" s="7">
        <v>2.7923179734375006E-4</v>
      </c>
      <c r="I473" s="7">
        <v>2.7923179734375006E-4</v>
      </c>
      <c r="J473" s="7">
        <v>2.7923179734375006E-4</v>
      </c>
    </row>
    <row r="474" spans="1:10" x14ac:dyDescent="0.3">
      <c r="A474" s="4">
        <v>473</v>
      </c>
      <c r="B474" s="4">
        <v>3.3857484820624992E-2</v>
      </c>
      <c r="C474" s="4">
        <v>3.3857144042968745E-2</v>
      </c>
      <c r="D474" s="4">
        <v>3.3856866138593747E-2</v>
      </c>
      <c r="E474" s="4">
        <v>3.3579646734218746E-2</v>
      </c>
      <c r="F474" s="4">
        <v>3.3578209876406237E-2</v>
      </c>
      <c r="G474" s="4">
        <v>3.3579937441093735E-2</v>
      </c>
      <c r="H474" s="7">
        <v>2.7923162703125001E-4</v>
      </c>
      <c r="I474" s="7">
        <v>2.7923162703125001E-4</v>
      </c>
      <c r="J474" s="7">
        <v>2.7923162703125001E-4</v>
      </c>
    </row>
    <row r="475" spans="1:10" x14ac:dyDescent="0.3">
      <c r="A475" s="4">
        <v>474</v>
      </c>
      <c r="B475" s="4">
        <v>3.3857815300312497E-2</v>
      </c>
      <c r="C475" s="4">
        <v>3.3857506166406239E-2</v>
      </c>
      <c r="D475" s="4">
        <v>3.3857175490156259E-2</v>
      </c>
      <c r="E475" s="4">
        <v>3.3579960870156245E-2</v>
      </c>
      <c r="F475" s="4">
        <v>3.3578540520156241E-2</v>
      </c>
      <c r="G475" s="4">
        <v>3.3580280022343735E-2</v>
      </c>
      <c r="H475" s="7">
        <v>2.7922958559374996E-4</v>
      </c>
      <c r="I475" s="7">
        <v>2.7922958559374996E-4</v>
      </c>
      <c r="J475" s="7">
        <v>2.7922958559374996E-4</v>
      </c>
    </row>
    <row r="476" spans="1:10" x14ac:dyDescent="0.3">
      <c r="A476" s="4">
        <v>475</v>
      </c>
      <c r="B476" s="4">
        <v>3.3858164817499994E-2</v>
      </c>
      <c r="C476" s="4">
        <v>3.385787085390625E-2</v>
      </c>
      <c r="D476" s="4">
        <v>3.385748957453126E-2</v>
      </c>
      <c r="E476" s="4">
        <v>3.3580304040468745E-2</v>
      </c>
      <c r="F476" s="4">
        <v>3.3578884802968736E-2</v>
      </c>
      <c r="G476" s="4">
        <v>3.3580629808281241E-2</v>
      </c>
      <c r="H476" s="7">
        <v>2.7922835609374994E-4</v>
      </c>
      <c r="I476" s="7">
        <v>2.7922835609374994E-4</v>
      </c>
      <c r="J476" s="7">
        <v>2.7922835609374994E-4</v>
      </c>
    </row>
    <row r="477" spans="1:10" x14ac:dyDescent="0.3">
      <c r="A477" s="4">
        <v>476</v>
      </c>
      <c r="B477" s="4">
        <v>3.3857754245624996E-2</v>
      </c>
      <c r="C477" s="4">
        <v>3.3857560448593754E-2</v>
      </c>
      <c r="D477" s="4">
        <v>3.3857207440937502E-2</v>
      </c>
      <c r="E477" s="4">
        <v>3.3579960805468746E-2</v>
      </c>
      <c r="F477" s="4">
        <v>3.357854466406248E-2</v>
      </c>
      <c r="G477" s="4">
        <v>3.3580282439374998E-2</v>
      </c>
      <c r="H477" s="7">
        <v>2.7922575879687491E-4</v>
      </c>
      <c r="I477" s="7">
        <v>2.7922575879687491E-4</v>
      </c>
      <c r="J477" s="7">
        <v>2.7922575879687491E-4</v>
      </c>
    </row>
    <row r="478" spans="1:10" x14ac:dyDescent="0.3">
      <c r="A478" s="4">
        <v>477</v>
      </c>
      <c r="B478" s="4">
        <v>3.385733685968749E-2</v>
      </c>
      <c r="C478" s="4">
        <v>3.3857259723593748E-2</v>
      </c>
      <c r="D478" s="4">
        <v>3.3856908578437504E-2</v>
      </c>
      <c r="E478" s="4">
        <v>3.3579619086718741E-2</v>
      </c>
      <c r="F478" s="4">
        <v>3.3578207232812483E-2</v>
      </c>
      <c r="G478" s="4">
        <v>3.3579938290937493E-2</v>
      </c>
      <c r="H478" s="7">
        <v>2.7922181598437497E-4</v>
      </c>
      <c r="I478" s="7">
        <v>2.7922181598437497E-4</v>
      </c>
      <c r="J478" s="7">
        <v>2.7922181598437497E-4</v>
      </c>
    </row>
    <row r="479" spans="1:10" x14ac:dyDescent="0.3">
      <c r="A479" s="4">
        <v>478</v>
      </c>
      <c r="B479" s="4">
        <v>3.3856973578437491E-2</v>
      </c>
      <c r="C479" s="4">
        <v>3.385684420796875E-2</v>
      </c>
      <c r="D479" s="4">
        <v>3.3856407594062506E-2</v>
      </c>
      <c r="E479" s="4">
        <v>3.3579280742968738E-2</v>
      </c>
      <c r="F479" s="4">
        <v>3.3577862592187487E-2</v>
      </c>
      <c r="G479" s="4">
        <v>3.3579596228437494E-2</v>
      </c>
      <c r="H479" s="7">
        <v>2.7921894157812495E-4</v>
      </c>
      <c r="I479" s="7">
        <v>2.7921894157812495E-4</v>
      </c>
      <c r="J479" s="7">
        <v>2.7921894157812495E-4</v>
      </c>
    </row>
    <row r="480" spans="1:10" x14ac:dyDescent="0.3">
      <c r="A480" s="4">
        <v>479</v>
      </c>
      <c r="B480" s="4">
        <v>3.3856624265937496E-2</v>
      </c>
      <c r="C480" s="4">
        <v>3.3856480145468749E-2</v>
      </c>
      <c r="D480" s="4">
        <v>3.3856046062812506E-2</v>
      </c>
      <c r="E480" s="4">
        <v>3.3578952336718738E-2</v>
      </c>
      <c r="F480" s="4">
        <v>3.3577533685937487E-2</v>
      </c>
      <c r="G480" s="4">
        <v>3.3579266400312488E-2</v>
      </c>
      <c r="H480" s="7">
        <v>2.7921647876562496E-4</v>
      </c>
      <c r="I480" s="7">
        <v>2.7921647876562496E-4</v>
      </c>
      <c r="J480" s="7">
        <v>2.7921647876562496E-4</v>
      </c>
    </row>
    <row r="481" spans="1:10" x14ac:dyDescent="0.3">
      <c r="A481" s="4">
        <v>480</v>
      </c>
      <c r="B481" s="4">
        <v>3.3856245875312496E-2</v>
      </c>
      <c r="C481" s="4">
        <v>3.3856500957968744E-2</v>
      </c>
      <c r="D481" s="4">
        <v>3.3856209703437501E-2</v>
      </c>
      <c r="E481" s="4">
        <v>3.3578640071093742E-2</v>
      </c>
      <c r="F481" s="4">
        <v>3.3577246435937493E-2</v>
      </c>
      <c r="G481" s="4">
        <v>3.3578956025312488E-2</v>
      </c>
      <c r="H481" s="7">
        <v>2.7921383329687497E-4</v>
      </c>
      <c r="I481" s="7">
        <v>2.7921383329687497E-4</v>
      </c>
      <c r="J481" s="7">
        <v>2.7921383329687497E-4</v>
      </c>
    </row>
    <row r="482" spans="1:10" x14ac:dyDescent="0.3">
      <c r="A482" s="4">
        <v>481</v>
      </c>
      <c r="B482" s="4">
        <v>3.3855862406562492E-2</v>
      </c>
      <c r="C482" s="4">
        <v>3.3856549192343745E-2</v>
      </c>
      <c r="D482" s="4">
        <v>3.3856502140937501E-2</v>
      </c>
      <c r="E482" s="4">
        <v>3.3578352555468739E-2</v>
      </c>
      <c r="F482" s="4">
        <v>3.3576977748437493E-2</v>
      </c>
      <c r="G482" s="4">
        <v>3.357866554093749E-2</v>
      </c>
      <c r="H482" s="7">
        <v>2.7921118189062498E-4</v>
      </c>
      <c r="I482" s="7">
        <v>2.7921118189062498E-4</v>
      </c>
      <c r="J482" s="7">
        <v>2.7921118189062498E-4</v>
      </c>
    </row>
    <row r="483" spans="1:10" x14ac:dyDescent="0.3">
      <c r="A483" s="4">
        <v>482</v>
      </c>
      <c r="B483" s="4">
        <v>3.38554961878125E-2</v>
      </c>
      <c r="C483" s="4">
        <v>3.3856024176718742E-2</v>
      </c>
      <c r="D483" s="4">
        <v>3.3856601656562499E-2</v>
      </c>
      <c r="E483" s="4">
        <v>3.3578083664843744E-2</v>
      </c>
      <c r="F483" s="4">
        <v>3.3576708764062484E-2</v>
      </c>
      <c r="G483" s="4">
        <v>3.3578405697187494E-2</v>
      </c>
      <c r="H483" s="7">
        <v>2.7920862704687495E-4</v>
      </c>
      <c r="I483" s="7">
        <v>2.7920862704687495E-4</v>
      </c>
      <c r="J483" s="7">
        <v>2.7920862704687495E-4</v>
      </c>
    </row>
    <row r="484" spans="1:10" x14ac:dyDescent="0.3">
      <c r="A484" s="4">
        <v>483</v>
      </c>
      <c r="B484" s="4">
        <v>3.38551275159375E-2</v>
      </c>
      <c r="C484" s="4">
        <v>3.3855652020468745E-2</v>
      </c>
      <c r="D484" s="4">
        <v>3.3856478734687508E-2</v>
      </c>
      <c r="E484" s="4">
        <v>3.3577851133593739E-2</v>
      </c>
      <c r="F484" s="4">
        <v>3.3576439107812481E-2</v>
      </c>
      <c r="G484" s="4">
        <v>3.3578160072187502E-2</v>
      </c>
      <c r="H484" s="7">
        <v>2.7920635032812496E-4</v>
      </c>
      <c r="I484" s="7">
        <v>2.7920635032812496E-4</v>
      </c>
      <c r="J484" s="7">
        <v>2.7920635032812496E-4</v>
      </c>
    </row>
    <row r="485" spans="1:10" x14ac:dyDescent="0.3">
      <c r="A485" s="4">
        <v>484</v>
      </c>
      <c r="B485" s="4">
        <v>3.3854800015937499E-2</v>
      </c>
      <c r="C485" s="4">
        <v>3.3856256770468746E-2</v>
      </c>
      <c r="D485" s="4">
        <v>3.3856103797187495E-2</v>
      </c>
      <c r="E485" s="4">
        <v>3.3577696883593737E-2</v>
      </c>
      <c r="F485" s="4">
        <v>3.357617777968748E-2</v>
      </c>
      <c r="G485" s="4">
        <v>3.3577901384687497E-2</v>
      </c>
      <c r="H485" s="7">
        <v>2.7920460595312504E-4</v>
      </c>
      <c r="I485" s="7">
        <v>2.7920460595312504E-4</v>
      </c>
      <c r="J485" s="7">
        <v>2.7920460595312504E-4</v>
      </c>
    </row>
    <row r="486" spans="1:10" x14ac:dyDescent="0.3">
      <c r="A486" s="4">
        <v>485</v>
      </c>
      <c r="B486" s="4">
        <v>3.3854462765937503E-2</v>
      </c>
      <c r="C486" s="4">
        <v>3.3857102911093749E-2</v>
      </c>
      <c r="D486" s="4">
        <v>3.3855614297187503E-2</v>
      </c>
      <c r="E486" s="4">
        <v>3.3577553211718736E-2</v>
      </c>
      <c r="F486" s="4">
        <v>3.357592677968748E-2</v>
      </c>
      <c r="G486" s="4">
        <v>3.3577671072187502E-2</v>
      </c>
      <c r="H486" s="7">
        <v>2.7920323064062498E-4</v>
      </c>
      <c r="I486" s="7">
        <v>2.7920323064062498E-4</v>
      </c>
      <c r="J486" s="7">
        <v>2.7920323064062498E-4</v>
      </c>
    </row>
    <row r="487" spans="1:10" x14ac:dyDescent="0.3">
      <c r="A487" s="4">
        <v>486</v>
      </c>
      <c r="B487" s="4">
        <v>3.3853913344062507E-2</v>
      </c>
      <c r="C487" s="4">
        <v>3.3857503364218756E-2</v>
      </c>
      <c r="D487" s="4">
        <v>3.3855098984687512E-2</v>
      </c>
      <c r="E487" s="4">
        <v>3.3577347867968732E-2</v>
      </c>
      <c r="F487" s="4">
        <v>3.3575665967187487E-2</v>
      </c>
      <c r="G487" s="4">
        <v>3.3577510337812505E-2</v>
      </c>
      <c r="H487" s="7">
        <v>2.7920191907812494E-4</v>
      </c>
      <c r="I487" s="7">
        <v>2.7920191907812494E-4</v>
      </c>
      <c r="J487" s="7">
        <v>2.7920191907812494E-4</v>
      </c>
    </row>
    <row r="488" spans="1:10" x14ac:dyDescent="0.3">
      <c r="A488" s="4">
        <v>487</v>
      </c>
      <c r="B488" s="4">
        <v>3.3853511875312506E-2</v>
      </c>
      <c r="C488" s="4">
        <v>3.3857575004843751E-2</v>
      </c>
      <c r="D488" s="4">
        <v>3.3854676125312497E-2</v>
      </c>
      <c r="E488" s="4">
        <v>3.357714769609374E-2</v>
      </c>
      <c r="F488" s="4">
        <v>3.3575454810937481E-2</v>
      </c>
      <c r="G488" s="4">
        <v>3.3577396353437497E-2</v>
      </c>
      <c r="H488" s="7">
        <v>2.7920105954687494E-4</v>
      </c>
      <c r="I488" s="7">
        <v>2.7920105954687494E-4</v>
      </c>
      <c r="J488" s="7">
        <v>2.7920105954687494E-4</v>
      </c>
    </row>
    <row r="489" spans="1:10" x14ac:dyDescent="0.3">
      <c r="A489" s="4">
        <v>488</v>
      </c>
      <c r="B489" s="4">
        <v>3.3853651828437505E-2</v>
      </c>
      <c r="C489" s="4">
        <v>3.3857547332968752E-2</v>
      </c>
      <c r="D489" s="4">
        <v>3.3854512765937504E-2</v>
      </c>
      <c r="E489" s="4">
        <v>3.3576999274218734E-2</v>
      </c>
      <c r="F489" s="4">
        <v>3.3575361529687486E-2</v>
      </c>
      <c r="G489" s="4">
        <v>3.3577308587812493E-2</v>
      </c>
      <c r="H489" s="7">
        <v>2.7920107360937497E-4</v>
      </c>
      <c r="I489" s="7">
        <v>2.7920107360937497E-4</v>
      </c>
      <c r="J489" s="7">
        <v>2.7920107360937497E-4</v>
      </c>
    </row>
    <row r="490" spans="1:10" x14ac:dyDescent="0.3">
      <c r="A490" s="4">
        <v>489</v>
      </c>
      <c r="B490" s="4">
        <v>3.3853871094062502E-2</v>
      </c>
      <c r="C490" s="4">
        <v>3.3857324176718752E-2</v>
      </c>
      <c r="D490" s="4">
        <v>3.3854519219062504E-2</v>
      </c>
      <c r="E490" s="4">
        <v>3.3576922414843745E-2</v>
      </c>
      <c r="F490" s="4">
        <v>3.357532852968749E-2</v>
      </c>
      <c r="G490" s="4">
        <v>3.3577245353437493E-2</v>
      </c>
      <c r="H490" s="7">
        <v>2.7920153360937497E-4</v>
      </c>
      <c r="I490" s="7">
        <v>2.7920153360937497E-4</v>
      </c>
      <c r="J490" s="7">
        <v>2.7920153360937497E-4</v>
      </c>
    </row>
    <row r="491" spans="1:10" x14ac:dyDescent="0.3">
      <c r="A491" s="4">
        <v>490</v>
      </c>
      <c r="B491" s="4">
        <v>3.3853963937812502E-2</v>
      </c>
      <c r="C491" s="4">
        <v>3.3856653457968754E-2</v>
      </c>
      <c r="D491" s="4">
        <v>3.3854443250312512E-2</v>
      </c>
      <c r="E491" s="4">
        <v>3.3576941946093744E-2</v>
      </c>
      <c r="F491" s="4">
        <v>3.3575297451562486E-2</v>
      </c>
      <c r="G491" s="4">
        <v>3.3577200244062501E-2</v>
      </c>
      <c r="H491" s="7">
        <v>2.7920213829687497E-4</v>
      </c>
      <c r="I491" s="7">
        <v>2.7920213829687497E-4</v>
      </c>
      <c r="J491" s="7">
        <v>2.7920213829687497E-4</v>
      </c>
    </row>
    <row r="492" spans="1:10" x14ac:dyDescent="0.3">
      <c r="A492" s="4">
        <v>491</v>
      </c>
      <c r="B492" s="4">
        <v>3.3853675015937501E-2</v>
      </c>
      <c r="C492" s="4">
        <v>3.3856141020468758E-2</v>
      </c>
      <c r="D492" s="4">
        <v>3.3854617687812498E-2</v>
      </c>
      <c r="E492" s="4">
        <v>3.3577006727343747E-2</v>
      </c>
      <c r="F492" s="4">
        <v>3.3575288732812486E-2</v>
      </c>
      <c r="G492" s="4">
        <v>3.3577175306562498E-2</v>
      </c>
      <c r="H492" s="7">
        <v>2.7920278829687492E-4</v>
      </c>
      <c r="I492" s="7">
        <v>2.7920278829687492E-4</v>
      </c>
      <c r="J492" s="7">
        <v>2.7920278829687492E-4</v>
      </c>
    </row>
    <row r="493" spans="1:10" x14ac:dyDescent="0.3">
      <c r="A493" s="4">
        <v>492</v>
      </c>
      <c r="B493" s="4">
        <v>3.3852514078437493E-2</v>
      </c>
      <c r="C493" s="4">
        <v>3.3856266817343758E-2</v>
      </c>
      <c r="D493" s="4">
        <v>3.3855455922187506E-2</v>
      </c>
      <c r="E493" s="4">
        <v>3.3577086774218751E-2</v>
      </c>
      <c r="F493" s="4">
        <v>3.3575322560937489E-2</v>
      </c>
      <c r="G493" s="4">
        <v>3.3577186775312504E-2</v>
      </c>
      <c r="H493" s="7">
        <v>2.7920320970312493E-4</v>
      </c>
      <c r="I493" s="7">
        <v>2.7920320970312493E-4</v>
      </c>
      <c r="J493" s="7">
        <v>2.7920320970312493E-4</v>
      </c>
    </row>
    <row r="494" spans="1:10" x14ac:dyDescent="0.3">
      <c r="A494" s="4">
        <v>493</v>
      </c>
      <c r="B494" s="4">
        <v>3.38513997815625E-2</v>
      </c>
      <c r="C494" s="4">
        <v>3.385687514546875E-2</v>
      </c>
      <c r="D494" s="4">
        <v>3.3856389015937502E-2</v>
      </c>
      <c r="E494" s="4">
        <v>3.3577157680468754E-2</v>
      </c>
      <c r="F494" s="4">
        <v>3.3575386967187495E-2</v>
      </c>
      <c r="G494" s="4">
        <v>3.3577202525312495E-2</v>
      </c>
      <c r="H494" s="7">
        <v>2.7920383407812493E-4</v>
      </c>
      <c r="I494" s="7">
        <v>2.7920383407812493E-4</v>
      </c>
      <c r="J494" s="7">
        <v>2.7920383407812493E-4</v>
      </c>
    </row>
    <row r="495" spans="1:10" x14ac:dyDescent="0.3">
      <c r="A495" s="4">
        <v>494</v>
      </c>
      <c r="B495" s="4">
        <v>3.3851249765937501E-2</v>
      </c>
      <c r="C495" s="4">
        <v>3.3857942536093755E-2</v>
      </c>
      <c r="D495" s="4">
        <v>3.3857002125312494E-2</v>
      </c>
      <c r="E495" s="4">
        <v>3.3577177852343765E-2</v>
      </c>
      <c r="F495" s="4">
        <v>3.3575476779687502E-2</v>
      </c>
      <c r="G495" s="4">
        <v>3.3577187806562492E-2</v>
      </c>
      <c r="H495" s="7">
        <v>2.7920524767187496E-4</v>
      </c>
      <c r="I495" s="7">
        <v>2.7920524767187496E-4</v>
      </c>
      <c r="J495" s="7">
        <v>2.7920524767187496E-4</v>
      </c>
    </row>
    <row r="496" spans="1:10" x14ac:dyDescent="0.3">
      <c r="A496" s="4">
        <v>495</v>
      </c>
      <c r="B496" s="4">
        <v>3.38516415628125E-2</v>
      </c>
      <c r="C496" s="4">
        <v>3.3858932223593749E-2</v>
      </c>
      <c r="D496" s="4">
        <v>3.3857233359687496E-2</v>
      </c>
      <c r="E496" s="4">
        <v>3.3577213117968768E-2</v>
      </c>
      <c r="F496" s="4">
        <v>3.3575585701562501E-2</v>
      </c>
      <c r="G496" s="4">
        <v>3.3577183572187495E-2</v>
      </c>
      <c r="H496" s="7">
        <v>2.7920685626562497E-4</v>
      </c>
      <c r="I496" s="7">
        <v>2.7920685626562497E-4</v>
      </c>
      <c r="J496" s="7">
        <v>2.7920685626562497E-4</v>
      </c>
    </row>
    <row r="497" spans="1:10" x14ac:dyDescent="0.3">
      <c r="A497" s="4">
        <v>496</v>
      </c>
      <c r="B497" s="4">
        <v>3.3852084812812495E-2</v>
      </c>
      <c r="C497" s="4">
        <v>3.3859486161093751E-2</v>
      </c>
      <c r="D497" s="4">
        <v>3.3856905515937494E-2</v>
      </c>
      <c r="E497" s="4">
        <v>3.3577333883593762E-2</v>
      </c>
      <c r="F497" s="4">
        <v>3.3575696967187499E-2</v>
      </c>
      <c r="G497" s="4">
        <v>3.35772186034375E-2</v>
      </c>
      <c r="H497" s="7">
        <v>2.7920799126562499E-4</v>
      </c>
      <c r="I497" s="7">
        <v>2.7920799126562499E-4</v>
      </c>
      <c r="J497" s="7">
        <v>2.7920799126562499E-4</v>
      </c>
    </row>
    <row r="498" spans="1:10" x14ac:dyDescent="0.3">
      <c r="A498" s="4">
        <v>497</v>
      </c>
      <c r="B498" s="4">
        <v>3.3852686890937497E-2</v>
      </c>
      <c r="C498" s="4">
        <v>3.3859577051718742E-2</v>
      </c>
      <c r="D498" s="4">
        <v>3.3856500640937495E-2</v>
      </c>
      <c r="E498" s="4">
        <v>3.3577501367968769E-2</v>
      </c>
      <c r="F498" s="4">
        <v>3.3575838795312493E-2</v>
      </c>
      <c r="G498" s="4">
        <v>3.3577308775312502E-2</v>
      </c>
      <c r="H498" s="7">
        <v>2.7920911079687497E-4</v>
      </c>
      <c r="I498" s="7">
        <v>2.7920911079687497E-4</v>
      </c>
      <c r="J498" s="7">
        <v>2.7920911079687497E-4</v>
      </c>
    </row>
    <row r="499" spans="1:10" x14ac:dyDescent="0.3">
      <c r="A499" s="4">
        <v>498</v>
      </c>
      <c r="B499" s="4">
        <v>3.3853723969062499E-2</v>
      </c>
      <c r="C499" s="4">
        <v>3.3858965848593749E-2</v>
      </c>
      <c r="D499" s="4">
        <v>3.3856466828437494E-2</v>
      </c>
      <c r="E499" s="4">
        <v>3.3577671524218769E-2</v>
      </c>
      <c r="F499" s="4">
        <v>3.3576043951562502E-2</v>
      </c>
      <c r="G499" s="4">
        <v>3.3577473009687497E-2</v>
      </c>
      <c r="H499" s="7">
        <v>2.7921072345312494E-4</v>
      </c>
      <c r="I499" s="7">
        <v>2.7921072345312494E-4</v>
      </c>
      <c r="J499" s="7">
        <v>2.7921072345312494E-4</v>
      </c>
    </row>
    <row r="500" spans="1:10" x14ac:dyDescent="0.3">
      <c r="A500" s="4">
        <v>499</v>
      </c>
      <c r="B500" s="4">
        <v>3.3854677531562495E-2</v>
      </c>
      <c r="C500" s="4">
        <v>3.385835420796874E-2</v>
      </c>
      <c r="D500" s="4">
        <v>3.3856665125312491E-2</v>
      </c>
      <c r="E500" s="4">
        <v>3.357786685234377E-2</v>
      </c>
      <c r="F500" s="4">
        <v>3.3576282154687491E-2</v>
      </c>
      <c r="G500" s="4">
        <v>3.3577685353437497E-2</v>
      </c>
      <c r="H500" s="7">
        <v>2.7921257532812491E-4</v>
      </c>
      <c r="I500" s="7">
        <v>2.7921257532812491E-4</v>
      </c>
      <c r="J500" s="7">
        <v>2.7921257532812491E-4</v>
      </c>
    </row>
    <row r="501" spans="1:10" x14ac:dyDescent="0.3">
      <c r="A501" s="4">
        <v>500</v>
      </c>
      <c r="B501" s="4">
        <v>3.3854972515937491E-2</v>
      </c>
      <c r="C501" s="4">
        <v>3.3858473207968753E-2</v>
      </c>
      <c r="D501" s="4">
        <v>3.38569793909375E-2</v>
      </c>
      <c r="E501" s="4">
        <v>3.3578113524218772E-2</v>
      </c>
      <c r="F501" s="4">
        <v>3.3576523201562493E-2</v>
      </c>
      <c r="G501" s="4">
        <v>3.3577920103437499E-2</v>
      </c>
      <c r="H501" s="7">
        <v>2.7921431189062499E-4</v>
      </c>
      <c r="I501" s="7">
        <v>2.7921431189062499E-4</v>
      </c>
      <c r="J501" s="7">
        <v>2.7921431189062499E-4</v>
      </c>
    </row>
    <row r="502" spans="1:10" x14ac:dyDescent="0.3">
      <c r="A502" s="4">
        <v>501</v>
      </c>
      <c r="B502" s="4">
        <v>3.3855042906562494E-2</v>
      </c>
      <c r="C502" s="4">
        <v>3.3858891661093751E-2</v>
      </c>
      <c r="D502" s="4">
        <v>3.3857336890937492E-2</v>
      </c>
      <c r="E502" s="4">
        <v>3.3578386774218774E-2</v>
      </c>
      <c r="F502" s="4">
        <v>3.3576776670312489E-2</v>
      </c>
      <c r="G502" s="4">
        <v>3.3578177197187503E-2</v>
      </c>
      <c r="H502" s="7">
        <v>2.7921626329687502E-4</v>
      </c>
      <c r="I502" s="7">
        <v>2.7921626329687502E-4</v>
      </c>
      <c r="J502" s="7">
        <v>2.7921626329687502E-4</v>
      </c>
    </row>
    <row r="503" spans="1:10" x14ac:dyDescent="0.3">
      <c r="A503" s="4">
        <v>502</v>
      </c>
      <c r="B503" s="4">
        <v>3.3855314140937495E-2</v>
      </c>
      <c r="C503" s="4">
        <v>3.385919900484375E-2</v>
      </c>
      <c r="D503" s="4">
        <v>3.3857692328437494E-2</v>
      </c>
      <c r="E503" s="4">
        <v>3.3578664492968771E-2</v>
      </c>
      <c r="F503" s="4">
        <v>3.3577048748437491E-2</v>
      </c>
      <c r="G503" s="4">
        <v>3.3578463087812503E-2</v>
      </c>
      <c r="H503" s="7">
        <v>2.7921862939062498E-4</v>
      </c>
      <c r="I503" s="7">
        <v>2.7921862939062498E-4</v>
      </c>
      <c r="J503" s="7">
        <v>2.7921862939062498E-4</v>
      </c>
    </row>
    <row r="504" spans="1:10" x14ac:dyDescent="0.3">
      <c r="A504" s="4">
        <v>503</v>
      </c>
      <c r="B504" s="4">
        <v>3.3855657531562493E-2</v>
      </c>
      <c r="C504" s="4">
        <v>3.3859474239218749E-2</v>
      </c>
      <c r="D504" s="4">
        <v>3.3858013609687487E-2</v>
      </c>
      <c r="E504" s="4">
        <v>3.3578953008593766E-2</v>
      </c>
      <c r="F504" s="4">
        <v>3.3577338123437488E-2</v>
      </c>
      <c r="G504" s="4">
        <v>3.3578764384687501E-2</v>
      </c>
      <c r="H504" s="7">
        <v>2.7922125001562492E-4</v>
      </c>
      <c r="I504" s="7">
        <v>2.7922125001562492E-4</v>
      </c>
      <c r="J504" s="7">
        <v>2.7922125001562492E-4</v>
      </c>
    </row>
    <row r="505" spans="1:10" x14ac:dyDescent="0.3">
      <c r="A505" s="4">
        <v>504</v>
      </c>
      <c r="B505" s="4">
        <v>3.3855945640937496E-2</v>
      </c>
      <c r="C505" s="4">
        <v>3.3859793442343751E-2</v>
      </c>
      <c r="D505" s="4">
        <v>3.385824670343749E-2</v>
      </c>
      <c r="E505" s="4">
        <v>3.3579245711718768E-2</v>
      </c>
      <c r="F505" s="4">
        <v>3.3577644451562486E-2</v>
      </c>
      <c r="G505" s="4">
        <v>3.3579056353437504E-2</v>
      </c>
      <c r="H505" s="7">
        <v>2.7922406017187492E-4</v>
      </c>
      <c r="I505" s="7">
        <v>2.7922406017187492E-4</v>
      </c>
      <c r="J505" s="7">
        <v>2.7922406017187492E-4</v>
      </c>
    </row>
    <row r="506" spans="1:10" x14ac:dyDescent="0.3">
      <c r="A506" s="4">
        <v>505</v>
      </c>
      <c r="B506" s="4">
        <v>3.3856221797187495E-2</v>
      </c>
      <c r="C506" s="4">
        <v>3.3860132348593745E-2</v>
      </c>
      <c r="D506" s="4">
        <v>3.3858474765937487E-2</v>
      </c>
      <c r="E506" s="4">
        <v>3.3579558758593774E-2</v>
      </c>
      <c r="F506" s="4">
        <v>3.3577952435937496E-2</v>
      </c>
      <c r="G506" s="4">
        <v>3.3579367556562503E-2</v>
      </c>
      <c r="H506" s="7">
        <v>2.7922648032812492E-4</v>
      </c>
      <c r="I506" s="7">
        <v>2.7922648032812492E-4</v>
      </c>
      <c r="J506" s="7">
        <v>2.7922648032812492E-4</v>
      </c>
    </row>
    <row r="507" spans="1:10" x14ac:dyDescent="0.3">
      <c r="A507" s="4">
        <v>506</v>
      </c>
      <c r="B507" s="4">
        <v>3.3856526119062508E-2</v>
      </c>
      <c r="C507" s="4">
        <v>3.3860467793906245E-2</v>
      </c>
      <c r="D507" s="4">
        <v>3.3858783172187483E-2</v>
      </c>
      <c r="E507" s="4">
        <v>3.357992351796877E-2</v>
      </c>
      <c r="F507" s="4">
        <v>3.3578269318749993E-2</v>
      </c>
      <c r="G507" s="4">
        <v>3.3579728575312509E-2</v>
      </c>
      <c r="H507" s="7">
        <v>2.7922785939062491E-4</v>
      </c>
      <c r="I507" s="7">
        <v>2.7922785939062491E-4</v>
      </c>
      <c r="J507" s="7">
        <v>2.7922785939062491E-4</v>
      </c>
    </row>
    <row r="508" spans="1:10" x14ac:dyDescent="0.3">
      <c r="A508" s="4">
        <v>507</v>
      </c>
      <c r="B508" s="4">
        <v>3.3856846553437507E-2</v>
      </c>
      <c r="C508" s="4">
        <v>3.3860800445468749E-2</v>
      </c>
      <c r="D508" s="4">
        <v>3.3859124551874988E-2</v>
      </c>
      <c r="E508" s="4">
        <v>3.3580283763281274E-2</v>
      </c>
      <c r="F508" s="4">
        <v>3.357857078124999E-2</v>
      </c>
      <c r="G508" s="4">
        <v>3.3580102214375004E-2</v>
      </c>
      <c r="H508" s="7">
        <v>2.7922799962499991E-4</v>
      </c>
      <c r="I508" s="7">
        <v>2.7922799962499991E-4</v>
      </c>
      <c r="J508" s="7">
        <v>2.7922799962499991E-4</v>
      </c>
    </row>
    <row r="509" spans="1:10" x14ac:dyDescent="0.3">
      <c r="A509" s="4">
        <v>508</v>
      </c>
      <c r="B509" s="4">
        <v>3.3856519505625002E-2</v>
      </c>
      <c r="C509" s="4">
        <v>3.3860467821874997E-2</v>
      </c>
      <c r="D509" s="4">
        <v>3.3858798138281236E-2</v>
      </c>
      <c r="E509" s="4">
        <v>3.3579971172187521E-2</v>
      </c>
      <c r="F509" s="4">
        <v>3.3578341268124985E-2</v>
      </c>
      <c r="G509" s="4">
        <v>3.3579731795312505E-2</v>
      </c>
      <c r="H509" s="7">
        <v>2.7922795084374988E-4</v>
      </c>
      <c r="I509" s="7">
        <v>2.7922795084374988E-4</v>
      </c>
      <c r="J509" s="7">
        <v>2.7922795084374988E-4</v>
      </c>
    </row>
    <row r="510" spans="1:10" x14ac:dyDescent="0.3">
      <c r="A510" s="4">
        <v>509</v>
      </c>
      <c r="B510" s="4">
        <v>3.3856193408750006E-2</v>
      </c>
      <c r="C510" s="4">
        <v>3.3860141723437501E-2</v>
      </c>
      <c r="D510" s="4">
        <v>3.3858476811718746E-2</v>
      </c>
      <c r="E510" s="4">
        <v>3.3579692542500018E-2</v>
      </c>
      <c r="F510" s="4">
        <v>3.3578081393124987E-2</v>
      </c>
      <c r="G510" s="4">
        <v>3.3579395420312505E-2</v>
      </c>
      <c r="H510" s="7">
        <v>2.7922977631249994E-4</v>
      </c>
      <c r="I510" s="7">
        <v>2.7922977631249994E-4</v>
      </c>
      <c r="J510" s="7">
        <v>2.7922977631249994E-4</v>
      </c>
    </row>
    <row r="511" spans="1:10" x14ac:dyDescent="0.3">
      <c r="A511" s="4">
        <v>510</v>
      </c>
      <c r="B511" s="4">
        <v>3.3855872940000004E-2</v>
      </c>
      <c r="C511" s="4">
        <v>3.38598275671875E-2</v>
      </c>
      <c r="D511" s="4">
        <v>3.3858149952343736E-2</v>
      </c>
      <c r="E511" s="4">
        <v>3.3579416464375025E-2</v>
      </c>
      <c r="F511" s="4">
        <v>3.3577698033749985E-2</v>
      </c>
      <c r="G511" s="4">
        <v>3.3579101295312504E-2</v>
      </c>
      <c r="H511" s="7">
        <v>2.7923661935937497E-4</v>
      </c>
      <c r="I511" s="7">
        <v>2.7923661935937497E-4</v>
      </c>
      <c r="J511" s="7">
        <v>2.7923661935937497E-4</v>
      </c>
    </row>
    <row r="512" spans="1:10" x14ac:dyDescent="0.3">
      <c r="A512" s="4">
        <v>511</v>
      </c>
      <c r="B512" s="4">
        <v>3.3855557174375002E-2</v>
      </c>
      <c r="C512" s="4">
        <v>3.3859519551562502E-2</v>
      </c>
      <c r="D512" s="4">
        <v>3.3857833217968744E-2</v>
      </c>
      <c r="E512" s="4">
        <v>3.3579093933125026E-2</v>
      </c>
      <c r="F512" s="4">
        <v>3.357724329937499E-2</v>
      </c>
      <c r="G512" s="4">
        <v>3.3578806951562498E-2</v>
      </c>
      <c r="H512" s="7">
        <v>2.7924288014062506E-4</v>
      </c>
      <c r="I512" s="7">
        <v>2.7924288014062506E-4</v>
      </c>
      <c r="J512" s="7">
        <v>2.7924288014062506E-4</v>
      </c>
    </row>
    <row r="513" spans="1:10" x14ac:dyDescent="0.3">
      <c r="A513" s="4">
        <v>512</v>
      </c>
      <c r="B513" s="4">
        <v>3.38552641275E-2</v>
      </c>
      <c r="C513" s="4">
        <v>3.3859227332812505E-2</v>
      </c>
      <c r="D513" s="4">
        <v>3.3857532671093739E-2</v>
      </c>
      <c r="E513" s="4">
        <v>3.3578845636250028E-2</v>
      </c>
      <c r="F513" s="4">
        <v>3.3576824799374988E-2</v>
      </c>
      <c r="G513" s="4">
        <v>3.3578561607812502E-2</v>
      </c>
      <c r="H513" s="7">
        <v>2.7924365060937501E-4</v>
      </c>
      <c r="I513" s="7">
        <v>2.7924365060937501E-4</v>
      </c>
      <c r="J513" s="7">
        <v>2.7924365060937501E-4</v>
      </c>
    </row>
    <row r="514" spans="1:10" x14ac:dyDescent="0.3">
      <c r="A514" s="4">
        <v>513</v>
      </c>
      <c r="B514" s="4">
        <v>3.3854970518124999E-2</v>
      </c>
      <c r="C514" s="4">
        <v>3.3858932301562505E-2</v>
      </c>
      <c r="D514" s="4">
        <v>3.3857259233593728E-2</v>
      </c>
      <c r="E514" s="4">
        <v>3.3578423214375021E-2</v>
      </c>
      <c r="F514" s="4">
        <v>3.3576457283749993E-2</v>
      </c>
      <c r="G514" s="4">
        <v>3.3578152904687492E-2</v>
      </c>
      <c r="H514" s="7">
        <v>2.792408017031251E-4</v>
      </c>
      <c r="I514" s="7">
        <v>2.792408017031251E-4</v>
      </c>
      <c r="J514" s="7">
        <v>2.792408017031251E-4</v>
      </c>
    </row>
    <row r="515" spans="1:10" x14ac:dyDescent="0.3">
      <c r="A515" s="4">
        <v>514</v>
      </c>
      <c r="B515" s="4">
        <v>3.3854620002500002E-2</v>
      </c>
      <c r="C515" s="4">
        <v>3.3858598426562504E-2</v>
      </c>
      <c r="D515" s="4">
        <v>3.385703843671873E-2</v>
      </c>
      <c r="E515" s="4">
        <v>3.3577380605000026E-2</v>
      </c>
      <c r="F515" s="4">
        <v>3.3575908908749987E-2</v>
      </c>
      <c r="G515" s="4">
        <v>3.3577449685937497E-2</v>
      </c>
      <c r="H515" s="7">
        <v>2.7923539498437509E-4</v>
      </c>
      <c r="I515" s="7">
        <v>2.7923539498437509E-4</v>
      </c>
      <c r="J515" s="7">
        <v>2.7923539498437509E-4</v>
      </c>
    </row>
    <row r="516" spans="1:10" x14ac:dyDescent="0.3">
      <c r="A516" s="4">
        <v>515</v>
      </c>
      <c r="B516" s="4">
        <v>3.3854300518124998E-2</v>
      </c>
      <c r="C516" s="4">
        <v>3.3858290270312501E-2</v>
      </c>
      <c r="D516" s="4">
        <v>3.3856832108593735E-2</v>
      </c>
      <c r="E516" s="4">
        <v>3.3576415198750015E-2</v>
      </c>
      <c r="F516" s="4">
        <v>3.3575643564999993E-2</v>
      </c>
      <c r="G516" s="4">
        <v>3.3576639920312491E-2</v>
      </c>
      <c r="H516" s="7">
        <v>2.7923017232812507E-4</v>
      </c>
      <c r="I516" s="7">
        <v>2.7923017232812507E-4</v>
      </c>
      <c r="J516" s="7">
        <v>2.7923017232812507E-4</v>
      </c>
    </row>
    <row r="517" spans="1:10" x14ac:dyDescent="0.3">
      <c r="A517" s="4">
        <v>516</v>
      </c>
      <c r="B517" s="4">
        <v>3.3854133486874993E-2</v>
      </c>
      <c r="C517" s="4">
        <v>3.3858073504687503E-2</v>
      </c>
      <c r="D517" s="4">
        <v>3.3856589155468735E-2</v>
      </c>
      <c r="E517" s="4">
        <v>3.3576213433125023E-2</v>
      </c>
      <c r="F517" s="4">
        <v>3.3576350361874993E-2</v>
      </c>
      <c r="G517" s="4">
        <v>3.3575535701562492E-2</v>
      </c>
      <c r="H517" s="7">
        <v>2.7922752857812501E-4</v>
      </c>
      <c r="I517" s="7">
        <v>2.7922752857812501E-4</v>
      </c>
      <c r="J517" s="7">
        <v>2.7922752857812501E-4</v>
      </c>
    </row>
    <row r="518" spans="1:10" x14ac:dyDescent="0.3">
      <c r="A518" s="4">
        <v>517</v>
      </c>
      <c r="B518" s="4">
        <v>3.3854006533749988E-2</v>
      </c>
      <c r="C518" s="4">
        <v>3.3857911364062507E-2</v>
      </c>
      <c r="D518" s="4">
        <v>3.3856358749218739E-2</v>
      </c>
      <c r="E518" s="4">
        <v>3.3576331558125019E-2</v>
      </c>
      <c r="F518" s="4">
        <v>3.3577123736874992E-2</v>
      </c>
      <c r="G518" s="4">
        <v>3.3574816795312497E-2</v>
      </c>
      <c r="H518" s="7">
        <v>2.7922711717187507E-4</v>
      </c>
      <c r="I518" s="7">
        <v>2.7922711717187507E-4</v>
      </c>
      <c r="J518" s="7">
        <v>2.7922711717187507E-4</v>
      </c>
    </row>
    <row r="519" spans="1:10" x14ac:dyDescent="0.3">
      <c r="A519" s="4">
        <v>518</v>
      </c>
      <c r="B519" s="4">
        <v>3.3853778236874986E-2</v>
      </c>
      <c r="C519" s="4">
        <v>3.3857774942187502E-2</v>
      </c>
      <c r="D519" s="4">
        <v>3.3856198514843748E-2</v>
      </c>
      <c r="E519" s="4">
        <v>3.3576502323750014E-2</v>
      </c>
      <c r="F519" s="4">
        <v>3.3577080705624991E-2</v>
      </c>
      <c r="G519" s="4">
        <v>3.3575579060937499E-2</v>
      </c>
      <c r="H519" s="7">
        <v>2.7922826201562503E-4</v>
      </c>
      <c r="I519" s="7">
        <v>2.7922826201562503E-4</v>
      </c>
      <c r="J519" s="7">
        <v>2.7922826201562503E-4</v>
      </c>
    </row>
    <row r="520" spans="1:10" x14ac:dyDescent="0.3">
      <c r="A520" s="4">
        <v>519</v>
      </c>
      <c r="B520" s="4">
        <v>3.3853569236874985E-2</v>
      </c>
      <c r="C520" s="4">
        <v>3.3857663020312512E-2</v>
      </c>
      <c r="D520" s="4">
        <v>3.3856066624218743E-2</v>
      </c>
      <c r="E520" s="4">
        <v>3.3576487386250013E-2</v>
      </c>
      <c r="F520" s="4">
        <v>3.3576693611874986E-2</v>
      </c>
      <c r="G520" s="4">
        <v>3.35764511703125E-2</v>
      </c>
      <c r="H520" s="7">
        <v>2.7923050076562503E-4</v>
      </c>
      <c r="I520" s="7">
        <v>2.7923050076562503E-4</v>
      </c>
      <c r="J520" s="7">
        <v>2.7923050076562503E-4</v>
      </c>
    </row>
    <row r="521" spans="1:10" x14ac:dyDescent="0.3">
      <c r="A521" s="4">
        <v>520</v>
      </c>
      <c r="B521" s="4">
        <v>3.3853511971249986E-2</v>
      </c>
      <c r="C521" s="4">
        <v>3.3857561473437506E-2</v>
      </c>
      <c r="D521" s="4">
        <v>3.3855918452343745E-2</v>
      </c>
      <c r="E521" s="4">
        <v>3.3575974542500012E-2</v>
      </c>
      <c r="F521" s="4">
        <v>3.3576346877499996E-2</v>
      </c>
      <c r="G521" s="4">
        <v>3.3575847670312506E-2</v>
      </c>
      <c r="H521" s="7">
        <v>2.7923473670312499E-4</v>
      </c>
      <c r="I521" s="7">
        <v>2.7923473670312499E-4</v>
      </c>
      <c r="J521" s="7">
        <v>2.7923473670312499E-4</v>
      </c>
    </row>
    <row r="522" spans="1:10" x14ac:dyDescent="0.3">
      <c r="A522" s="4">
        <v>521</v>
      </c>
      <c r="B522" s="4">
        <v>3.385351475249998E-2</v>
      </c>
      <c r="C522" s="4">
        <v>3.3857498660937506E-2</v>
      </c>
      <c r="D522" s="4">
        <v>3.3855781186718739E-2</v>
      </c>
      <c r="E522" s="4">
        <v>3.3575436995625013E-2</v>
      </c>
      <c r="F522" s="4">
        <v>3.3576210393125E-2</v>
      </c>
      <c r="G522" s="4">
        <v>3.35750087171875E-2</v>
      </c>
      <c r="H522" s="7">
        <v>2.7923801779687504E-4</v>
      </c>
      <c r="I522" s="7">
        <v>2.7923801779687504E-4</v>
      </c>
      <c r="J522" s="7">
        <v>2.7923801779687504E-4</v>
      </c>
    </row>
    <row r="523" spans="1:10" x14ac:dyDescent="0.3">
      <c r="A523" s="4">
        <v>522</v>
      </c>
      <c r="B523" s="4">
        <v>3.3853489361874982E-2</v>
      </c>
      <c r="C523" s="4">
        <v>3.3857512520312501E-2</v>
      </c>
      <c r="D523" s="4">
        <v>3.3855685030468735E-2</v>
      </c>
      <c r="E523" s="4">
        <v>3.3575243167500005E-2</v>
      </c>
      <c r="F523" s="4">
        <v>3.3576312174374998E-2</v>
      </c>
      <c r="G523" s="4">
        <v>3.3575150748437498E-2</v>
      </c>
      <c r="H523" s="7">
        <v>2.7923633295312496E-4</v>
      </c>
      <c r="I523" s="7">
        <v>2.7923633295312496E-4</v>
      </c>
      <c r="J523" s="7">
        <v>2.7923633295312496E-4</v>
      </c>
    </row>
    <row r="524" spans="1:10" x14ac:dyDescent="0.3">
      <c r="A524" s="4">
        <v>523</v>
      </c>
      <c r="B524" s="4">
        <v>3.385346531499997E-2</v>
      </c>
      <c r="C524" s="4">
        <v>3.3857560864062504E-2</v>
      </c>
      <c r="D524" s="4">
        <v>3.3855618264843734E-2</v>
      </c>
      <c r="E524" s="4">
        <v>3.3575431636250007E-2</v>
      </c>
      <c r="F524" s="4">
        <v>3.3576681861874999E-2</v>
      </c>
      <c r="G524" s="4">
        <v>3.3575732420312497E-2</v>
      </c>
      <c r="H524" s="7">
        <v>2.7923394326562505E-4</v>
      </c>
      <c r="I524" s="7">
        <v>2.7923394326562505E-4</v>
      </c>
      <c r="J524" s="7">
        <v>2.7923394326562505E-4</v>
      </c>
    </row>
    <row r="525" spans="1:10" x14ac:dyDescent="0.3">
      <c r="A525" s="4">
        <v>524</v>
      </c>
      <c r="B525" s="4">
        <v>3.3853469158749969E-2</v>
      </c>
      <c r="C525" s="4">
        <v>3.3857596567187509E-2</v>
      </c>
      <c r="D525" s="4">
        <v>3.3855565827343739E-2</v>
      </c>
      <c r="E525" s="4">
        <v>3.3575989979999998E-2</v>
      </c>
      <c r="F525" s="4">
        <v>3.3577665986874998E-2</v>
      </c>
      <c r="G525" s="4">
        <v>3.3576255920312492E-2</v>
      </c>
      <c r="H525" s="7">
        <v>2.79236062171875E-4</v>
      </c>
      <c r="I525" s="7">
        <v>2.79236062171875E-4</v>
      </c>
      <c r="J525" s="7">
        <v>2.79236062171875E-4</v>
      </c>
    </row>
    <row r="526" spans="1:10" x14ac:dyDescent="0.3">
      <c r="A526" s="4">
        <v>525</v>
      </c>
      <c r="B526" s="4">
        <v>3.3853502236874979E-2</v>
      </c>
      <c r="C526" s="4">
        <v>3.3857644973437503E-2</v>
      </c>
      <c r="D526" s="4">
        <v>3.3855545717968748E-2</v>
      </c>
      <c r="E526" s="4">
        <v>3.3576710667499995E-2</v>
      </c>
      <c r="F526" s="4">
        <v>3.3578500236875003E-2</v>
      </c>
      <c r="G526" s="4">
        <v>3.3576681764062491E-2</v>
      </c>
      <c r="H526" s="7">
        <v>2.7923942451562499E-4</v>
      </c>
      <c r="I526" s="7">
        <v>2.7923942451562499E-4</v>
      </c>
      <c r="J526" s="7">
        <v>2.7923942451562499E-4</v>
      </c>
    </row>
    <row r="527" spans="1:10" x14ac:dyDescent="0.3">
      <c r="A527" s="4">
        <v>526</v>
      </c>
      <c r="B527" s="4">
        <v>3.385356867437498E-2</v>
      </c>
      <c r="C527" s="4">
        <v>3.3857738754687505E-2</v>
      </c>
      <c r="D527" s="4">
        <v>3.3855576077343748E-2</v>
      </c>
      <c r="E527" s="4">
        <v>3.3577669683124992E-2</v>
      </c>
      <c r="F527" s="4">
        <v>3.3578183502499998E-2</v>
      </c>
      <c r="G527" s="4">
        <v>3.3577050592187491E-2</v>
      </c>
      <c r="H527" s="7">
        <v>2.792391637343751E-4</v>
      </c>
      <c r="I527" s="7">
        <v>2.792391637343751E-4</v>
      </c>
      <c r="J527" s="7">
        <v>2.792391637343751E-4</v>
      </c>
    </row>
    <row r="528" spans="1:10" x14ac:dyDescent="0.3">
      <c r="A528" s="4">
        <v>527</v>
      </c>
      <c r="B528" s="4">
        <v>3.385366747124998E-2</v>
      </c>
      <c r="C528" s="4">
        <v>3.3857851676562495E-2</v>
      </c>
      <c r="D528" s="4">
        <v>3.3855651796093754E-2</v>
      </c>
      <c r="E528" s="4">
        <v>3.3578279620625005E-2</v>
      </c>
      <c r="F528" s="4">
        <v>3.357772253375E-2</v>
      </c>
      <c r="G528" s="4">
        <v>3.3577233498437498E-2</v>
      </c>
      <c r="H528" s="7">
        <v>2.7924002857812494E-4</v>
      </c>
      <c r="I528" s="7">
        <v>2.7924002857812494E-4</v>
      </c>
      <c r="J528" s="7">
        <v>2.7924002857812494E-4</v>
      </c>
    </row>
    <row r="529" spans="1:10" x14ac:dyDescent="0.3">
      <c r="A529" s="4">
        <v>528</v>
      </c>
      <c r="B529" s="4">
        <v>3.3853785924374977E-2</v>
      </c>
      <c r="C529" s="4">
        <v>3.3857956067187493E-2</v>
      </c>
      <c r="D529" s="4">
        <v>3.3855761561718753E-2</v>
      </c>
      <c r="E529" s="4">
        <v>3.3577814026875007E-2</v>
      </c>
      <c r="F529" s="4">
        <v>3.3578180018124994E-2</v>
      </c>
      <c r="G529" s="4">
        <v>3.35770640453125E-2</v>
      </c>
      <c r="H529" s="7">
        <v>2.7924761295312493E-4</v>
      </c>
      <c r="I529" s="7">
        <v>2.7924761295312493E-4</v>
      </c>
      <c r="J529" s="7">
        <v>2.7924761295312493E-4</v>
      </c>
    </row>
    <row r="530" spans="1:10" x14ac:dyDescent="0.3">
      <c r="A530" s="4">
        <v>529</v>
      </c>
      <c r="B530" s="4">
        <v>3.3853945049374987E-2</v>
      </c>
      <c r="C530" s="4">
        <v>3.3858076098437488E-2</v>
      </c>
      <c r="D530" s="4">
        <v>3.385591457734375E-2</v>
      </c>
      <c r="E530" s="4">
        <v>3.3577092167500003E-2</v>
      </c>
      <c r="F530" s="4">
        <v>3.3578917314999998E-2</v>
      </c>
      <c r="G530" s="4">
        <v>3.3576807889062484E-2</v>
      </c>
      <c r="H530" s="7">
        <v>2.7925646576562493E-4</v>
      </c>
      <c r="I530" s="7">
        <v>2.7925646576562493E-4</v>
      </c>
      <c r="J530" s="7">
        <v>2.7925646576562493E-4</v>
      </c>
    </row>
    <row r="531" spans="1:10" x14ac:dyDescent="0.3">
      <c r="A531" s="4">
        <v>530</v>
      </c>
      <c r="B531" s="4">
        <v>3.3854176439999981E-2</v>
      </c>
      <c r="C531" s="4">
        <v>3.3858228176562491E-2</v>
      </c>
      <c r="D531" s="4">
        <v>3.3856125577343743E-2</v>
      </c>
      <c r="E531" s="4">
        <v>3.3576871933125002E-2</v>
      </c>
      <c r="F531" s="4">
        <v>3.3579345424374997E-2</v>
      </c>
      <c r="G531" s="4">
        <v>3.3576680342187491E-2</v>
      </c>
      <c r="H531" s="7">
        <v>2.7926173560937489E-4</v>
      </c>
      <c r="I531" s="7">
        <v>2.7926173560937489E-4</v>
      </c>
      <c r="J531" s="7">
        <v>2.7926173560937489E-4</v>
      </c>
    </row>
    <row r="532" spans="1:10" x14ac:dyDescent="0.3">
      <c r="A532" s="4">
        <v>531</v>
      </c>
      <c r="B532" s="4">
        <v>3.3854436939999989E-2</v>
      </c>
      <c r="C532" s="4">
        <v>3.3858419754687494E-2</v>
      </c>
      <c r="D532" s="4">
        <v>3.3856368499218741E-2</v>
      </c>
      <c r="E532" s="4">
        <v>3.3576967089375007E-2</v>
      </c>
      <c r="F532" s="4">
        <v>3.3579606189999993E-2</v>
      </c>
      <c r="G532" s="4">
        <v>3.3576703451562495E-2</v>
      </c>
      <c r="H532" s="7">
        <v>2.792644979531249E-4</v>
      </c>
      <c r="I532" s="7">
        <v>2.792644979531249E-4</v>
      </c>
      <c r="J532" s="7">
        <v>2.792644979531249E-4</v>
      </c>
    </row>
    <row r="533" spans="1:10" x14ac:dyDescent="0.3">
      <c r="A533" s="4">
        <v>532</v>
      </c>
      <c r="B533" s="4">
        <v>3.3854679924374978E-2</v>
      </c>
      <c r="C533" s="4">
        <v>3.3858661848437492E-2</v>
      </c>
      <c r="D533" s="4">
        <v>3.3856616577343748E-2</v>
      </c>
      <c r="E533" s="4">
        <v>3.3577232636250003E-2</v>
      </c>
      <c r="F533" s="4">
        <v>3.3579788268124994E-2</v>
      </c>
      <c r="G533" s="4">
        <v>3.3576919701562492E-2</v>
      </c>
      <c r="H533" s="7">
        <v>2.7926530889062489E-4</v>
      </c>
      <c r="I533" s="7">
        <v>2.7926530889062489E-4</v>
      </c>
      <c r="J533" s="7">
        <v>2.7926530889062489E-4</v>
      </c>
    </row>
    <row r="534" spans="1:10" x14ac:dyDescent="0.3">
      <c r="A534" s="4">
        <v>533</v>
      </c>
      <c r="B534" s="4">
        <v>3.3854930627499981E-2</v>
      </c>
      <c r="C534" s="4">
        <v>3.385893303593749E-2</v>
      </c>
      <c r="D534" s="4">
        <v>3.3856879514843743E-2</v>
      </c>
      <c r="E534" s="4">
        <v>3.3577567214375E-2</v>
      </c>
      <c r="F534" s="4">
        <v>3.3579992721249993E-2</v>
      </c>
      <c r="G534" s="4">
        <v>3.3577219685937493E-2</v>
      </c>
      <c r="H534" s="7">
        <v>2.7926572264062491E-4</v>
      </c>
      <c r="I534" s="7">
        <v>2.7926572264062491E-4</v>
      </c>
      <c r="J534" s="7">
        <v>2.7926572264062491E-4</v>
      </c>
    </row>
    <row r="535" spans="1:10" x14ac:dyDescent="0.3">
      <c r="A535" s="4">
        <v>534</v>
      </c>
      <c r="B535" s="4">
        <v>3.3855216471249991E-2</v>
      </c>
      <c r="C535" s="4">
        <v>3.3859215707812487E-2</v>
      </c>
      <c r="D535" s="4">
        <v>3.3857163717968743E-2</v>
      </c>
      <c r="E535" s="4">
        <v>3.3577870808125007E-2</v>
      </c>
      <c r="F535" s="4">
        <v>3.3580347564999995E-2</v>
      </c>
      <c r="G535" s="4">
        <v>3.3577505420312494E-2</v>
      </c>
      <c r="H535" s="7">
        <v>2.7926741467187494E-4</v>
      </c>
      <c r="I535" s="7">
        <v>2.7926741467187494E-4</v>
      </c>
      <c r="J535" s="7">
        <v>2.7926741467187494E-4</v>
      </c>
    </row>
    <row r="536" spans="1:10" x14ac:dyDescent="0.3">
      <c r="A536" s="4">
        <v>535</v>
      </c>
      <c r="B536" s="4">
        <v>3.3855524502499991E-2</v>
      </c>
      <c r="C536" s="4">
        <v>3.38595104734375E-2</v>
      </c>
      <c r="D536" s="4">
        <v>3.3857465233593745E-2</v>
      </c>
      <c r="E536" s="4">
        <v>3.3578171620625007E-2</v>
      </c>
      <c r="F536" s="4">
        <v>3.3580733674374995E-2</v>
      </c>
      <c r="G536" s="4">
        <v>3.3577785389062503E-2</v>
      </c>
      <c r="H536" s="7">
        <v>2.7926965467187494E-4</v>
      </c>
      <c r="I536" s="7">
        <v>2.7926965467187494E-4</v>
      </c>
      <c r="J536" s="7">
        <v>2.7926965467187494E-4</v>
      </c>
    </row>
    <row r="537" spans="1:10" x14ac:dyDescent="0.3">
      <c r="A537" s="4">
        <v>536</v>
      </c>
      <c r="B537" s="4">
        <v>3.3855824768124987E-2</v>
      </c>
      <c r="C537" s="4">
        <v>3.3859809254687498E-2</v>
      </c>
      <c r="D537" s="4">
        <v>3.385778657734375E-2</v>
      </c>
      <c r="E537" s="4">
        <v>3.357849738625001E-2</v>
      </c>
      <c r="F537" s="4">
        <v>3.3581021455624992E-2</v>
      </c>
      <c r="G537" s="4">
        <v>3.3578060060937505E-2</v>
      </c>
      <c r="H537" s="7">
        <v>2.7927136154687489E-4</v>
      </c>
      <c r="I537" s="7">
        <v>2.7927136154687489E-4</v>
      </c>
      <c r="J537" s="7">
        <v>2.7927136154687489E-4</v>
      </c>
    </row>
    <row r="538" spans="1:10" x14ac:dyDescent="0.3">
      <c r="A538" s="4">
        <v>537</v>
      </c>
      <c r="B538" s="4">
        <v>3.3856138846249988E-2</v>
      </c>
      <c r="C538" s="4">
        <v>3.3860127192187492E-2</v>
      </c>
      <c r="D538" s="4">
        <v>3.385810995234375E-2</v>
      </c>
      <c r="E538" s="4">
        <v>3.3578834276875011E-2</v>
      </c>
      <c r="F538" s="4">
        <v>3.3581289455624996E-2</v>
      </c>
      <c r="G538" s="4">
        <v>3.3578347342187502E-2</v>
      </c>
      <c r="H538" s="7">
        <v>2.7927342701562487E-4</v>
      </c>
      <c r="I538" s="7">
        <v>2.7927342701562487E-4</v>
      </c>
      <c r="J538" s="7">
        <v>2.7927342701562487E-4</v>
      </c>
    </row>
    <row r="539" spans="1:10" x14ac:dyDescent="0.3">
      <c r="A539" s="4">
        <v>538</v>
      </c>
      <c r="B539" s="4">
        <v>3.3856522449374996E-2</v>
      </c>
      <c r="C539" s="4">
        <v>3.3860487556249992E-2</v>
      </c>
      <c r="D539" s="4">
        <v>3.3858413260156248E-2</v>
      </c>
      <c r="E539" s="4">
        <v>3.3579170912812512E-2</v>
      </c>
      <c r="F539" s="4">
        <v>3.3581615175937496E-2</v>
      </c>
      <c r="G539" s="4">
        <v>3.3578666945312488E-2</v>
      </c>
      <c r="H539" s="7">
        <v>2.7927707273437487E-4</v>
      </c>
      <c r="I539" s="7">
        <v>2.7927707273437487E-4</v>
      </c>
      <c r="J539" s="7">
        <v>2.7927707273437487E-4</v>
      </c>
    </row>
    <row r="540" spans="1:10" x14ac:dyDescent="0.3">
      <c r="A540" s="4">
        <v>539</v>
      </c>
      <c r="B540" s="4">
        <v>3.3856885075937496E-2</v>
      </c>
      <c r="C540" s="4">
        <v>3.3860853653124995E-2</v>
      </c>
      <c r="D540" s="4">
        <v>3.3858708313281256E-2</v>
      </c>
      <c r="E540" s="4">
        <v>3.3579504944062505E-2</v>
      </c>
      <c r="F540" s="4">
        <v>3.3581964068124998E-2</v>
      </c>
      <c r="G540" s="4">
        <v>3.3578999624999994E-2</v>
      </c>
      <c r="H540" s="7">
        <v>2.7928087990624994E-4</v>
      </c>
      <c r="I540" s="7">
        <v>2.7928087990624994E-4</v>
      </c>
      <c r="J540" s="7">
        <v>2.7928087990624994E-4</v>
      </c>
    </row>
    <row r="541" spans="1:10" x14ac:dyDescent="0.3">
      <c r="A541" s="4">
        <v>540</v>
      </c>
      <c r="B541" s="4">
        <v>3.3856650574843744E-2</v>
      </c>
      <c r="C541" s="4">
        <v>3.3860493408593748E-2</v>
      </c>
      <c r="D541" s="4">
        <v>3.3858377577187508E-2</v>
      </c>
      <c r="E541" s="4">
        <v>3.3579178922187508E-2</v>
      </c>
      <c r="F541" s="4">
        <v>3.3581622648124997E-2</v>
      </c>
      <c r="G541" s="4">
        <v>3.3578671210937501E-2</v>
      </c>
      <c r="H541" s="7">
        <v>2.7927834623437488E-4</v>
      </c>
      <c r="I541" s="7">
        <v>2.7927834623437488E-4</v>
      </c>
      <c r="J541" s="7">
        <v>2.7927834623437488E-4</v>
      </c>
    </row>
    <row r="542" spans="1:10" x14ac:dyDescent="0.3">
      <c r="A542" s="4">
        <v>541</v>
      </c>
      <c r="B542" s="4">
        <v>3.3856439665468745E-2</v>
      </c>
      <c r="C542" s="4">
        <v>3.3860133641406248E-2</v>
      </c>
      <c r="D542" s="4">
        <v>3.385805041E-2</v>
      </c>
      <c r="E542" s="4">
        <v>3.3578854744062511E-2</v>
      </c>
      <c r="F542" s="4">
        <v>3.3581289885624997E-2</v>
      </c>
      <c r="G542" s="4">
        <v>3.357834720156249E-2</v>
      </c>
      <c r="H542" s="7">
        <v>2.7927633248437484E-4</v>
      </c>
      <c r="I542" s="7">
        <v>2.7927633248437484E-4</v>
      </c>
      <c r="J542" s="7">
        <v>2.7927633248437484E-4</v>
      </c>
    </row>
    <row r="543" spans="1:10" x14ac:dyDescent="0.3">
      <c r="A543" s="4">
        <v>542</v>
      </c>
      <c r="B543" s="4">
        <v>3.3856163665468744E-2</v>
      </c>
      <c r="C543" s="4">
        <v>3.3859871625781246E-2</v>
      </c>
      <c r="D543" s="4">
        <v>3.385782686312501E-2</v>
      </c>
      <c r="E543" s="4">
        <v>3.3578526009687512E-2</v>
      </c>
      <c r="F543" s="4">
        <v>3.3580967979375001E-2</v>
      </c>
      <c r="G543" s="4">
        <v>3.3578029717187492E-2</v>
      </c>
      <c r="H543" s="7">
        <v>2.7927415464062489E-4</v>
      </c>
      <c r="I543" s="7">
        <v>2.7927415464062489E-4</v>
      </c>
      <c r="J543" s="7">
        <v>2.7927415464062489E-4</v>
      </c>
    </row>
    <row r="544" spans="1:10" x14ac:dyDescent="0.3">
      <c r="A544" s="4">
        <v>543</v>
      </c>
      <c r="B544" s="4">
        <v>3.3855830306093737E-2</v>
      </c>
      <c r="C544" s="4">
        <v>3.3859543391406247E-2</v>
      </c>
      <c r="D544" s="4">
        <v>3.3857524566250005E-2</v>
      </c>
      <c r="E544" s="4">
        <v>3.3578202650312507E-2</v>
      </c>
      <c r="F544" s="4">
        <v>3.3580652323125001E-2</v>
      </c>
      <c r="G544" s="4">
        <v>3.3577715326562493E-2</v>
      </c>
      <c r="H544" s="7">
        <v>2.7927183682812496E-4</v>
      </c>
      <c r="I544" s="7">
        <v>2.7927183682812496E-4</v>
      </c>
      <c r="J544" s="7">
        <v>2.7927183682812496E-4</v>
      </c>
    </row>
    <row r="545" spans="1:10" x14ac:dyDescent="0.3">
      <c r="A545" s="4">
        <v>544</v>
      </c>
      <c r="B545" s="4">
        <v>3.3855497993593747E-2</v>
      </c>
      <c r="C545" s="4">
        <v>3.3858798500781252E-2</v>
      </c>
      <c r="D545" s="4">
        <v>3.3857046410000008E-2</v>
      </c>
      <c r="E545" s="4">
        <v>3.3577890103437508E-2</v>
      </c>
      <c r="F545" s="4">
        <v>3.3580348307499994E-2</v>
      </c>
      <c r="G545" s="4">
        <v>3.3577407014062498E-2</v>
      </c>
      <c r="H545" s="7">
        <v>2.7926946589062492E-4</v>
      </c>
      <c r="I545" s="7">
        <v>2.7926946589062492E-4</v>
      </c>
      <c r="J545" s="7">
        <v>2.7926946589062492E-4</v>
      </c>
    </row>
    <row r="546" spans="1:10" x14ac:dyDescent="0.3">
      <c r="A546" s="4">
        <v>545</v>
      </c>
      <c r="B546" s="4">
        <v>3.3855162352968746E-2</v>
      </c>
      <c r="C546" s="4">
        <v>3.3858102860156246E-2</v>
      </c>
      <c r="D546" s="4">
        <v>3.3856488425625011E-2</v>
      </c>
      <c r="E546" s="4">
        <v>3.3577593915937509E-2</v>
      </c>
      <c r="F546" s="4">
        <v>3.3580049666874993E-2</v>
      </c>
      <c r="G546" s="4">
        <v>3.3577106670312509E-2</v>
      </c>
      <c r="H546" s="7">
        <v>2.7926700104687497E-4</v>
      </c>
      <c r="I546" s="7">
        <v>2.7926700104687497E-4</v>
      </c>
      <c r="J546" s="7">
        <v>2.7926700104687497E-4</v>
      </c>
    </row>
    <row r="547" spans="1:10" x14ac:dyDescent="0.3">
      <c r="A547" s="4">
        <v>546</v>
      </c>
      <c r="B547" s="4">
        <v>3.3854702696718739E-2</v>
      </c>
      <c r="C547" s="4">
        <v>3.3858068313281246E-2</v>
      </c>
      <c r="D547" s="4">
        <v>3.3855664472500012E-2</v>
      </c>
      <c r="E547" s="4">
        <v>3.3577333103437502E-2</v>
      </c>
      <c r="F547" s="4">
        <v>3.3579734557499998E-2</v>
      </c>
      <c r="G547" s="4">
        <v>3.3576798810937517E-2</v>
      </c>
      <c r="H547" s="7">
        <v>2.7926433057812492E-4</v>
      </c>
      <c r="I547" s="7">
        <v>2.7926433057812492E-4</v>
      </c>
      <c r="J547" s="7">
        <v>2.7926433057812492E-4</v>
      </c>
    </row>
    <row r="548" spans="1:10" x14ac:dyDescent="0.3">
      <c r="A548" s="4">
        <v>547</v>
      </c>
      <c r="B548" s="4">
        <v>3.3854443352968736E-2</v>
      </c>
      <c r="C548" s="4">
        <v>3.3858029985156246E-2</v>
      </c>
      <c r="D548" s="4">
        <v>3.3855173988125015E-2</v>
      </c>
      <c r="E548" s="4">
        <v>3.3577086056562504E-2</v>
      </c>
      <c r="F548" s="4">
        <v>3.3579453510624996E-2</v>
      </c>
      <c r="G548" s="4">
        <v>3.3576524826562509E-2</v>
      </c>
      <c r="H548" s="7">
        <v>2.7926176542187497E-4</v>
      </c>
      <c r="I548" s="7">
        <v>2.7926176542187497E-4</v>
      </c>
      <c r="J548" s="7">
        <v>2.7926176542187497E-4</v>
      </c>
    </row>
    <row r="549" spans="1:10" x14ac:dyDescent="0.3">
      <c r="A549" s="4">
        <v>548</v>
      </c>
      <c r="B549" s="4">
        <v>3.3854677071718742E-2</v>
      </c>
      <c r="C549" s="4">
        <v>3.3857425610156248E-2</v>
      </c>
      <c r="D549" s="4">
        <v>3.385574219125001E-2</v>
      </c>
      <c r="E549" s="4">
        <v>3.3576813931562498E-2</v>
      </c>
      <c r="F549" s="4">
        <v>3.3579251791875001E-2</v>
      </c>
      <c r="G549" s="4">
        <v>3.3576336685937506E-2</v>
      </c>
      <c r="H549" s="7">
        <v>2.7925956635937494E-4</v>
      </c>
      <c r="I549" s="7">
        <v>2.7925956635937494E-4</v>
      </c>
      <c r="J549" s="7">
        <v>2.7925956635937494E-4</v>
      </c>
    </row>
    <row r="550" spans="1:10" x14ac:dyDescent="0.3">
      <c r="A550" s="4">
        <v>549</v>
      </c>
      <c r="B550" s="4">
        <v>3.3855162118593747E-2</v>
      </c>
      <c r="C550" s="4">
        <v>3.3856510922656242E-2</v>
      </c>
      <c r="D550" s="4">
        <v>3.3856507456875004E-2</v>
      </c>
      <c r="E550" s="4">
        <v>3.3576576009687498E-2</v>
      </c>
      <c r="F550" s="4">
        <v>3.3579099791874997E-2</v>
      </c>
      <c r="G550" s="4">
        <v>3.3576181201562513E-2</v>
      </c>
      <c r="H550" s="7">
        <v>2.79257672296875E-4</v>
      </c>
      <c r="I550" s="7">
        <v>2.79257672296875E-4</v>
      </c>
      <c r="J550" s="7">
        <v>2.79257672296875E-4</v>
      </c>
    </row>
    <row r="551" spans="1:10" x14ac:dyDescent="0.3">
      <c r="A551" s="4">
        <v>550</v>
      </c>
      <c r="B551" s="4">
        <v>3.3855787243593741E-2</v>
      </c>
      <c r="C551" s="4">
        <v>3.3855305813281243E-2</v>
      </c>
      <c r="D551" s="4">
        <v>3.3856840738125005E-2</v>
      </c>
      <c r="E551" s="4">
        <v>3.3576430275312506E-2</v>
      </c>
      <c r="F551" s="4">
        <v>3.3578988619999993E-2</v>
      </c>
      <c r="G551" s="4">
        <v>3.3576011295312513E-2</v>
      </c>
      <c r="H551" s="7">
        <v>2.7925612385937498E-4</v>
      </c>
      <c r="I551" s="7">
        <v>2.7925612385937498E-4</v>
      </c>
      <c r="J551" s="7">
        <v>2.7925612385937498E-4</v>
      </c>
    </row>
    <row r="552" spans="1:10" x14ac:dyDescent="0.3">
      <c r="A552" s="4">
        <v>551</v>
      </c>
      <c r="B552" s="4">
        <v>3.3856257337343744E-2</v>
      </c>
      <c r="C552" s="4">
        <v>3.3854371375781241E-2</v>
      </c>
      <c r="D552" s="4">
        <v>3.3856729628750006E-2</v>
      </c>
      <c r="E552" s="4">
        <v>3.3576337572187503E-2</v>
      </c>
      <c r="F552" s="4">
        <v>3.3578877323124999E-2</v>
      </c>
      <c r="G552" s="4">
        <v>3.357584582656252E-2</v>
      </c>
      <c r="H552" s="7">
        <v>2.7925469495312499E-4</v>
      </c>
      <c r="I552" s="7">
        <v>2.7925469495312499E-4</v>
      </c>
      <c r="J552" s="7">
        <v>2.7925469495312499E-4</v>
      </c>
    </row>
    <row r="553" spans="1:10" x14ac:dyDescent="0.3">
      <c r="A553" s="4">
        <v>552</v>
      </c>
      <c r="B553" s="4">
        <v>3.3856290899843752E-2</v>
      </c>
      <c r="C553" s="4">
        <v>3.3854289797656249E-2</v>
      </c>
      <c r="D553" s="4">
        <v>3.3855799831875012E-2</v>
      </c>
      <c r="E553" s="4">
        <v>3.3576272556562509E-2</v>
      </c>
      <c r="F553" s="4">
        <v>3.3578716307499992E-2</v>
      </c>
      <c r="G553" s="4">
        <v>3.3575690904687518E-2</v>
      </c>
      <c r="H553" s="7">
        <v>2.7925316214062501E-4</v>
      </c>
      <c r="I553" s="7">
        <v>2.7925316214062501E-4</v>
      </c>
      <c r="J553" s="7">
        <v>2.7925316214062501E-4</v>
      </c>
    </row>
    <row r="554" spans="1:10" x14ac:dyDescent="0.3">
      <c r="A554" s="4">
        <v>553</v>
      </c>
      <c r="B554" s="4">
        <v>3.3856132993593746E-2</v>
      </c>
      <c r="C554" s="4">
        <v>3.385453543828125E-2</v>
      </c>
      <c r="D554" s="4">
        <v>3.3854973472500008E-2</v>
      </c>
      <c r="E554" s="4">
        <v>3.3576212994062507E-2</v>
      </c>
      <c r="F554" s="4">
        <v>3.3578560041874997E-2</v>
      </c>
      <c r="G554" s="4">
        <v>3.3575574967187514E-2</v>
      </c>
      <c r="H554" s="7">
        <v>2.7925177964062506E-4</v>
      </c>
      <c r="I554" s="7">
        <v>2.7925177964062506E-4</v>
      </c>
      <c r="J554" s="7">
        <v>2.7925177964062506E-4</v>
      </c>
    </row>
    <row r="555" spans="1:10" x14ac:dyDescent="0.3">
      <c r="A555" s="4">
        <v>554</v>
      </c>
      <c r="B555" s="4">
        <v>3.385589483734374E-2</v>
      </c>
      <c r="C555" s="4">
        <v>3.3854743797656253E-2</v>
      </c>
      <c r="D555" s="4">
        <v>3.3855423738125008E-2</v>
      </c>
      <c r="E555" s="4">
        <v>3.3576135040937503E-2</v>
      </c>
      <c r="F555" s="4">
        <v>3.3578456791875003E-2</v>
      </c>
      <c r="G555" s="4">
        <v>3.3575532889062516E-2</v>
      </c>
      <c r="H555" s="7">
        <v>2.7925067182812507E-4</v>
      </c>
      <c r="I555" s="7">
        <v>2.7925067182812507E-4</v>
      </c>
      <c r="J555" s="7">
        <v>2.7925067182812507E-4</v>
      </c>
    </row>
    <row r="556" spans="1:10" x14ac:dyDescent="0.3">
      <c r="A556" s="4">
        <v>555</v>
      </c>
      <c r="B556" s="4">
        <v>3.3855807899843743E-2</v>
      </c>
      <c r="C556" s="4">
        <v>3.3854702375781254E-2</v>
      </c>
      <c r="D556" s="4">
        <v>3.3856062222500018E-2</v>
      </c>
      <c r="E556" s="4">
        <v>3.3576066478437507E-2</v>
      </c>
      <c r="F556" s="4">
        <v>3.3578397276250005E-2</v>
      </c>
      <c r="G556" s="4">
        <v>3.3575533139062523E-2</v>
      </c>
      <c r="H556" s="7">
        <v>2.7925005026562503E-4</v>
      </c>
      <c r="I556" s="7">
        <v>2.7925005026562503E-4</v>
      </c>
      <c r="J556" s="7">
        <v>2.7925005026562503E-4</v>
      </c>
    </row>
    <row r="557" spans="1:10" x14ac:dyDescent="0.3">
      <c r="A557" s="4">
        <v>556</v>
      </c>
      <c r="B557" s="4">
        <v>3.3856145884218744E-2</v>
      </c>
      <c r="C557" s="4">
        <v>3.3854210813281257E-2</v>
      </c>
      <c r="D557" s="4">
        <v>3.385572072250001E-2</v>
      </c>
      <c r="E557" s="4">
        <v>3.3576032072187498E-2</v>
      </c>
      <c r="F557" s="4">
        <v>3.3578380120000001E-2</v>
      </c>
      <c r="G557" s="4">
        <v>3.3575542904687512E-2</v>
      </c>
      <c r="H557" s="7">
        <v>2.7925020151562497E-4</v>
      </c>
      <c r="I557" s="7">
        <v>2.7925020151562497E-4</v>
      </c>
      <c r="J557" s="7">
        <v>2.7925020151562497E-4</v>
      </c>
    </row>
    <row r="558" spans="1:10" x14ac:dyDescent="0.3">
      <c r="A558" s="4">
        <v>557</v>
      </c>
      <c r="B558" s="4">
        <v>3.3856549399843741E-2</v>
      </c>
      <c r="C558" s="4">
        <v>3.3853588250781254E-2</v>
      </c>
      <c r="D558" s="4">
        <v>3.385512706624999E-2</v>
      </c>
      <c r="E558" s="4">
        <v>3.3576039478437493E-2</v>
      </c>
      <c r="F558" s="4">
        <v>3.3578386166874995E-2</v>
      </c>
      <c r="G558" s="4">
        <v>3.3575580279687517E-2</v>
      </c>
      <c r="H558" s="7">
        <v>2.7925076948437502E-4</v>
      </c>
      <c r="I558" s="7">
        <v>2.7925076948437502E-4</v>
      </c>
      <c r="J558" s="7">
        <v>2.7925076948437502E-4</v>
      </c>
    </row>
    <row r="559" spans="1:10" x14ac:dyDescent="0.3">
      <c r="A559" s="4">
        <v>558</v>
      </c>
      <c r="B559" s="4">
        <v>3.3856820306093736E-2</v>
      </c>
      <c r="C559" s="4">
        <v>3.3852995032031249E-2</v>
      </c>
      <c r="D559" s="4">
        <v>3.3854945925624991E-2</v>
      </c>
      <c r="E559" s="4">
        <v>3.3576087478437495E-2</v>
      </c>
      <c r="F559" s="4">
        <v>3.3578399885625006E-2</v>
      </c>
      <c r="G559" s="4">
        <v>3.3575656873437512E-2</v>
      </c>
      <c r="H559" s="7">
        <v>2.7925136979687503E-4</v>
      </c>
      <c r="I559" s="7">
        <v>2.7925136979687503E-4</v>
      </c>
      <c r="J559" s="7">
        <v>2.7925136979687503E-4</v>
      </c>
    </row>
    <row r="560" spans="1:10" x14ac:dyDescent="0.3">
      <c r="A560" s="4">
        <v>559</v>
      </c>
      <c r="B560" s="4">
        <v>3.3856848634218749E-2</v>
      </c>
      <c r="C560" s="4">
        <v>3.3852779203906253E-2</v>
      </c>
      <c r="D560" s="4">
        <v>3.3854965175624994E-2</v>
      </c>
      <c r="E560" s="4">
        <v>3.3576187775312488E-2</v>
      </c>
      <c r="F560" s="4">
        <v>3.3578435838749997E-2</v>
      </c>
      <c r="G560" s="4">
        <v>3.3575772420312511E-2</v>
      </c>
      <c r="H560" s="7">
        <v>2.7925217870312501E-4</v>
      </c>
      <c r="I560" s="7">
        <v>2.7925217870312501E-4</v>
      </c>
      <c r="J560" s="7">
        <v>2.7925217870312501E-4</v>
      </c>
    </row>
    <row r="561" spans="1:10" x14ac:dyDescent="0.3">
      <c r="A561" s="4">
        <v>560</v>
      </c>
      <c r="B561" s="4">
        <v>3.3856321665468744E-2</v>
      </c>
      <c r="C561" s="4">
        <v>3.3853213125781254E-2</v>
      </c>
      <c r="D561" s="4">
        <v>3.3855129300624995E-2</v>
      </c>
      <c r="E561" s="4">
        <v>3.3576355947187504E-2</v>
      </c>
      <c r="F561" s="4">
        <v>3.3578491573125001E-2</v>
      </c>
      <c r="G561" s="4">
        <v>3.3575937154687513E-2</v>
      </c>
      <c r="H561" s="7">
        <v>2.7925336885937493E-4</v>
      </c>
      <c r="I561" s="7">
        <v>2.7925336885937493E-4</v>
      </c>
      <c r="J561" s="7">
        <v>2.7925336885937493E-4</v>
      </c>
    </row>
    <row r="562" spans="1:10" x14ac:dyDescent="0.3">
      <c r="A562" s="4">
        <v>561</v>
      </c>
      <c r="B562" s="4">
        <v>3.385587071234375E-2</v>
      </c>
      <c r="C562" s="4">
        <v>3.3854053766406253E-2</v>
      </c>
      <c r="D562" s="4">
        <v>3.3855183284999993E-2</v>
      </c>
      <c r="E562" s="4">
        <v>3.3576562337812497E-2</v>
      </c>
      <c r="F562" s="4">
        <v>3.3578599588750001E-2</v>
      </c>
      <c r="G562" s="4">
        <v>3.3576122060937512E-2</v>
      </c>
      <c r="H562" s="7">
        <v>2.79254813078125E-4</v>
      </c>
      <c r="I562" s="7">
        <v>2.79254813078125E-4</v>
      </c>
      <c r="J562" s="7">
        <v>2.79254813078125E-4</v>
      </c>
    </row>
    <row r="563" spans="1:10" x14ac:dyDescent="0.3">
      <c r="A563" s="4">
        <v>562</v>
      </c>
      <c r="B563" s="4">
        <v>3.3856188962343749E-2</v>
      </c>
      <c r="C563" s="4">
        <v>3.3855270344531257E-2</v>
      </c>
      <c r="D563" s="4">
        <v>3.3854736784999992E-2</v>
      </c>
      <c r="E563" s="4">
        <v>3.3576783197187487E-2</v>
      </c>
      <c r="F563" s="4">
        <v>3.3578801682499999E-2</v>
      </c>
      <c r="G563" s="4">
        <v>3.3576292670312508E-2</v>
      </c>
      <c r="H563" s="7">
        <v>2.79256394015625E-4</v>
      </c>
      <c r="I563" s="7">
        <v>2.79256394015625E-4</v>
      </c>
      <c r="J563" s="7">
        <v>2.79256394015625E-4</v>
      </c>
    </row>
    <row r="564" spans="1:10" x14ac:dyDescent="0.3">
      <c r="A564" s="4">
        <v>563</v>
      </c>
      <c r="B564" s="4">
        <v>3.3856773931093744E-2</v>
      </c>
      <c r="C564" s="4">
        <v>3.385632848515626E-2</v>
      </c>
      <c r="D564" s="4">
        <v>3.3854298941250006E-2</v>
      </c>
      <c r="E564" s="4">
        <v>3.3577013587812496E-2</v>
      </c>
      <c r="F564" s="4">
        <v>3.3579047104375002E-2</v>
      </c>
      <c r="G564" s="4">
        <v>3.357647745156251E-2</v>
      </c>
      <c r="H564" s="7">
        <v>2.7925805229687506E-4</v>
      </c>
      <c r="I564" s="7">
        <v>2.7925805229687506E-4</v>
      </c>
      <c r="J564" s="7">
        <v>2.7925805229687506E-4</v>
      </c>
    </row>
    <row r="565" spans="1:10" x14ac:dyDescent="0.3">
      <c r="A565" s="4">
        <v>564</v>
      </c>
      <c r="B565" s="4">
        <v>3.3857132884218752E-2</v>
      </c>
      <c r="C565" s="4">
        <v>3.3856643235156261E-2</v>
      </c>
      <c r="D565" s="4">
        <v>3.3854417956875001E-2</v>
      </c>
      <c r="E565" s="4">
        <v>3.3577245415937498E-2</v>
      </c>
      <c r="F565" s="4">
        <v>3.3579286073125006E-2</v>
      </c>
      <c r="G565" s="4">
        <v>3.3576704889062503E-2</v>
      </c>
      <c r="H565" s="7">
        <v>2.7925984120312497E-4</v>
      </c>
      <c r="I565" s="7">
        <v>2.7925984120312497E-4</v>
      </c>
      <c r="J565" s="7">
        <v>2.7925984120312497E-4</v>
      </c>
    </row>
    <row r="566" spans="1:10" x14ac:dyDescent="0.3">
      <c r="A566" s="4">
        <v>565</v>
      </c>
      <c r="B566" s="4">
        <v>3.3857411040468743E-2</v>
      </c>
      <c r="C566" s="4">
        <v>3.3856678266406252E-2</v>
      </c>
      <c r="D566" s="4">
        <v>3.3854752972499999E-2</v>
      </c>
      <c r="E566" s="4">
        <v>3.3577491994062493E-2</v>
      </c>
      <c r="F566" s="4">
        <v>3.3579534370000004E-2</v>
      </c>
      <c r="G566" s="4">
        <v>3.3576961514062496E-2</v>
      </c>
      <c r="H566" s="7">
        <v>2.7926163167187501E-4</v>
      </c>
      <c r="I566" s="7">
        <v>2.7926163167187501E-4</v>
      </c>
      <c r="J566" s="7">
        <v>2.7926163167187501E-4</v>
      </c>
    </row>
    <row r="567" spans="1:10" x14ac:dyDescent="0.3">
      <c r="A567" s="4">
        <v>566</v>
      </c>
      <c r="B567" s="4">
        <v>3.3857759009218752E-2</v>
      </c>
      <c r="C567" s="4">
        <v>3.3856865953906252E-2</v>
      </c>
      <c r="D567" s="4">
        <v>3.3854950988124993E-2</v>
      </c>
      <c r="E567" s="4">
        <v>3.3577762072187496E-2</v>
      </c>
      <c r="F567" s="4">
        <v>3.3579804354375006E-2</v>
      </c>
      <c r="G567" s="4">
        <v>3.3577230232812498E-2</v>
      </c>
      <c r="H567" s="7">
        <v>2.7926309245312499E-4</v>
      </c>
      <c r="I567" s="7">
        <v>2.7926309245312499E-4</v>
      </c>
      <c r="J567" s="7">
        <v>2.7926309245312499E-4</v>
      </c>
    </row>
    <row r="568" spans="1:10" x14ac:dyDescent="0.3">
      <c r="A568" s="4">
        <v>567</v>
      </c>
      <c r="B568" s="4">
        <v>3.3858118399843748E-2</v>
      </c>
      <c r="C568" s="4">
        <v>3.385713671953125E-2</v>
      </c>
      <c r="D568" s="4">
        <v>3.3855146409999995E-2</v>
      </c>
      <c r="E568" s="4">
        <v>3.3578052447187492E-2</v>
      </c>
      <c r="F568" s="4">
        <v>3.3580094620000007E-2</v>
      </c>
      <c r="G568" s="4">
        <v>3.3577515748437495E-2</v>
      </c>
      <c r="H568" s="7">
        <v>2.79264748234375E-4</v>
      </c>
      <c r="I568" s="7">
        <v>2.79264748234375E-4</v>
      </c>
      <c r="J568" s="7">
        <v>2.79264748234375E-4</v>
      </c>
    </row>
    <row r="569" spans="1:10" x14ac:dyDescent="0.3">
      <c r="A569" s="4">
        <v>568</v>
      </c>
      <c r="B569" s="4">
        <v>3.3858423368593751E-2</v>
      </c>
      <c r="C569" s="4">
        <v>3.3857426407031245E-2</v>
      </c>
      <c r="D569" s="4">
        <v>3.3855487550625001E-2</v>
      </c>
      <c r="E569" s="4">
        <v>3.357837227531249E-2</v>
      </c>
      <c r="F569" s="4">
        <v>3.3580404479374999E-2</v>
      </c>
      <c r="G569" s="4">
        <v>3.3577828842187497E-2</v>
      </c>
      <c r="H569" s="7">
        <v>2.79267258859375E-4</v>
      </c>
      <c r="I569" s="7">
        <v>2.79267258859375E-4</v>
      </c>
      <c r="J569" s="7">
        <v>2.79267258859375E-4</v>
      </c>
    </row>
    <row r="570" spans="1:10" x14ac:dyDescent="0.3">
      <c r="A570" s="4">
        <v>569</v>
      </c>
      <c r="B570" s="4">
        <v>3.3858718962343749E-2</v>
      </c>
      <c r="C570" s="4">
        <v>3.3857732157031251E-2</v>
      </c>
      <c r="D570" s="4">
        <v>3.3855872675624996E-2</v>
      </c>
      <c r="E570" s="4">
        <v>3.3578696712812488E-2</v>
      </c>
      <c r="F570" s="4">
        <v>3.3580724963750003E-2</v>
      </c>
      <c r="G570" s="4">
        <v>3.3578146826562495E-2</v>
      </c>
      <c r="H570" s="7">
        <v>2.7926982401562495E-4</v>
      </c>
      <c r="I570" s="7">
        <v>2.7926982401562495E-4</v>
      </c>
      <c r="J570" s="7">
        <v>2.7926982401562495E-4</v>
      </c>
    </row>
    <row r="571" spans="1:10" x14ac:dyDescent="0.3">
      <c r="A571" s="4">
        <v>570</v>
      </c>
      <c r="B571" s="4">
        <v>3.3859050415468751E-2</v>
      </c>
      <c r="C571" s="4">
        <v>3.3858052128906253E-2</v>
      </c>
      <c r="D571" s="4">
        <v>3.3856198378749994E-2</v>
      </c>
      <c r="E571" s="4">
        <v>3.357898213312499E-2</v>
      </c>
      <c r="F571" s="4">
        <v>3.3581045754375004E-2</v>
      </c>
      <c r="G571" s="4">
        <v>3.357844711875E-2</v>
      </c>
      <c r="H571" s="7">
        <v>2.7927256393749989E-4</v>
      </c>
      <c r="I571" s="7">
        <v>2.7927256393749989E-4</v>
      </c>
      <c r="J571" s="7">
        <v>2.7927256393749989E-4</v>
      </c>
    </row>
    <row r="572" spans="1:10" x14ac:dyDescent="0.3">
      <c r="A572" s="4">
        <v>571</v>
      </c>
      <c r="B572" s="4">
        <v>3.8084259542031255E-2</v>
      </c>
      <c r="C572" s="4">
        <v>3.8085149977343753E-2</v>
      </c>
      <c r="D572" s="4">
        <v>3.8082436216249994E-2</v>
      </c>
      <c r="E572" s="4">
        <v>3.7769540715937494E-2</v>
      </c>
      <c r="F572" s="4">
        <v>3.7773567563749999E-2</v>
      </c>
      <c r="G572" s="4">
        <v>3.77699967546875E-2</v>
      </c>
      <c r="H572" s="7">
        <v>3.1390050721874995E-4</v>
      </c>
      <c r="I572" s="7">
        <v>3.1390050721874995E-4</v>
      </c>
      <c r="J572" s="7">
        <v>3.1390050721874995E-4</v>
      </c>
    </row>
    <row r="573" spans="1:10" x14ac:dyDescent="0.3">
      <c r="A573" s="4">
        <v>572</v>
      </c>
      <c r="B573" s="4">
        <v>5.1603414429374994E-2</v>
      </c>
      <c r="C573" s="4">
        <v>5.1610162769843752E-2</v>
      </c>
      <c r="D573" s="4">
        <v>5.160477170624999E-2</v>
      </c>
      <c r="E573" s="4">
        <v>5.1178477055624991E-2</v>
      </c>
      <c r="F573" s="4">
        <v>5.1188236550000002E-2</v>
      </c>
      <c r="G573" s="4">
        <v>5.1182100462343748E-2</v>
      </c>
      <c r="H573" s="7">
        <v>4.241413734375E-4</v>
      </c>
      <c r="I573" s="7">
        <v>4.241413734375E-4</v>
      </c>
      <c r="J573" s="7">
        <v>4.241413734375E-4</v>
      </c>
    </row>
    <row r="574" spans="1:10" x14ac:dyDescent="0.3">
      <c r="A574" s="4">
        <v>573</v>
      </c>
      <c r="B574" s="4">
        <v>7.1052009998124999E-2</v>
      </c>
      <c r="C574" s="4">
        <v>7.1067215201093756E-2</v>
      </c>
      <c r="D574" s="4">
        <v>7.1057964606249996E-2</v>
      </c>
      <c r="E574" s="4">
        <v>7.0468434504062497E-2</v>
      </c>
      <c r="F574" s="4">
        <v>7.0486575912500016E-2</v>
      </c>
      <c r="G574" s="4">
        <v>7.0476630463906259E-2</v>
      </c>
      <c r="H574" s="7">
        <v>5.8278554665624994E-4</v>
      </c>
      <c r="I574" s="7">
        <v>5.8278554665624994E-4</v>
      </c>
      <c r="J574" s="7">
        <v>5.8278554665624994E-4</v>
      </c>
    </row>
    <row r="575" spans="1:10" x14ac:dyDescent="0.3">
      <c r="A575" s="4">
        <v>574</v>
      </c>
      <c r="B575" s="4">
        <v>0.16959472687312502</v>
      </c>
      <c r="C575" s="4">
        <v>0.16965238837296875</v>
      </c>
      <c r="D575" s="4">
        <v>0.16962376934062501</v>
      </c>
      <c r="E575" s="4">
        <v>0.16820652995718752</v>
      </c>
      <c r="F575" s="4">
        <v>0.16826715888124999</v>
      </c>
      <c r="G575" s="4">
        <v>0.16823784552640625</v>
      </c>
      <c r="H575" s="7">
        <v>1.3873865116874999E-3</v>
      </c>
      <c r="I575" s="7">
        <v>1.3873865116874999E-3</v>
      </c>
      <c r="J575" s="7">
        <v>1.3873865116874999E-3</v>
      </c>
    </row>
    <row r="576" spans="1:10" x14ac:dyDescent="0.3">
      <c r="A576" s="4">
        <v>575</v>
      </c>
      <c r="B576" s="4">
        <v>0.203572656123125</v>
      </c>
      <c r="C576" s="4">
        <v>0.20364489907609373</v>
      </c>
      <c r="D576" s="4">
        <v>0.20360962838750002</v>
      </c>
      <c r="E576" s="4">
        <v>0.20190706322281249</v>
      </c>
      <c r="F576" s="4">
        <v>0.20198230103749998</v>
      </c>
      <c r="G576" s="4">
        <v>0.20194627490140626</v>
      </c>
      <c r="H576" s="7">
        <v>1.6648096932499997E-3</v>
      </c>
      <c r="I576" s="7">
        <v>1.6648096932499997E-3</v>
      </c>
      <c r="J576" s="7">
        <v>1.6648096932499997E-3</v>
      </c>
    </row>
    <row r="577" spans="1:10" x14ac:dyDescent="0.3">
      <c r="A577" s="4">
        <v>576</v>
      </c>
      <c r="B577" s="4">
        <v>0.59216752229500003</v>
      </c>
      <c r="C577" s="4">
        <v>0.59240725865421873</v>
      </c>
      <c r="D577" s="4">
        <v>0.59229557046562498</v>
      </c>
      <c r="E577" s="4">
        <v>0.58732916069156249</v>
      </c>
      <c r="F577" s="4">
        <v>0.58757201989687491</v>
      </c>
      <c r="G577" s="4">
        <v>0.5874594431201563</v>
      </c>
      <c r="H577" s="7">
        <v>4.8375423409062496E-3</v>
      </c>
      <c r="I577" s="7">
        <v>4.8375423409062496E-3</v>
      </c>
      <c r="J577" s="7">
        <v>4.8375423409062496E-3</v>
      </c>
    </row>
    <row r="578" spans="1:10" x14ac:dyDescent="0.3">
      <c r="A578" s="4">
        <v>577</v>
      </c>
      <c r="B578" s="4">
        <v>0.91049669595124993</v>
      </c>
      <c r="C578" s="4">
        <v>0.91087419332609376</v>
      </c>
      <c r="D578" s="4">
        <v>0.91069963332499992</v>
      </c>
      <c r="E578" s="4">
        <v>0.90305937906656253</v>
      </c>
      <c r="F578" s="4">
        <v>0.90344000750624998</v>
      </c>
      <c r="G578" s="4">
        <v>0.90326454240140619</v>
      </c>
      <c r="H578" s="7">
        <v>7.4365371009062495E-3</v>
      </c>
      <c r="I578" s="7">
        <v>7.4365371009062495E-3</v>
      </c>
      <c r="J578" s="7">
        <v>7.4365371009062495E-3</v>
      </c>
    </row>
  </sheetData>
  <autoFilter ref="A1:J1"/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6.5" x14ac:dyDescent="0.3"/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7" sqref="F37"/>
    </sheetView>
  </sheetViews>
  <sheetFormatPr defaultRowHeight="16.5" x14ac:dyDescent="0.3"/>
  <cols>
    <col min="1" max="16384" width="9" style="5"/>
  </cols>
  <sheetData/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37" sqref="B37"/>
    </sheetView>
  </sheetViews>
  <sheetFormatPr defaultRowHeight="16.5" x14ac:dyDescent="0.3"/>
  <cols>
    <col min="1" max="16384" width="9" style="5"/>
  </cols>
  <sheetData/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8"/>
  <sheetViews>
    <sheetView tabSelected="1" workbookViewId="0">
      <selection activeCell="E11" sqref="E11"/>
    </sheetView>
  </sheetViews>
  <sheetFormatPr defaultRowHeight="16.5" x14ac:dyDescent="0.3"/>
  <cols>
    <col min="1" max="4" width="16.125" style="4" customWidth="1"/>
    <col min="5" max="10" width="16.125" style="7" customWidth="1"/>
  </cols>
  <sheetData>
    <row r="1" spans="1:10" x14ac:dyDescent="0.3">
      <c r="A1" s="3" t="s">
        <v>9</v>
      </c>
      <c r="B1" s="3" t="s">
        <v>10</v>
      </c>
      <c r="C1" s="3" t="s">
        <v>11</v>
      </c>
      <c r="D1" s="3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</row>
    <row r="2" spans="1:10" x14ac:dyDescent="0.3">
      <c r="A2" s="4">
        <v>1</v>
      </c>
      <c r="B2" s="4">
        <v>1.1136506000000001E-3</v>
      </c>
      <c r="C2" s="4">
        <v>1.1136506000000001E-3</v>
      </c>
      <c r="D2" s="4">
        <v>1.1136506000000001E-3</v>
      </c>
      <c r="E2" s="7">
        <v>8.1908995999999991E-3</v>
      </c>
      <c r="F2" s="7">
        <v>8.1908995999999991E-3</v>
      </c>
      <c r="G2" s="7">
        <v>8.1908995999999991E-3</v>
      </c>
      <c r="H2" s="7">
        <v>7.077343800000001E-3</v>
      </c>
      <c r="I2" s="7">
        <v>7.077343800000001E-3</v>
      </c>
      <c r="J2" s="7">
        <v>7.077343800000001E-3</v>
      </c>
    </row>
    <row r="3" spans="1:10" x14ac:dyDescent="0.3">
      <c r="A3" s="4">
        <v>2</v>
      </c>
      <c r="B3" s="4">
        <v>2.0203253E-3</v>
      </c>
      <c r="C3" s="4">
        <v>2.0203253E-3</v>
      </c>
      <c r="D3" s="4">
        <v>2.0203253E-3</v>
      </c>
      <c r="E3" s="7">
        <v>1.6231222300000001E-2</v>
      </c>
      <c r="F3" s="7">
        <v>1.6231222300000001E-2</v>
      </c>
      <c r="G3" s="7">
        <v>1.6231222300000001E-2</v>
      </c>
      <c r="H3" s="7">
        <v>1.42110499E-2</v>
      </c>
      <c r="I3" s="7">
        <v>1.42110499E-2</v>
      </c>
      <c r="J3" s="7">
        <v>1.42110499E-2</v>
      </c>
    </row>
    <row r="4" spans="1:10" x14ac:dyDescent="0.3">
      <c r="A4" s="4">
        <v>3</v>
      </c>
      <c r="B4" s="4">
        <v>2.0715359000000001E-3</v>
      </c>
      <c r="C4" s="4">
        <v>2.0715359000000001E-3</v>
      </c>
      <c r="D4" s="4">
        <v>2.0715359000000001E-3</v>
      </c>
      <c r="E4" s="7">
        <v>1.6685146866666667E-2</v>
      </c>
      <c r="F4" s="7">
        <v>1.6685146866666667E-2</v>
      </c>
      <c r="G4" s="7">
        <v>1.6685146866666667E-2</v>
      </c>
      <c r="H4" s="7">
        <v>1.4613751933333332E-2</v>
      </c>
      <c r="I4" s="7">
        <v>1.4613751933333332E-2</v>
      </c>
      <c r="J4" s="7">
        <v>1.4613751933333332E-2</v>
      </c>
    </row>
    <row r="5" spans="1:10" x14ac:dyDescent="0.3">
      <c r="A5" s="4">
        <v>4</v>
      </c>
      <c r="B5" s="4">
        <v>1.9635584500000002E-3</v>
      </c>
      <c r="C5" s="4">
        <v>1.9635584500000002E-3</v>
      </c>
      <c r="D5" s="4">
        <v>1.9635584500000002E-3</v>
      </c>
      <c r="E5" s="7">
        <v>1.6571512399999998E-2</v>
      </c>
      <c r="F5" s="7">
        <v>1.6571512399999998E-2</v>
      </c>
      <c r="G5" s="7">
        <v>1.6571512399999998E-2</v>
      </c>
      <c r="H5" s="7">
        <v>1.46081172E-2</v>
      </c>
      <c r="I5" s="7">
        <v>1.46081172E-2</v>
      </c>
      <c r="J5" s="7">
        <v>1.46081172E-2</v>
      </c>
    </row>
    <row r="6" spans="1:10" x14ac:dyDescent="0.3">
      <c r="A6" s="4">
        <v>5</v>
      </c>
      <c r="B6" s="4">
        <v>2.0851989799999999E-3</v>
      </c>
      <c r="C6" s="4">
        <v>2.0851989799999999E-3</v>
      </c>
      <c r="D6" s="4">
        <v>2.0851989799999999E-3</v>
      </c>
      <c r="E6" s="7">
        <v>1.8150421319999999E-2</v>
      </c>
      <c r="F6" s="7">
        <v>1.8150421319999999E-2</v>
      </c>
      <c r="G6" s="7">
        <v>1.8150421319999999E-2</v>
      </c>
      <c r="H6" s="7">
        <v>1.6065422559999997E-2</v>
      </c>
      <c r="I6" s="7">
        <v>1.6065422559999997E-2</v>
      </c>
      <c r="J6" s="7">
        <v>1.6065422559999997E-2</v>
      </c>
    </row>
    <row r="7" spans="1:10" x14ac:dyDescent="0.3">
      <c r="A7" s="4">
        <v>6</v>
      </c>
      <c r="B7" s="4">
        <v>1.855869165E-3</v>
      </c>
      <c r="C7" s="4">
        <v>1.855869165E-3</v>
      </c>
      <c r="D7" s="4">
        <v>1.855869165E-3</v>
      </c>
      <c r="E7" s="7">
        <v>1.6439382099999997E-2</v>
      </c>
      <c r="F7" s="7">
        <v>1.6439382099999997E-2</v>
      </c>
      <c r="G7" s="7">
        <v>1.6439382099999997E-2</v>
      </c>
      <c r="H7" s="7">
        <v>1.4583718400000001E-2</v>
      </c>
      <c r="I7" s="7">
        <v>1.4583718400000001E-2</v>
      </c>
      <c r="J7" s="7">
        <v>1.4583718400000001E-2</v>
      </c>
    </row>
    <row r="8" spans="1:10" x14ac:dyDescent="0.3">
      <c r="A8" s="4">
        <v>7</v>
      </c>
      <c r="B8" s="4">
        <v>1.6150931714285714E-3</v>
      </c>
      <c r="C8" s="4">
        <v>1.6150931714285714E-3</v>
      </c>
      <c r="D8" s="4">
        <v>1.6150931714285714E-3</v>
      </c>
      <c r="E8" s="7">
        <v>1.4092260433928571E-2</v>
      </c>
      <c r="F8" s="7">
        <v>1.4092260433928571E-2</v>
      </c>
      <c r="G8" s="7">
        <v>1.4092260433928571E-2</v>
      </c>
      <c r="H8" s="7">
        <v>1.252606979E-2</v>
      </c>
      <c r="I8" s="7">
        <v>1.252606979E-2</v>
      </c>
      <c r="J8" s="7">
        <v>1.252606979E-2</v>
      </c>
    </row>
    <row r="9" spans="1:10" x14ac:dyDescent="0.3">
      <c r="A9" s="4">
        <v>8</v>
      </c>
      <c r="B9" s="4">
        <v>1.4330708125000001E-3</v>
      </c>
      <c r="C9" s="4">
        <v>1.4330708125000001E-3</v>
      </c>
      <c r="D9" s="4">
        <v>1.4330708125000001E-3</v>
      </c>
      <c r="E9" s="7">
        <v>1.2334392227437497E-2</v>
      </c>
      <c r="F9" s="7">
        <v>1.2334392227437497E-2</v>
      </c>
      <c r="G9" s="7">
        <v>1.2334392227437497E-2</v>
      </c>
      <c r="H9" s="7">
        <v>1.0983873951250001E-2</v>
      </c>
      <c r="I9" s="7">
        <v>1.0983873951250001E-2</v>
      </c>
      <c r="J9" s="7">
        <v>1.0983873951250001E-2</v>
      </c>
    </row>
    <row r="10" spans="1:10" x14ac:dyDescent="0.3">
      <c r="A10" s="4">
        <v>9</v>
      </c>
      <c r="B10" s="4">
        <v>1.2900443488888889E-3</v>
      </c>
      <c r="C10" s="4">
        <v>1.2900443488888889E-3</v>
      </c>
      <c r="D10" s="4">
        <v>1.2900443488888889E-3</v>
      </c>
      <c r="E10" s="7">
        <v>1.0969326974166665E-2</v>
      </c>
      <c r="F10" s="7">
        <v>1.0969326974166665E-2</v>
      </c>
      <c r="G10" s="7">
        <v>1.0969326974166665E-2</v>
      </c>
      <c r="H10" s="7">
        <v>9.785103344444445E-3</v>
      </c>
      <c r="I10" s="7">
        <v>9.785103344444445E-3</v>
      </c>
      <c r="J10" s="7">
        <v>9.785103344444445E-3</v>
      </c>
    </row>
    <row r="11" spans="1:10" x14ac:dyDescent="0.3">
      <c r="A11" s="4">
        <v>10</v>
      </c>
      <c r="B11" s="4">
        <v>1.174176083E-3</v>
      </c>
      <c r="C11" s="4">
        <v>1.174176083E-3</v>
      </c>
      <c r="D11" s="4">
        <v>1.174176083E-3</v>
      </c>
      <c r="E11" s="7">
        <v>9.8791777724499975E-3</v>
      </c>
      <c r="F11" s="7">
        <v>9.8791777724499975E-3</v>
      </c>
      <c r="G11" s="7">
        <v>9.8791777724499975E-3</v>
      </c>
      <c r="H11" s="7">
        <v>8.8265418360000004E-3</v>
      </c>
      <c r="I11" s="7">
        <v>8.8265418360000004E-3</v>
      </c>
      <c r="J11" s="7">
        <v>8.8265418360000004E-3</v>
      </c>
    </row>
    <row r="12" spans="1:10" x14ac:dyDescent="0.3">
      <c r="A12" s="4">
        <v>11</v>
      </c>
      <c r="B12" s="4">
        <v>1.0779423618181817E-3</v>
      </c>
      <c r="C12" s="4">
        <v>1.0779423618181817E-3</v>
      </c>
      <c r="D12" s="4">
        <v>1.0779423618181817E-3</v>
      </c>
      <c r="E12" s="7">
        <v>8.9889071215909066E-3</v>
      </c>
      <c r="F12" s="7">
        <v>8.9889071215909066E-3</v>
      </c>
      <c r="G12" s="7">
        <v>8.9889071215909066E-3</v>
      </c>
      <c r="H12" s="7">
        <v>8.0424971072727263E-3</v>
      </c>
      <c r="I12" s="7">
        <v>8.0424971072727263E-3</v>
      </c>
      <c r="J12" s="7">
        <v>8.0424971072727263E-3</v>
      </c>
    </row>
    <row r="13" spans="1:10" x14ac:dyDescent="0.3">
      <c r="A13" s="4">
        <v>12</v>
      </c>
      <c r="B13" s="4">
        <v>9.9634135374999998E-4</v>
      </c>
      <c r="C13" s="4">
        <v>9.9634135374999998E-4</v>
      </c>
      <c r="D13" s="4">
        <v>9.9634135374999998E-4</v>
      </c>
      <c r="E13" s="7">
        <v>8.248477014791665E-3</v>
      </c>
      <c r="F13" s="7">
        <v>8.248477014791665E-3</v>
      </c>
      <c r="G13" s="7">
        <v>8.248477014791665E-3</v>
      </c>
      <c r="H13" s="7">
        <v>7.3891795400000005E-3</v>
      </c>
      <c r="I13" s="7">
        <v>7.3891795400000005E-3</v>
      </c>
      <c r="J13" s="7">
        <v>7.3891795400000005E-3</v>
      </c>
    </row>
    <row r="14" spans="1:10" x14ac:dyDescent="0.3">
      <c r="A14" s="4">
        <v>13</v>
      </c>
      <c r="B14" s="4">
        <v>9.25925441076923E-4</v>
      </c>
      <c r="C14" s="4">
        <v>9.25925441076923E-4</v>
      </c>
      <c r="D14" s="4">
        <v>9.25925441076923E-4</v>
      </c>
      <c r="E14" s="7">
        <v>7.6232318728846147E-3</v>
      </c>
      <c r="F14" s="7">
        <v>7.6232318728846147E-3</v>
      </c>
      <c r="G14" s="7">
        <v>7.6232318728846147E-3</v>
      </c>
      <c r="H14" s="7">
        <v>6.836266705384615E-3</v>
      </c>
      <c r="I14" s="7">
        <v>6.836266705384615E-3</v>
      </c>
      <c r="J14" s="7">
        <v>6.836266705384615E-3</v>
      </c>
    </row>
    <row r="15" spans="1:10" x14ac:dyDescent="0.3">
      <c r="A15" s="4">
        <v>14</v>
      </c>
      <c r="B15" s="4">
        <v>8.6424440064285712E-4</v>
      </c>
      <c r="C15" s="4">
        <v>8.6424440064285712E-4</v>
      </c>
      <c r="D15" s="4">
        <v>8.6424440064285712E-4</v>
      </c>
      <c r="E15" s="7">
        <v>7.0884095119642856E-3</v>
      </c>
      <c r="F15" s="7">
        <v>7.0884095119642856E-3</v>
      </c>
      <c r="G15" s="7">
        <v>7.0884095119642856E-3</v>
      </c>
      <c r="H15" s="7">
        <v>6.3621033292857142E-3</v>
      </c>
      <c r="I15" s="7">
        <v>6.3621033292857142E-3</v>
      </c>
      <c r="J15" s="7">
        <v>6.3621033292857142E-3</v>
      </c>
    </row>
    <row r="16" spans="1:10" x14ac:dyDescent="0.3">
      <c r="A16" s="4">
        <v>15</v>
      </c>
      <c r="B16" s="4">
        <v>8.0951020706666659E-4</v>
      </c>
      <c r="C16" s="4">
        <v>8.0951020706666659E-4</v>
      </c>
      <c r="D16" s="4">
        <v>8.0951020706666659E-4</v>
      </c>
      <c r="E16" s="7">
        <v>6.6258348351666673E-3</v>
      </c>
      <c r="F16" s="7">
        <v>6.6258348351666673E-3</v>
      </c>
      <c r="G16" s="7">
        <v>6.6258348351666673E-3</v>
      </c>
      <c r="H16" s="7">
        <v>5.9508183626666667E-3</v>
      </c>
      <c r="I16" s="7">
        <v>5.9508183626666667E-3</v>
      </c>
      <c r="J16" s="7">
        <v>5.9508183626666667E-3</v>
      </c>
    </row>
    <row r="17" spans="1:10" x14ac:dyDescent="0.3">
      <c r="A17" s="4">
        <v>16</v>
      </c>
      <c r="B17" s="4">
        <v>7.6039699637500007E-4</v>
      </c>
      <c r="C17" s="4">
        <v>7.6039699637500007E-4</v>
      </c>
      <c r="D17" s="4">
        <v>7.6039699637500007E-4</v>
      </c>
      <c r="E17" s="7">
        <v>6.2218711160937504E-3</v>
      </c>
      <c r="F17" s="7">
        <v>6.2218711160937504E-3</v>
      </c>
      <c r="G17" s="7">
        <v>6.2218711160937504E-3</v>
      </c>
      <c r="H17" s="7">
        <v>5.5905128162499996E-3</v>
      </c>
      <c r="I17" s="7">
        <v>5.5905128162499996E-3</v>
      </c>
      <c r="J17" s="7">
        <v>5.5905128162499996E-3</v>
      </c>
    </row>
    <row r="18" spans="1:10" x14ac:dyDescent="0.3">
      <c r="A18" s="4">
        <v>17</v>
      </c>
      <c r="B18" s="4">
        <v>7.1589472238235295E-4</v>
      </c>
      <c r="C18" s="4">
        <v>7.1589472238235295E-4</v>
      </c>
      <c r="D18" s="4">
        <v>7.1589472238235295E-4</v>
      </c>
      <c r="E18" s="7">
        <v>5.8660823904411758E-3</v>
      </c>
      <c r="F18" s="7">
        <v>5.8660823904411758E-3</v>
      </c>
      <c r="G18" s="7">
        <v>5.8660823904411758E-3</v>
      </c>
      <c r="H18" s="7">
        <v>5.2720851899999994E-3</v>
      </c>
      <c r="I18" s="7">
        <v>5.2720851899999994E-3</v>
      </c>
      <c r="J18" s="7">
        <v>5.2720851899999994E-3</v>
      </c>
    </row>
    <row r="19" spans="1:10" x14ac:dyDescent="0.3">
      <c r="A19" s="4">
        <v>18</v>
      </c>
      <c r="B19" s="4">
        <v>6.7702442063888898E-4</v>
      </c>
      <c r="C19" s="4">
        <v>6.7702442063888898E-4</v>
      </c>
      <c r="D19" s="4">
        <v>6.7702442063888898E-4</v>
      </c>
      <c r="E19" s="7">
        <v>5.550348269861111E-3</v>
      </c>
      <c r="F19" s="7">
        <v>5.550348269861111E-3</v>
      </c>
      <c r="G19" s="7">
        <v>5.550348269861111E-3</v>
      </c>
      <c r="H19" s="7">
        <v>4.9884655261111114E-3</v>
      </c>
      <c r="I19" s="7">
        <v>4.9884655261111114E-3</v>
      </c>
      <c r="J19" s="7">
        <v>4.9884655261111114E-3</v>
      </c>
    </row>
    <row r="20" spans="1:10" x14ac:dyDescent="0.3">
      <c r="A20" s="4">
        <v>19</v>
      </c>
      <c r="B20" s="4">
        <v>6.4328127018421061E-4</v>
      </c>
      <c r="C20" s="4">
        <v>6.4328127018421061E-4</v>
      </c>
      <c r="D20" s="4">
        <v>6.4328127018421061E-4</v>
      </c>
      <c r="E20" s="7">
        <v>5.2682512209210521E-3</v>
      </c>
      <c r="F20" s="7">
        <v>5.2682512209210521E-3</v>
      </c>
      <c r="G20" s="7">
        <v>5.2682512209210521E-3</v>
      </c>
      <c r="H20" s="7">
        <v>4.7340677347368415E-3</v>
      </c>
      <c r="I20" s="7">
        <v>4.7340677347368415E-3</v>
      </c>
      <c r="J20" s="7">
        <v>4.7340677347368415E-3</v>
      </c>
    </row>
    <row r="21" spans="1:10" x14ac:dyDescent="0.3">
      <c r="A21" s="4">
        <v>20</v>
      </c>
      <c r="B21" s="4">
        <v>6.1385820997499996E-4</v>
      </c>
      <c r="C21" s="4">
        <v>6.1385820997499996E-4</v>
      </c>
      <c r="D21" s="4">
        <v>6.1385820997499996E-4</v>
      </c>
      <c r="E21" s="7">
        <v>5.0146564418749994E-3</v>
      </c>
      <c r="F21" s="7">
        <v>5.0146564418749994E-3</v>
      </c>
      <c r="G21" s="7">
        <v>5.0146564418749994E-3</v>
      </c>
      <c r="H21" s="7">
        <v>4.5044280829999997E-3</v>
      </c>
      <c r="I21" s="7">
        <v>4.5044280829999997E-3</v>
      </c>
      <c r="J21" s="7">
        <v>4.5044280829999997E-3</v>
      </c>
    </row>
    <row r="22" spans="1:10" x14ac:dyDescent="0.3">
      <c r="A22" s="4">
        <v>21</v>
      </c>
      <c r="B22" s="4">
        <v>5.8813701426190478E-4</v>
      </c>
      <c r="C22" s="4">
        <v>5.8813701426190478E-4</v>
      </c>
      <c r="D22" s="4">
        <v>5.8813701426190478E-4</v>
      </c>
      <c r="E22" s="7">
        <v>4.7854000970238087E-3</v>
      </c>
      <c r="F22" s="7">
        <v>4.7854000970238087E-3</v>
      </c>
      <c r="G22" s="7">
        <v>4.7854000970238087E-3</v>
      </c>
      <c r="H22" s="7">
        <v>4.2959503609523806E-3</v>
      </c>
      <c r="I22" s="7">
        <v>4.2959503609523806E-3</v>
      </c>
      <c r="J22" s="7">
        <v>4.2959503609523806E-3</v>
      </c>
    </row>
    <row r="23" spans="1:10" x14ac:dyDescent="0.3">
      <c r="A23" s="4">
        <v>22</v>
      </c>
      <c r="B23" s="4">
        <v>5.6561021088636374E-4</v>
      </c>
      <c r="C23" s="4">
        <v>5.6561021088636374E-4</v>
      </c>
      <c r="D23" s="4">
        <v>5.6561021088636374E-4</v>
      </c>
      <c r="E23" s="7">
        <v>4.5770756898863632E-3</v>
      </c>
      <c r="F23" s="7">
        <v>4.5770756898863632E-3</v>
      </c>
      <c r="G23" s="7">
        <v>4.5770756898863632E-3</v>
      </c>
      <c r="H23" s="7">
        <v>4.1057022190909087E-3</v>
      </c>
      <c r="I23" s="7">
        <v>4.1057022190909087E-3</v>
      </c>
      <c r="J23" s="7">
        <v>4.1057022190909087E-3</v>
      </c>
    </row>
    <row r="24" spans="1:10" x14ac:dyDescent="0.3">
      <c r="A24" s="4">
        <v>23</v>
      </c>
      <c r="B24" s="4">
        <v>5.4579754823913041E-4</v>
      </c>
      <c r="C24" s="4">
        <v>5.4579754823913041E-4</v>
      </c>
      <c r="D24" s="4">
        <v>5.4579754823913041E-4</v>
      </c>
      <c r="E24" s="7">
        <v>4.386868097717391E-3</v>
      </c>
      <c r="F24" s="7">
        <v>4.386868097717391E-3</v>
      </c>
      <c r="G24" s="7">
        <v>4.386868097717391E-3</v>
      </c>
      <c r="H24" s="7">
        <v>3.9312508947391299E-3</v>
      </c>
      <c r="I24" s="7">
        <v>3.9312508947391299E-3</v>
      </c>
      <c r="J24" s="7">
        <v>3.9312508947391299E-3</v>
      </c>
    </row>
    <row r="25" spans="1:10" x14ac:dyDescent="0.3">
      <c r="A25" s="4">
        <v>24</v>
      </c>
      <c r="B25" s="4">
        <v>5.2829113414583329E-4</v>
      </c>
      <c r="C25" s="4">
        <v>5.2829113414583329E-4</v>
      </c>
      <c r="D25" s="4">
        <v>5.2829113414583329E-4</v>
      </c>
      <c r="E25" s="7">
        <v>4.2124342648958328E-3</v>
      </c>
      <c r="F25" s="7">
        <v>4.2124342648958328E-3</v>
      </c>
      <c r="G25" s="7">
        <v>4.2124342648958328E-3</v>
      </c>
      <c r="H25" s="7">
        <v>3.7705754010833327E-3</v>
      </c>
      <c r="I25" s="7">
        <v>3.7705754010833327E-3</v>
      </c>
      <c r="J25" s="7">
        <v>3.7705754010833327E-3</v>
      </c>
    </row>
    <row r="26" spans="1:10" x14ac:dyDescent="0.3">
      <c r="A26" s="4">
        <v>25</v>
      </c>
      <c r="B26" s="4">
        <v>5.1277921197999995E-4</v>
      </c>
      <c r="C26" s="4">
        <v>5.1277921197999995E-4</v>
      </c>
      <c r="D26" s="4">
        <v>5.1277921197999995E-4</v>
      </c>
      <c r="E26" s="7">
        <v>4.0518010782999991E-3</v>
      </c>
      <c r="F26" s="7">
        <v>4.0518010782999991E-3</v>
      </c>
      <c r="G26" s="7">
        <v>4.0518010782999991E-3</v>
      </c>
      <c r="H26" s="7">
        <v>3.6219991189599993E-3</v>
      </c>
      <c r="I26" s="7">
        <v>3.6219991189599993E-3</v>
      </c>
      <c r="J26" s="7">
        <v>3.6219991189599993E-3</v>
      </c>
    </row>
    <row r="27" spans="1:10" x14ac:dyDescent="0.3">
      <c r="A27" s="4">
        <v>26</v>
      </c>
      <c r="B27" s="4">
        <v>4.9899519382692306E-4</v>
      </c>
      <c r="C27" s="4">
        <v>4.9899519382692306E-4</v>
      </c>
      <c r="D27" s="4">
        <v>4.9899519382692306E-4</v>
      </c>
      <c r="E27" s="7">
        <v>3.903302270673076E-3</v>
      </c>
      <c r="F27" s="7">
        <v>3.903302270673076E-3</v>
      </c>
      <c r="G27" s="7">
        <v>3.903302270673076E-3</v>
      </c>
      <c r="H27" s="7">
        <v>3.4841123711538452E-3</v>
      </c>
      <c r="I27" s="7">
        <v>3.4841123711538452E-3</v>
      </c>
      <c r="J27" s="7">
        <v>3.4841123711538452E-3</v>
      </c>
    </row>
    <row r="28" spans="1:10" x14ac:dyDescent="0.3">
      <c r="A28" s="4">
        <v>27</v>
      </c>
      <c r="B28" s="4">
        <v>4.8668312368518516E-4</v>
      </c>
      <c r="C28" s="4">
        <v>4.8668312368518516E-4</v>
      </c>
      <c r="D28" s="4">
        <v>4.8668312368518516E-4</v>
      </c>
      <c r="E28" s="7">
        <v>3.7655221150925912E-3</v>
      </c>
      <c r="F28" s="7">
        <v>3.7655221150925912E-3</v>
      </c>
      <c r="G28" s="7">
        <v>3.7655221150925912E-3</v>
      </c>
      <c r="H28" s="7">
        <v>3.3557085772962956E-3</v>
      </c>
      <c r="I28" s="7">
        <v>3.3557085772962956E-3</v>
      </c>
      <c r="J28" s="7">
        <v>3.3557085772962956E-3</v>
      </c>
    </row>
    <row r="29" spans="1:10" x14ac:dyDescent="0.3">
      <c r="A29" s="4">
        <v>28</v>
      </c>
      <c r="B29" s="4">
        <v>4.75620787125E-4</v>
      </c>
      <c r="C29" s="4">
        <v>4.75620787125E-4</v>
      </c>
      <c r="D29" s="4">
        <v>4.75620787125E-4</v>
      </c>
      <c r="E29" s="7">
        <v>3.6372511206249989E-3</v>
      </c>
      <c r="F29" s="7">
        <v>3.6372511206249989E-3</v>
      </c>
      <c r="G29" s="7">
        <v>3.6372511206249989E-3</v>
      </c>
      <c r="H29" s="7">
        <v>3.235964269635714E-3</v>
      </c>
      <c r="I29" s="7">
        <v>3.235964269635714E-3</v>
      </c>
      <c r="J29" s="7">
        <v>3.235964269635714E-3</v>
      </c>
    </row>
    <row r="30" spans="1:10" x14ac:dyDescent="0.3">
      <c r="A30" s="4">
        <v>29</v>
      </c>
      <c r="B30" s="4">
        <v>4.656233258448276E-4</v>
      </c>
      <c r="C30" s="4">
        <v>4.656233258448276E-4</v>
      </c>
      <c r="D30" s="4">
        <v>4.656233258448276E-4</v>
      </c>
      <c r="E30" s="7">
        <v>3.5174472102586195E-3</v>
      </c>
      <c r="F30" s="7">
        <v>3.5174472102586195E-3</v>
      </c>
      <c r="G30" s="7">
        <v>3.5174472102586195E-3</v>
      </c>
      <c r="H30" s="7">
        <v>3.125164223648275E-3</v>
      </c>
      <c r="I30" s="7">
        <v>3.125164223648275E-3</v>
      </c>
      <c r="J30" s="7">
        <v>3.125164223648275E-3</v>
      </c>
    </row>
    <row r="31" spans="1:10" x14ac:dyDescent="0.3">
      <c r="A31" s="4">
        <v>30</v>
      </c>
      <c r="B31" s="4">
        <v>4.5652913365000004E-4</v>
      </c>
      <c r="C31" s="4">
        <v>4.5652913365000004E-4</v>
      </c>
      <c r="D31" s="4">
        <v>4.5652913365000004E-4</v>
      </c>
      <c r="E31" s="7">
        <v>3.4052121922499988E-3</v>
      </c>
      <c r="F31" s="7">
        <v>3.4052121922499988E-3</v>
      </c>
      <c r="G31" s="7">
        <v>3.4052121922499988E-3</v>
      </c>
      <c r="H31" s="7">
        <v>3.0224021498933325E-3</v>
      </c>
      <c r="I31" s="7">
        <v>3.0224021498933325E-3</v>
      </c>
      <c r="J31" s="7">
        <v>3.0224021498933325E-3</v>
      </c>
    </row>
    <row r="32" spans="1:10" x14ac:dyDescent="0.3">
      <c r="A32" s="4">
        <v>31</v>
      </c>
      <c r="B32" s="4">
        <v>4.4818862320967736E-4</v>
      </c>
      <c r="C32" s="4">
        <v>4.4818862320967736E-4</v>
      </c>
      <c r="D32" s="4">
        <v>4.4818862320967736E-4</v>
      </c>
      <c r="E32" s="7">
        <v>3.2997657908870955E-3</v>
      </c>
      <c r="F32" s="7">
        <v>3.2997657908870955E-3</v>
      </c>
      <c r="G32" s="7">
        <v>3.2997657908870955E-3</v>
      </c>
      <c r="H32" s="7">
        <v>2.9268881931548379E-3</v>
      </c>
      <c r="I32" s="7">
        <v>2.9268881931548379E-3</v>
      </c>
      <c r="J32" s="7">
        <v>2.9268881931548379E-3</v>
      </c>
    </row>
    <row r="33" spans="1:10" x14ac:dyDescent="0.3">
      <c r="A33" s="4">
        <v>32</v>
      </c>
      <c r="B33" s="4">
        <v>4.4047205310937499E-4</v>
      </c>
      <c r="C33" s="4">
        <v>4.4047205310937499E-4</v>
      </c>
      <c r="D33" s="4">
        <v>4.4047205310937499E-4</v>
      </c>
      <c r="E33" s="7">
        <v>3.2004305724218736E-3</v>
      </c>
      <c r="F33" s="7">
        <v>3.2004305724218736E-3</v>
      </c>
      <c r="G33" s="7">
        <v>3.2004305724218736E-3</v>
      </c>
      <c r="H33" s="7">
        <v>2.8379260701187491E-3</v>
      </c>
      <c r="I33" s="7">
        <v>2.8379260701187491E-3</v>
      </c>
      <c r="J33" s="7">
        <v>2.8379260701187491E-3</v>
      </c>
    </row>
    <row r="34" spans="1:10" x14ac:dyDescent="0.3">
      <c r="A34" s="4">
        <v>33</v>
      </c>
      <c r="B34" s="4">
        <v>4.3326144059090913E-4</v>
      </c>
      <c r="C34" s="4">
        <v>4.3326144059090913E-4</v>
      </c>
      <c r="D34" s="4">
        <v>4.3326144059090913E-4</v>
      </c>
      <c r="E34" s="7">
        <v>3.1066151329545441E-3</v>
      </c>
      <c r="F34" s="7">
        <v>3.1066151329545441E-3</v>
      </c>
      <c r="G34" s="7">
        <v>3.1066151329545441E-3</v>
      </c>
      <c r="H34" s="7">
        <v>2.7548962711454535E-3</v>
      </c>
      <c r="I34" s="7">
        <v>2.7548962711454535E-3</v>
      </c>
      <c r="J34" s="7">
        <v>2.7548962711454535E-3</v>
      </c>
    </row>
    <row r="35" spans="1:10" x14ac:dyDescent="0.3">
      <c r="A35" s="4">
        <v>34</v>
      </c>
      <c r="B35" s="4">
        <v>4.2645403498529411E-4</v>
      </c>
      <c r="C35" s="4">
        <v>4.2645403498529411E-4</v>
      </c>
      <c r="D35" s="4">
        <v>4.2645403498529411E-4</v>
      </c>
      <c r="E35" s="7">
        <v>3.0178031692205867E-3</v>
      </c>
      <c r="F35" s="7">
        <v>3.0178031692205867E-3</v>
      </c>
      <c r="G35" s="7">
        <v>3.0178031692205867E-3</v>
      </c>
      <c r="H35" s="7">
        <v>2.6772479825823521E-3</v>
      </c>
      <c r="I35" s="7">
        <v>2.6772479825823521E-3</v>
      </c>
      <c r="J35" s="7">
        <v>2.6772479825823521E-3</v>
      </c>
    </row>
    <row r="36" spans="1:10" x14ac:dyDescent="0.3">
      <c r="A36" s="4">
        <v>35</v>
      </c>
      <c r="B36" s="4">
        <v>4.1996114112857139E-4</v>
      </c>
      <c r="C36" s="4">
        <v>4.1996114112857139E-4</v>
      </c>
      <c r="D36" s="4">
        <v>4.1996114112857139E-4</v>
      </c>
      <c r="E36" s="7">
        <v>2.933541522214284E-3</v>
      </c>
      <c r="F36" s="7">
        <v>2.933541522214284E-3</v>
      </c>
      <c r="G36" s="7">
        <v>2.933541522214284E-3</v>
      </c>
      <c r="H36" s="7">
        <v>2.6044879522228561E-3</v>
      </c>
      <c r="I36" s="7">
        <v>2.6044879522228561E-3</v>
      </c>
      <c r="J36" s="7">
        <v>2.6044879522228561E-3</v>
      </c>
    </row>
    <row r="37" spans="1:10" x14ac:dyDescent="0.3">
      <c r="A37" s="4">
        <v>36</v>
      </c>
      <c r="B37" s="4">
        <v>4.1370466665277778E-4</v>
      </c>
      <c r="C37" s="4">
        <v>4.1370466665277778E-4</v>
      </c>
      <c r="D37" s="4">
        <v>4.1370466665277778E-4</v>
      </c>
      <c r="E37" s="7">
        <v>2.8534326840416653E-3</v>
      </c>
      <c r="F37" s="7">
        <v>2.8534326840416653E-3</v>
      </c>
      <c r="G37" s="7">
        <v>2.8534326840416653E-3</v>
      </c>
      <c r="H37" s="7">
        <v>2.5361746679944436E-3</v>
      </c>
      <c r="I37" s="7">
        <v>2.5361746679944436E-3</v>
      </c>
      <c r="J37" s="7">
        <v>2.5361746679944436E-3</v>
      </c>
    </row>
    <row r="38" spans="1:10" x14ac:dyDescent="0.3">
      <c r="A38" s="4">
        <v>37</v>
      </c>
      <c r="B38" s="4">
        <v>4.076165921486486E-4</v>
      </c>
      <c r="C38" s="4">
        <v>4.076165921486486E-4</v>
      </c>
      <c r="D38" s="4">
        <v>4.076165921486486E-4</v>
      </c>
      <c r="E38" s="7">
        <v>2.7771275439864855E-3</v>
      </c>
      <c r="F38" s="7">
        <v>2.7771275439864855E-3</v>
      </c>
      <c r="G38" s="7">
        <v>2.7771275439864855E-3</v>
      </c>
      <c r="H38" s="7">
        <v>2.4719089245351343E-3</v>
      </c>
      <c r="I38" s="7">
        <v>2.4719089245351343E-3</v>
      </c>
      <c r="J38" s="7">
        <v>2.4719089245351343E-3</v>
      </c>
    </row>
    <row r="39" spans="1:10" x14ac:dyDescent="0.3">
      <c r="A39" s="4">
        <v>38</v>
      </c>
      <c r="B39" s="4">
        <v>4.0163911314473682E-4</v>
      </c>
      <c r="C39" s="4">
        <v>4.0163911314473682E-4</v>
      </c>
      <c r="D39" s="4">
        <v>4.0163911314473682E-4</v>
      </c>
      <c r="E39" s="7">
        <v>2.7043181810394723E-3</v>
      </c>
      <c r="F39" s="7">
        <v>2.7043181810394723E-3</v>
      </c>
      <c r="G39" s="7">
        <v>2.7043181810394723E-3</v>
      </c>
      <c r="H39" s="7">
        <v>2.4113314378368415E-3</v>
      </c>
      <c r="I39" s="7">
        <v>2.4113314378368415E-3</v>
      </c>
      <c r="J39" s="7">
        <v>2.4113314378368415E-3</v>
      </c>
    </row>
    <row r="40" spans="1:10" x14ac:dyDescent="0.3">
      <c r="A40" s="4">
        <v>39</v>
      </c>
      <c r="B40" s="4">
        <v>3.9571524383333334E-4</v>
      </c>
      <c r="C40" s="4">
        <v>3.9571524383333334E-4</v>
      </c>
      <c r="D40" s="4">
        <v>3.9571524383333334E-4</v>
      </c>
      <c r="E40" s="7">
        <v>2.6352190969666654E-3</v>
      </c>
      <c r="F40" s="7">
        <v>2.6352190969666654E-3</v>
      </c>
      <c r="G40" s="7">
        <v>2.6352190969666654E-3</v>
      </c>
      <c r="H40" s="7">
        <v>2.3541158963538457E-3</v>
      </c>
      <c r="I40" s="7">
        <v>2.3541158963538457E-3</v>
      </c>
      <c r="J40" s="7">
        <v>2.3541158963538457E-3</v>
      </c>
    </row>
    <row r="41" spans="1:10" x14ac:dyDescent="0.3">
      <c r="A41" s="4">
        <v>40</v>
      </c>
      <c r="B41" s="4">
        <v>3.8979937848750005E-4</v>
      </c>
      <c r="C41" s="4">
        <v>3.8979937848750005E-4</v>
      </c>
      <c r="D41" s="4">
        <v>3.8979937848750005E-4</v>
      </c>
      <c r="E41" s="7">
        <v>2.5700676718924992E-3</v>
      </c>
      <c r="F41" s="7">
        <v>2.5700676718924992E-3</v>
      </c>
      <c r="G41" s="7">
        <v>2.5700676718924992E-3</v>
      </c>
      <c r="H41" s="7">
        <v>2.2999676679449992E-3</v>
      </c>
      <c r="I41" s="7">
        <v>2.2999676679449992E-3</v>
      </c>
      <c r="J41" s="7">
        <v>2.2999676679449992E-3</v>
      </c>
    </row>
    <row r="42" spans="1:10" x14ac:dyDescent="0.3">
      <c r="A42" s="4">
        <v>41</v>
      </c>
      <c r="B42" s="4">
        <v>3.8385079681707319E-4</v>
      </c>
      <c r="C42" s="4">
        <v>3.8385079681707319E-4</v>
      </c>
      <c r="D42" s="4">
        <v>3.8385079681707319E-4</v>
      </c>
      <c r="E42" s="7">
        <v>2.508568971675609E-3</v>
      </c>
      <c r="F42" s="7">
        <v>2.508568971675609E-3</v>
      </c>
      <c r="G42" s="7">
        <v>2.508568971675609E-3</v>
      </c>
      <c r="H42" s="7">
        <v>2.2486172304341458E-3</v>
      </c>
      <c r="I42" s="7">
        <v>2.2486172304341458E-3</v>
      </c>
      <c r="J42" s="7">
        <v>2.2486172304341458E-3</v>
      </c>
    </row>
    <row r="43" spans="1:10" x14ac:dyDescent="0.3">
      <c r="A43" s="4">
        <v>42</v>
      </c>
      <c r="B43" s="4">
        <v>3.7783368189285717E-4</v>
      </c>
      <c r="C43" s="4">
        <v>3.7783368189285717E-4</v>
      </c>
      <c r="D43" s="4">
        <v>3.7783368189285717E-4</v>
      </c>
      <c r="E43" s="7">
        <v>2.4504513630166655E-3</v>
      </c>
      <c r="F43" s="7">
        <v>2.4504513630166655E-3</v>
      </c>
      <c r="G43" s="7">
        <v>2.4504513630166655E-3</v>
      </c>
      <c r="H43" s="7">
        <v>2.1998203580428565E-3</v>
      </c>
      <c r="I43" s="7">
        <v>2.1998203580428565E-3</v>
      </c>
      <c r="J43" s="7">
        <v>2.1998203580428565E-3</v>
      </c>
    </row>
    <row r="44" spans="1:10" x14ac:dyDescent="0.3">
      <c r="A44" s="4">
        <v>43</v>
      </c>
      <c r="B44" s="4">
        <v>3.7173135789534881E-4</v>
      </c>
      <c r="C44" s="4">
        <v>3.7173135789534881E-4</v>
      </c>
      <c r="D44" s="4">
        <v>3.7173135789534881E-4</v>
      </c>
      <c r="E44" s="7">
        <v>2.3954653105976733E-3</v>
      </c>
      <c r="F44" s="7">
        <v>2.3954653105976733E-3</v>
      </c>
      <c r="G44" s="7">
        <v>2.3954653105976733E-3</v>
      </c>
      <c r="H44" s="7">
        <v>2.1533542943674416E-3</v>
      </c>
      <c r="I44" s="7">
        <v>2.1533542943674416E-3</v>
      </c>
      <c r="J44" s="7">
        <v>2.1533542943674416E-3</v>
      </c>
    </row>
    <row r="45" spans="1:10" x14ac:dyDescent="0.3">
      <c r="A45" s="4">
        <v>44</v>
      </c>
      <c r="B45" s="4">
        <v>3.6553361551136364E-4</v>
      </c>
      <c r="C45" s="4">
        <v>3.6553361551136364E-4</v>
      </c>
      <c r="D45" s="4">
        <v>3.6553361551136364E-4</v>
      </c>
      <c r="E45" s="7">
        <v>2.3433810835386355E-3</v>
      </c>
      <c r="F45" s="7">
        <v>2.3433810835386355E-3</v>
      </c>
      <c r="G45" s="7">
        <v>2.3433810835386355E-3</v>
      </c>
      <c r="H45" s="7">
        <v>2.1090171574499996E-3</v>
      </c>
      <c r="I45" s="7">
        <v>2.1090171574499996E-3</v>
      </c>
      <c r="J45" s="7">
        <v>2.1090171574499996E-3</v>
      </c>
    </row>
    <row r="46" spans="1:10" x14ac:dyDescent="0.3">
      <c r="A46" s="4">
        <v>45</v>
      </c>
      <c r="B46" s="4">
        <v>3.5921845074444444E-4</v>
      </c>
      <c r="C46" s="4">
        <v>3.5921845074444444E-4</v>
      </c>
      <c r="D46" s="4">
        <v>3.5921845074444444E-4</v>
      </c>
      <c r="E46" s="7">
        <v>2.2939808541266658E-3</v>
      </c>
      <c r="F46" s="7">
        <v>2.2939808541266658E-3</v>
      </c>
      <c r="G46" s="7">
        <v>2.2939808541266658E-3</v>
      </c>
      <c r="H46" s="7">
        <v>2.0666226959511107E-3</v>
      </c>
      <c r="I46" s="7">
        <v>2.0666226959511107E-3</v>
      </c>
      <c r="J46" s="7">
        <v>2.0666226959511107E-3</v>
      </c>
    </row>
    <row r="47" spans="1:10" x14ac:dyDescent="0.3">
      <c r="A47" s="4">
        <v>46</v>
      </c>
      <c r="B47" s="4">
        <v>3.5277018790217388E-4</v>
      </c>
      <c r="C47" s="4">
        <v>3.5277018790217388E-4</v>
      </c>
      <c r="D47" s="4">
        <v>3.5277018790217388E-4</v>
      </c>
      <c r="E47" s="7">
        <v>2.2470623422978253E-3</v>
      </c>
      <c r="F47" s="7">
        <v>2.2470623422978253E-3</v>
      </c>
      <c r="G47" s="7">
        <v>2.2470623422978253E-3</v>
      </c>
      <c r="H47" s="7">
        <v>2.0260024927782607E-3</v>
      </c>
      <c r="I47" s="7">
        <v>2.0260024927782607E-3</v>
      </c>
      <c r="J47" s="7">
        <v>2.0260024927782607E-3</v>
      </c>
    </row>
    <row r="48" spans="1:10" x14ac:dyDescent="0.3">
      <c r="A48" s="4">
        <v>47</v>
      </c>
      <c r="B48" s="4">
        <v>3.461860153085106E-4</v>
      </c>
      <c r="C48" s="4">
        <v>3.461860153085106E-4</v>
      </c>
      <c r="D48" s="4">
        <v>3.461860153085106E-4</v>
      </c>
      <c r="E48" s="7">
        <v>2.202440964376595E-3</v>
      </c>
      <c r="F48" s="7">
        <v>2.202440964376595E-3</v>
      </c>
      <c r="G48" s="7">
        <v>2.202440964376595E-3</v>
      </c>
      <c r="H48" s="7">
        <v>1.9870017493148931E-3</v>
      </c>
      <c r="I48" s="7">
        <v>1.9870017493148931E-3</v>
      </c>
      <c r="J48" s="7">
        <v>1.9870017493148931E-3</v>
      </c>
    </row>
    <row r="49" spans="1:10" x14ac:dyDescent="0.3">
      <c r="A49" s="4">
        <v>48</v>
      </c>
      <c r="B49" s="4">
        <v>3.3946728663541666E-4</v>
      </c>
      <c r="C49" s="4">
        <v>3.3946728663541666E-4</v>
      </c>
      <c r="D49" s="4">
        <v>3.3946728663541666E-4</v>
      </c>
      <c r="E49" s="7">
        <v>2.1599454334520827E-3</v>
      </c>
      <c r="F49" s="7">
        <v>2.1599454334520827E-3</v>
      </c>
      <c r="G49" s="7">
        <v>2.1599454334520827E-3</v>
      </c>
      <c r="H49" s="7">
        <v>1.9494806634958331E-3</v>
      </c>
      <c r="I49" s="7">
        <v>1.9494806634958331E-3</v>
      </c>
      <c r="J49" s="7">
        <v>1.9494806634958331E-3</v>
      </c>
    </row>
    <row r="50" spans="1:10" x14ac:dyDescent="0.3">
      <c r="A50" s="4">
        <v>49</v>
      </c>
      <c r="B50" s="4">
        <v>3.3261751406122453E-4</v>
      </c>
      <c r="C50" s="4">
        <v>3.3261751406122453E-4</v>
      </c>
      <c r="D50" s="4">
        <v>3.3261751406122453E-4</v>
      </c>
      <c r="E50" s="7">
        <v>2.1194108841979587E-3</v>
      </c>
      <c r="F50" s="7">
        <v>2.1194108841979587E-3</v>
      </c>
      <c r="G50" s="7">
        <v>2.1194108841979587E-3</v>
      </c>
      <c r="H50" s="7">
        <v>1.9133120158734691E-3</v>
      </c>
      <c r="I50" s="7">
        <v>1.9133120158734691E-3</v>
      </c>
      <c r="J50" s="7">
        <v>1.9133120158734691E-3</v>
      </c>
    </row>
    <row r="51" spans="1:10" x14ac:dyDescent="0.3">
      <c r="A51" s="4">
        <v>50</v>
      </c>
      <c r="B51" s="4">
        <v>3.2628671310000002E-4</v>
      </c>
      <c r="C51" s="4">
        <v>3.2628671310000002E-4</v>
      </c>
      <c r="D51" s="4">
        <v>3.2628671310000002E-4</v>
      </c>
      <c r="E51" s="7">
        <v>2.0806867945139993E-3</v>
      </c>
      <c r="F51" s="7">
        <v>2.0806867945139993E-3</v>
      </c>
      <c r="G51" s="7">
        <v>2.0806867945139993E-3</v>
      </c>
      <c r="H51" s="7">
        <v>1.8783810747559999E-3</v>
      </c>
      <c r="I51" s="7">
        <v>1.8783810747559999E-3</v>
      </c>
      <c r="J51" s="7">
        <v>1.8783810747559999E-3</v>
      </c>
    </row>
    <row r="52" spans="1:10" x14ac:dyDescent="0.3">
      <c r="A52" s="4">
        <v>51</v>
      </c>
      <c r="B52" s="4">
        <v>3.2059088858823532E-4</v>
      </c>
      <c r="C52" s="4">
        <v>3.2059088858823532E-4</v>
      </c>
      <c r="D52" s="4">
        <v>3.2059088858823532E-4</v>
      </c>
      <c r="E52" s="7">
        <v>2.0436282908960776E-3</v>
      </c>
      <c r="F52" s="7">
        <v>2.0436282908960776E-3</v>
      </c>
      <c r="G52" s="7">
        <v>2.0436282908960776E-3</v>
      </c>
      <c r="H52" s="7">
        <v>1.8445835821137254E-3</v>
      </c>
      <c r="I52" s="7">
        <v>1.8445835821137254E-3</v>
      </c>
      <c r="J52" s="7">
        <v>1.8445835821137254E-3</v>
      </c>
    </row>
    <row r="53" spans="1:10" x14ac:dyDescent="0.3">
      <c r="A53" s="4">
        <v>52</v>
      </c>
      <c r="B53" s="4">
        <v>3.1548682346153851E-4</v>
      </c>
      <c r="C53" s="4">
        <v>3.1548682346153851E-4</v>
      </c>
      <c r="D53" s="4">
        <v>3.1548682346153851E-4</v>
      </c>
      <c r="E53" s="7">
        <v>2.0080988410711531E-3</v>
      </c>
      <c r="F53" s="7">
        <v>2.0080988410711531E-3</v>
      </c>
      <c r="G53" s="7">
        <v>2.0080988410711531E-3</v>
      </c>
      <c r="H53" s="7">
        <v>1.8118265318807694E-3</v>
      </c>
      <c r="I53" s="7">
        <v>1.8118265318807694E-3</v>
      </c>
      <c r="J53" s="7">
        <v>1.8118265318807694E-3</v>
      </c>
    </row>
    <row r="54" spans="1:10" x14ac:dyDescent="0.3">
      <c r="A54" s="4">
        <v>53</v>
      </c>
      <c r="B54" s="4">
        <v>3.1093039016981134E-4</v>
      </c>
      <c r="C54" s="4">
        <v>3.1093039016981134E-4</v>
      </c>
      <c r="D54" s="4">
        <v>3.1093039016981134E-4</v>
      </c>
      <c r="E54" s="7">
        <v>1.9739836208622638E-3</v>
      </c>
      <c r="F54" s="7">
        <v>1.9739836208622638E-3</v>
      </c>
      <c r="G54" s="7">
        <v>1.9739836208622638E-3</v>
      </c>
      <c r="H54" s="7">
        <v>1.7800242093924531E-3</v>
      </c>
      <c r="I54" s="7">
        <v>1.7800242093924531E-3</v>
      </c>
      <c r="J54" s="7">
        <v>1.7800242093924531E-3</v>
      </c>
    </row>
    <row r="55" spans="1:10" x14ac:dyDescent="0.3">
      <c r="A55" s="4">
        <v>54</v>
      </c>
      <c r="B55" s="4">
        <v>3.0687753183333334E-4</v>
      </c>
      <c r="C55" s="4">
        <v>3.0687753183333334E-4</v>
      </c>
      <c r="D55" s="4">
        <v>3.0687753183333334E-4</v>
      </c>
      <c r="E55" s="7">
        <v>1.941177706031481E-3</v>
      </c>
      <c r="F55" s="7">
        <v>1.941177706031481E-3</v>
      </c>
      <c r="G55" s="7">
        <v>1.941177706031481E-3</v>
      </c>
      <c r="H55" s="7">
        <v>1.749100408477778E-3</v>
      </c>
      <c r="I55" s="7">
        <v>1.749100408477778E-3</v>
      </c>
      <c r="J55" s="7">
        <v>1.749100408477778E-3</v>
      </c>
    </row>
    <row r="56" spans="1:10" x14ac:dyDescent="0.3">
      <c r="A56" s="4">
        <v>55</v>
      </c>
      <c r="B56" s="4">
        <v>3.0328533780000003E-4</v>
      </c>
      <c r="C56" s="4">
        <v>3.0328533780000003E-4</v>
      </c>
      <c r="D56" s="4">
        <v>3.0328533780000003E-4</v>
      </c>
      <c r="E56" s="7">
        <v>1.9095674677399995E-3</v>
      </c>
      <c r="F56" s="7">
        <v>1.9095674677399995E-3</v>
      </c>
      <c r="G56" s="7">
        <v>1.9095674677399995E-3</v>
      </c>
      <c r="H56" s="7">
        <v>1.7189883831963638E-3</v>
      </c>
      <c r="I56" s="7">
        <v>1.7189883831963638E-3</v>
      </c>
      <c r="J56" s="7">
        <v>1.7189883831963638E-3</v>
      </c>
    </row>
    <row r="57" spans="1:10" x14ac:dyDescent="0.3">
      <c r="A57" s="4">
        <v>56</v>
      </c>
      <c r="B57" s="4">
        <v>3.0011177694642862E-4</v>
      </c>
      <c r="C57" s="4">
        <v>3.0011177694642862E-4</v>
      </c>
      <c r="D57" s="4">
        <v>3.0011177694642862E-4</v>
      </c>
      <c r="E57" s="7">
        <v>1.8790479131374994E-3</v>
      </c>
      <c r="F57" s="7">
        <v>1.8790479131374994E-3</v>
      </c>
      <c r="G57" s="7">
        <v>1.8790479131374994E-3</v>
      </c>
      <c r="H57" s="7">
        <v>1.6896295697821429E-3</v>
      </c>
      <c r="I57" s="7">
        <v>1.6896295697821429E-3</v>
      </c>
      <c r="J57" s="7">
        <v>1.6896295697821429E-3</v>
      </c>
    </row>
    <row r="58" spans="1:10" x14ac:dyDescent="0.3">
      <c r="A58" s="4">
        <v>57</v>
      </c>
      <c r="B58" s="4">
        <v>2.9731235980701756E-4</v>
      </c>
      <c r="C58" s="4">
        <v>2.9731235980701756E-4</v>
      </c>
      <c r="D58" s="4">
        <v>2.9731235980701756E-4</v>
      </c>
      <c r="E58" s="7">
        <v>1.8495305174684208E-3</v>
      </c>
      <c r="F58" s="7">
        <v>1.8495305174684208E-3</v>
      </c>
      <c r="G58" s="7">
        <v>1.8495305174684208E-3</v>
      </c>
      <c r="H58" s="7">
        <v>1.6609715864350878E-3</v>
      </c>
      <c r="I58" s="7">
        <v>1.6609715864350878E-3</v>
      </c>
      <c r="J58" s="7">
        <v>1.6609715864350878E-3</v>
      </c>
    </row>
    <row r="59" spans="1:10" x14ac:dyDescent="0.3">
      <c r="A59" s="4">
        <v>58</v>
      </c>
      <c r="B59" s="4">
        <v>2.9484390222413799E-4</v>
      </c>
      <c r="C59" s="4">
        <v>2.9484390222413799E-4</v>
      </c>
      <c r="D59" s="4">
        <v>2.9484390222413799E-4</v>
      </c>
      <c r="E59" s="7">
        <v>1.8209349468224136E-3</v>
      </c>
      <c r="F59" s="7">
        <v>1.8209349468224136E-3</v>
      </c>
      <c r="G59" s="7">
        <v>1.8209349468224136E-3</v>
      </c>
      <c r="H59" s="7">
        <v>1.6329679812206897E-3</v>
      </c>
      <c r="I59" s="7">
        <v>1.6329679812206897E-3</v>
      </c>
      <c r="J59" s="7">
        <v>1.6329679812206897E-3</v>
      </c>
    </row>
    <row r="60" spans="1:10" x14ac:dyDescent="0.3">
      <c r="A60" s="4">
        <v>59</v>
      </c>
      <c r="B60" s="4">
        <v>2.9266437642372882E-4</v>
      </c>
      <c r="C60" s="4">
        <v>2.9266437642372882E-4</v>
      </c>
      <c r="D60" s="4">
        <v>2.9266437642372882E-4</v>
      </c>
      <c r="E60" s="7">
        <v>1.7931804956898302E-3</v>
      </c>
      <c r="F60" s="7">
        <v>1.7931804956898302E-3</v>
      </c>
      <c r="G60" s="7">
        <v>1.7931804956898302E-3</v>
      </c>
      <c r="H60" s="7">
        <v>1.6055808383694916E-3</v>
      </c>
      <c r="I60" s="7">
        <v>1.6055808383694916E-3</v>
      </c>
      <c r="J60" s="7">
        <v>1.6055808383694916E-3</v>
      </c>
    </row>
    <row r="61" spans="1:10" x14ac:dyDescent="0.3">
      <c r="A61" s="4">
        <v>60</v>
      </c>
      <c r="B61" s="4">
        <v>2.9073346548333335E-4</v>
      </c>
      <c r="C61" s="4">
        <v>2.9073346548333335E-4</v>
      </c>
      <c r="D61" s="4">
        <v>2.9073346548333335E-4</v>
      </c>
      <c r="E61" s="7">
        <v>1.7661929640949993E-3</v>
      </c>
      <c r="F61" s="7">
        <v>1.7661929640949993E-3</v>
      </c>
      <c r="G61" s="7">
        <v>1.7661929640949993E-3</v>
      </c>
      <c r="H61" s="7">
        <v>1.578862772948333E-3</v>
      </c>
      <c r="I61" s="7">
        <v>1.578862772948333E-3</v>
      </c>
      <c r="J61" s="7">
        <v>1.578862772948333E-3</v>
      </c>
    </row>
    <row r="62" spans="1:10" x14ac:dyDescent="0.3">
      <c r="A62" s="4">
        <v>61</v>
      </c>
      <c r="B62" s="4">
        <v>2.8901043572131149E-4</v>
      </c>
      <c r="C62" s="4">
        <v>2.8901043572131149E-4</v>
      </c>
      <c r="D62" s="4">
        <v>2.8901043572131149E-4</v>
      </c>
      <c r="E62" s="7">
        <v>1.7399093855032782E-3</v>
      </c>
      <c r="F62" s="7">
        <v>1.7399093855032782E-3</v>
      </c>
      <c r="G62" s="7">
        <v>1.7399093855032782E-3</v>
      </c>
      <c r="H62" s="7">
        <v>1.5533460975885247E-3</v>
      </c>
      <c r="I62" s="7">
        <v>1.5533460975885247E-3</v>
      </c>
      <c r="J62" s="7">
        <v>1.5533460975885247E-3</v>
      </c>
    </row>
    <row r="63" spans="1:10" x14ac:dyDescent="0.3">
      <c r="A63" s="4">
        <v>62</v>
      </c>
      <c r="B63" s="4">
        <v>2.874565670806452E-4</v>
      </c>
      <c r="C63" s="4">
        <v>2.874565670806452E-4</v>
      </c>
      <c r="D63" s="4">
        <v>2.874565670806452E-4</v>
      </c>
      <c r="E63" s="7">
        <v>1.7142739265435477E-3</v>
      </c>
      <c r="F63" s="7">
        <v>1.7142739265435477E-3</v>
      </c>
      <c r="G63" s="7">
        <v>1.7142739265435477E-3</v>
      </c>
      <c r="H63" s="7">
        <v>1.5289745282725804E-3</v>
      </c>
      <c r="I63" s="7">
        <v>1.5289745282725804E-3</v>
      </c>
      <c r="J63" s="7">
        <v>1.5289745282725804E-3</v>
      </c>
    </row>
    <row r="64" spans="1:10" x14ac:dyDescent="0.3">
      <c r="A64" s="4">
        <v>63</v>
      </c>
      <c r="B64" s="4">
        <v>2.8603418331746034E-4</v>
      </c>
      <c r="C64" s="4">
        <v>2.8603418331746034E-4</v>
      </c>
      <c r="D64" s="4">
        <v>2.8603418331746034E-4</v>
      </c>
      <c r="E64" s="7">
        <v>1.6892291889793647E-3</v>
      </c>
      <c r="F64" s="7">
        <v>1.6892291889793647E-3</v>
      </c>
      <c r="G64" s="7">
        <v>1.6892291889793647E-3</v>
      </c>
      <c r="H64" s="7">
        <v>1.5056817445857143E-3</v>
      </c>
      <c r="I64" s="7">
        <v>1.5056817445857143E-3</v>
      </c>
      <c r="J64" s="7">
        <v>1.5056817445857143E-3</v>
      </c>
    </row>
    <row r="65" spans="1:10" x14ac:dyDescent="0.3">
      <c r="A65" s="4">
        <v>64</v>
      </c>
      <c r="B65" s="4">
        <v>2.8470812545312505E-4</v>
      </c>
      <c r="C65" s="4">
        <v>2.8470812545312505E-4</v>
      </c>
      <c r="D65" s="4">
        <v>2.8470812545312505E-4</v>
      </c>
      <c r="E65" s="7">
        <v>1.6647245336828119E-3</v>
      </c>
      <c r="F65" s="7">
        <v>1.6647245336828119E-3</v>
      </c>
      <c r="G65" s="7">
        <v>1.6647245336828119E-3</v>
      </c>
      <c r="H65" s="7">
        <v>1.4834031895140625E-3</v>
      </c>
      <c r="I65" s="7">
        <v>1.4834031895140625E-3</v>
      </c>
      <c r="J65" s="7">
        <v>1.4834031895140625E-3</v>
      </c>
    </row>
    <row r="66" spans="1:10" x14ac:dyDescent="0.3">
      <c r="A66" s="4">
        <v>65</v>
      </c>
      <c r="B66" s="4">
        <v>2.7047140170312497E-4</v>
      </c>
      <c r="C66" s="4">
        <v>2.7047140170312497E-4</v>
      </c>
      <c r="D66" s="4">
        <v>2.7047140170312497E-4</v>
      </c>
      <c r="E66" s="7">
        <v>1.5383715030578113E-3</v>
      </c>
      <c r="F66" s="7">
        <v>1.5383715030578113E-3</v>
      </c>
      <c r="G66" s="7">
        <v>1.5383715030578113E-3</v>
      </c>
      <c r="H66" s="7">
        <v>1.3743437505453124E-3</v>
      </c>
      <c r="I66" s="7">
        <v>1.3743437505453124E-3</v>
      </c>
      <c r="J66" s="7">
        <v>1.3743437505453124E-3</v>
      </c>
    </row>
    <row r="67" spans="1:10" x14ac:dyDescent="0.3">
      <c r="A67" s="4">
        <v>66</v>
      </c>
      <c r="B67" s="4">
        <v>2.2789150857812501E-4</v>
      </c>
      <c r="C67" s="4">
        <v>2.2789150857812501E-4</v>
      </c>
      <c r="D67" s="4">
        <v>2.2789150857812501E-4</v>
      </c>
      <c r="E67" s="7">
        <v>1.1604829779484366E-3</v>
      </c>
      <c r="F67" s="7">
        <v>1.1604829779484366E-3</v>
      </c>
      <c r="G67" s="7">
        <v>1.1604829779484366E-3</v>
      </c>
      <c r="H67" s="7">
        <v>1.0426198808578123E-3</v>
      </c>
      <c r="I67" s="7">
        <v>1.0426198808578123E-3</v>
      </c>
      <c r="J67" s="7">
        <v>1.0426198808578123E-3</v>
      </c>
    </row>
    <row r="68" spans="1:10" x14ac:dyDescent="0.3">
      <c r="A68" s="4">
        <v>67</v>
      </c>
      <c r="B68" s="4">
        <v>1.9703777123437492E-4</v>
      </c>
      <c r="C68" s="4">
        <v>1.9703777123437492E-4</v>
      </c>
      <c r="D68" s="4">
        <v>1.9703777123437492E-4</v>
      </c>
      <c r="E68" s="7">
        <v>8.8666115941718688E-4</v>
      </c>
      <c r="F68" s="7">
        <v>8.8666115941718688E-4</v>
      </c>
      <c r="G68" s="7">
        <v>8.8666115941718688E-4</v>
      </c>
      <c r="H68" s="7">
        <v>8.0373024382656268E-4</v>
      </c>
      <c r="I68" s="7">
        <v>8.0373024382656268E-4</v>
      </c>
      <c r="J68" s="7">
        <v>8.0373024382656268E-4</v>
      </c>
    </row>
    <row r="69" spans="1:10" x14ac:dyDescent="0.3">
      <c r="A69" s="4">
        <v>68</v>
      </c>
      <c r="B69" s="4">
        <v>1.7446358107812493E-4</v>
      </c>
      <c r="C69" s="4">
        <v>1.7446358107812493E-4</v>
      </c>
      <c r="D69" s="4">
        <v>1.7446358107812493E-4</v>
      </c>
      <c r="E69" s="7">
        <v>6.338342908234376E-4</v>
      </c>
      <c r="F69" s="7">
        <v>6.338342908234376E-4</v>
      </c>
      <c r="G69" s="7">
        <v>6.338342908234376E-4</v>
      </c>
      <c r="H69" s="7">
        <v>5.7800524226406236E-4</v>
      </c>
      <c r="I69" s="7">
        <v>5.7800524226406236E-4</v>
      </c>
      <c r="J69" s="7">
        <v>5.7800524226406236E-4</v>
      </c>
    </row>
    <row r="70" spans="1:10" x14ac:dyDescent="0.3">
      <c r="A70" s="4">
        <v>69</v>
      </c>
      <c r="B70" s="4">
        <v>1.3722546279687498E-4</v>
      </c>
      <c r="C70" s="4">
        <v>1.3722546279687498E-4</v>
      </c>
      <c r="D70" s="4">
        <v>1.3722546279687498E-4</v>
      </c>
      <c r="E70" s="7">
        <v>2.5202551930781248E-4</v>
      </c>
      <c r="F70" s="7">
        <v>2.5202551930781248E-4</v>
      </c>
      <c r="G70" s="7">
        <v>2.5202551930781248E-4</v>
      </c>
      <c r="H70" s="7">
        <v>2.3836994523281251E-4</v>
      </c>
      <c r="I70" s="7">
        <v>2.3836994523281251E-4</v>
      </c>
      <c r="J70" s="7">
        <v>2.3836994523281251E-4</v>
      </c>
    </row>
    <row r="71" spans="1:10" x14ac:dyDescent="0.3">
      <c r="A71" s="4">
        <v>70</v>
      </c>
      <c r="B71" s="4">
        <v>1.2896180107812498E-4</v>
      </c>
      <c r="C71" s="4">
        <v>1.2896180107812498E-4</v>
      </c>
      <c r="D71" s="4">
        <v>1.2896180107812498E-4</v>
      </c>
      <c r="E71" s="7">
        <v>1.2899778413593752E-4</v>
      </c>
      <c r="F71" s="7">
        <v>1.2899778413593752E-4</v>
      </c>
      <c r="G71" s="7">
        <v>1.2899778413593752E-4</v>
      </c>
      <c r="H71" s="7">
        <v>1.2890736382656254E-4</v>
      </c>
      <c r="I71" s="7">
        <v>1.2890736382656254E-4</v>
      </c>
      <c r="J71" s="7">
        <v>1.2890736382656254E-4</v>
      </c>
    </row>
    <row r="72" spans="1:10" x14ac:dyDescent="0.3">
      <c r="A72" s="4">
        <v>71</v>
      </c>
      <c r="B72" s="4">
        <v>1.2896194967187499E-4</v>
      </c>
      <c r="C72" s="4">
        <v>1.2896194967187499E-4</v>
      </c>
      <c r="D72" s="4">
        <v>1.2896194967187499E-4</v>
      </c>
      <c r="E72" s="7">
        <v>1.2899726105312502E-4</v>
      </c>
      <c r="F72" s="7">
        <v>1.2899726105312502E-4</v>
      </c>
      <c r="G72" s="7">
        <v>1.2899726105312502E-4</v>
      </c>
      <c r="H72" s="7">
        <v>1.2889909367031255E-4</v>
      </c>
      <c r="I72" s="7">
        <v>1.2889909367031255E-4</v>
      </c>
      <c r="J72" s="7">
        <v>1.2889909367031255E-4</v>
      </c>
    </row>
    <row r="73" spans="1:10" x14ac:dyDescent="0.3">
      <c r="A73" s="4">
        <v>72</v>
      </c>
      <c r="B73" s="4">
        <v>1.2896284717187501E-4</v>
      </c>
      <c r="C73" s="4">
        <v>1.2896284717187501E-4</v>
      </c>
      <c r="D73" s="4">
        <v>1.2896284717187501E-4</v>
      </c>
      <c r="E73" s="7">
        <v>1.2899632125625002E-4</v>
      </c>
      <c r="F73" s="7">
        <v>1.2899632125625002E-4</v>
      </c>
      <c r="G73" s="7">
        <v>1.2899632125625002E-4</v>
      </c>
      <c r="H73" s="7">
        <v>1.2889411195156255E-4</v>
      </c>
      <c r="I73" s="7">
        <v>1.2889411195156255E-4</v>
      </c>
      <c r="J73" s="7">
        <v>1.2889411195156255E-4</v>
      </c>
    </row>
    <row r="74" spans="1:10" x14ac:dyDescent="0.3">
      <c r="A74" s="4">
        <v>73</v>
      </c>
      <c r="B74" s="4">
        <v>1.28964012640625E-4</v>
      </c>
      <c r="C74" s="4">
        <v>1.28964012640625E-4</v>
      </c>
      <c r="D74" s="4">
        <v>1.28964012640625E-4</v>
      </c>
      <c r="E74" s="7">
        <v>1.2899510902187499E-4</v>
      </c>
      <c r="F74" s="7">
        <v>1.2899510902187499E-4</v>
      </c>
      <c r="G74" s="7">
        <v>1.2899510902187499E-4</v>
      </c>
      <c r="H74" s="7">
        <v>1.2888932242031254E-4</v>
      </c>
      <c r="I74" s="7">
        <v>1.2888932242031254E-4</v>
      </c>
      <c r="J74" s="7">
        <v>1.2888932242031254E-4</v>
      </c>
    </row>
    <row r="75" spans="1:10" x14ac:dyDescent="0.3">
      <c r="A75" s="4">
        <v>74</v>
      </c>
      <c r="B75" s="4">
        <v>1.2896467639062501E-4</v>
      </c>
      <c r="C75" s="4">
        <v>1.2896467639062501E-4</v>
      </c>
      <c r="D75" s="4">
        <v>1.2896467639062501E-4</v>
      </c>
      <c r="E75" s="7">
        <v>1.2899371070937502E-4</v>
      </c>
      <c r="F75" s="7">
        <v>1.2899371070937502E-4</v>
      </c>
      <c r="G75" s="7">
        <v>1.2899371070937502E-4</v>
      </c>
      <c r="H75" s="7">
        <v>1.2888071663906254E-4</v>
      </c>
      <c r="I75" s="7">
        <v>1.2888071663906254E-4</v>
      </c>
      <c r="J75" s="7">
        <v>1.2888071663906254E-4</v>
      </c>
    </row>
    <row r="76" spans="1:10" x14ac:dyDescent="0.3">
      <c r="A76" s="4">
        <v>75</v>
      </c>
      <c r="B76" s="4">
        <v>1.2896545904687501E-4</v>
      </c>
      <c r="C76" s="4">
        <v>1.2896545904687501E-4</v>
      </c>
      <c r="D76" s="4">
        <v>1.2896545904687501E-4</v>
      </c>
      <c r="E76" s="7">
        <v>1.2899230899062503E-4</v>
      </c>
      <c r="F76" s="7">
        <v>1.2899230899062503E-4</v>
      </c>
      <c r="G76" s="7">
        <v>1.2899230899062503E-4</v>
      </c>
      <c r="H76" s="7">
        <v>1.2887232851406256E-4</v>
      </c>
      <c r="I76" s="7">
        <v>1.2887232851406256E-4</v>
      </c>
      <c r="J76" s="7">
        <v>1.2887232851406256E-4</v>
      </c>
    </row>
    <row r="77" spans="1:10" x14ac:dyDescent="0.3">
      <c r="A77" s="4">
        <v>76</v>
      </c>
      <c r="B77" s="4">
        <v>1.2896724228125001E-4</v>
      </c>
      <c r="C77" s="4">
        <v>1.2896724228125001E-4</v>
      </c>
      <c r="D77" s="4">
        <v>1.2896724228125001E-4</v>
      </c>
      <c r="E77" s="7">
        <v>1.2899106914687503E-4</v>
      </c>
      <c r="F77" s="7">
        <v>1.2899106914687503E-4</v>
      </c>
      <c r="G77" s="7">
        <v>1.2899106914687503E-4</v>
      </c>
      <c r="H77" s="7">
        <v>1.2886842976406253E-4</v>
      </c>
      <c r="I77" s="7">
        <v>1.2886842976406253E-4</v>
      </c>
      <c r="J77" s="7">
        <v>1.2886842976406253E-4</v>
      </c>
    </row>
    <row r="78" spans="1:10" x14ac:dyDescent="0.3">
      <c r="A78" s="4">
        <v>77</v>
      </c>
      <c r="B78" s="4">
        <v>1.2896871909374999E-4</v>
      </c>
      <c r="C78" s="4">
        <v>1.2896871909374999E-4</v>
      </c>
      <c r="D78" s="4">
        <v>1.2896871909374999E-4</v>
      </c>
      <c r="E78" s="7">
        <v>1.2898993164687502E-4</v>
      </c>
      <c r="F78" s="7">
        <v>1.2898993164687502E-4</v>
      </c>
      <c r="G78" s="7">
        <v>1.2898993164687502E-4</v>
      </c>
      <c r="H78" s="7">
        <v>1.2886669617031253E-4</v>
      </c>
      <c r="I78" s="7">
        <v>1.2886669617031253E-4</v>
      </c>
      <c r="J78" s="7">
        <v>1.2886669617031253E-4</v>
      </c>
    </row>
    <row r="79" spans="1:10" x14ac:dyDescent="0.3">
      <c r="A79" s="4">
        <v>78</v>
      </c>
      <c r="B79" s="4">
        <v>1.2896931753124998E-4</v>
      </c>
      <c r="C79" s="4">
        <v>1.2896931753124998E-4</v>
      </c>
      <c r="D79" s="4">
        <v>1.2896931753124998E-4</v>
      </c>
      <c r="E79" s="7">
        <v>1.28988949928125E-4</v>
      </c>
      <c r="F79" s="7">
        <v>1.28988949928125E-4</v>
      </c>
      <c r="G79" s="7">
        <v>1.28988949928125E-4</v>
      </c>
      <c r="H79" s="7">
        <v>1.2886428617031251E-4</v>
      </c>
      <c r="I79" s="7">
        <v>1.2886428617031251E-4</v>
      </c>
      <c r="J79" s="7">
        <v>1.2886428617031251E-4</v>
      </c>
    </row>
    <row r="80" spans="1:10" x14ac:dyDescent="0.3">
      <c r="A80" s="4">
        <v>79</v>
      </c>
      <c r="B80" s="4">
        <v>1.2896901679687497E-4</v>
      </c>
      <c r="C80" s="4">
        <v>1.2896901679687497E-4</v>
      </c>
      <c r="D80" s="4">
        <v>1.2896901679687497E-4</v>
      </c>
      <c r="E80" s="7">
        <v>1.2898798992812502E-4</v>
      </c>
      <c r="F80" s="7">
        <v>1.2898798992812502E-4</v>
      </c>
      <c r="G80" s="7">
        <v>1.2898798992812502E-4</v>
      </c>
      <c r="H80" s="7">
        <v>1.2886248773281254E-4</v>
      </c>
      <c r="I80" s="7">
        <v>1.2886248773281254E-4</v>
      </c>
      <c r="J80" s="7">
        <v>1.2886248773281254E-4</v>
      </c>
    </row>
    <row r="81" spans="1:10" x14ac:dyDescent="0.3">
      <c r="A81" s="4">
        <v>80</v>
      </c>
      <c r="B81" s="4">
        <v>1.2896588903124999E-4</v>
      </c>
      <c r="C81" s="4">
        <v>1.2896588903124999E-4</v>
      </c>
      <c r="D81" s="4">
        <v>1.2896588903124999E-4</v>
      </c>
      <c r="E81" s="7">
        <v>1.2898678570937502E-4</v>
      </c>
      <c r="F81" s="7">
        <v>1.2898678570937502E-4</v>
      </c>
      <c r="G81" s="7">
        <v>1.2898678570937502E-4</v>
      </c>
      <c r="H81" s="7">
        <v>1.2886372788906253E-4</v>
      </c>
      <c r="I81" s="7">
        <v>1.2886372788906253E-4</v>
      </c>
      <c r="J81" s="7">
        <v>1.2886372788906253E-4</v>
      </c>
    </row>
    <row r="82" spans="1:10" x14ac:dyDescent="0.3">
      <c r="A82" s="4">
        <v>81</v>
      </c>
      <c r="B82" s="4">
        <v>1.2896388279687499E-4</v>
      </c>
      <c r="C82" s="4">
        <v>1.2896388279687499E-4</v>
      </c>
      <c r="D82" s="4">
        <v>1.2896388279687499E-4</v>
      </c>
      <c r="E82" s="7">
        <v>1.2898582430312502E-4</v>
      </c>
      <c r="F82" s="7">
        <v>1.2898582430312502E-4</v>
      </c>
      <c r="G82" s="7">
        <v>1.2898582430312502E-4</v>
      </c>
      <c r="H82" s="7">
        <v>1.2886496179531252E-4</v>
      </c>
      <c r="I82" s="7">
        <v>1.2886496179531252E-4</v>
      </c>
      <c r="J82" s="7">
        <v>1.2886496179531252E-4</v>
      </c>
    </row>
    <row r="83" spans="1:10" x14ac:dyDescent="0.3">
      <c r="A83" s="4">
        <v>82</v>
      </c>
      <c r="B83" s="4">
        <v>1.2895829089062499E-4</v>
      </c>
      <c r="C83" s="4">
        <v>1.2895829089062499E-4</v>
      </c>
      <c r="D83" s="4">
        <v>1.2895829089062499E-4</v>
      </c>
      <c r="E83" s="7">
        <v>1.2898551492812501E-4</v>
      </c>
      <c r="F83" s="7">
        <v>1.2898551492812501E-4</v>
      </c>
      <c r="G83" s="7">
        <v>1.2898551492812501E-4</v>
      </c>
      <c r="H83" s="7">
        <v>1.288619267953125E-4</v>
      </c>
      <c r="I83" s="7">
        <v>1.288619267953125E-4</v>
      </c>
      <c r="J83" s="7">
        <v>1.288619267953125E-4</v>
      </c>
    </row>
    <row r="84" spans="1:10" x14ac:dyDescent="0.3">
      <c r="A84" s="4">
        <v>83</v>
      </c>
      <c r="B84" s="4">
        <v>1.2895218234375001E-4</v>
      </c>
      <c r="C84" s="4">
        <v>1.2895218234375001E-4</v>
      </c>
      <c r="D84" s="4">
        <v>1.2895218234375001E-4</v>
      </c>
      <c r="E84" s="7">
        <v>1.28985660553125E-4</v>
      </c>
      <c r="F84" s="7">
        <v>1.28985660553125E-4</v>
      </c>
      <c r="G84" s="7">
        <v>1.28985660553125E-4</v>
      </c>
      <c r="H84" s="7">
        <v>1.2885881648281252E-4</v>
      </c>
      <c r="I84" s="7">
        <v>1.2885881648281252E-4</v>
      </c>
      <c r="J84" s="7">
        <v>1.2885881648281252E-4</v>
      </c>
    </row>
    <row r="85" spans="1:10" x14ac:dyDescent="0.3">
      <c r="A85" s="4">
        <v>84</v>
      </c>
      <c r="B85" s="4">
        <v>1.2895584507812501E-4</v>
      </c>
      <c r="C85" s="4">
        <v>1.2895584507812501E-4</v>
      </c>
      <c r="D85" s="4">
        <v>1.2895584507812501E-4</v>
      </c>
      <c r="E85" s="7">
        <v>1.2898617133437503E-4</v>
      </c>
      <c r="F85" s="7">
        <v>1.2898617133437503E-4</v>
      </c>
      <c r="G85" s="7">
        <v>1.2898617133437503E-4</v>
      </c>
      <c r="H85" s="7">
        <v>1.2886031742031251E-4</v>
      </c>
      <c r="I85" s="7">
        <v>1.2886031742031251E-4</v>
      </c>
      <c r="J85" s="7">
        <v>1.2886031742031251E-4</v>
      </c>
    </row>
    <row r="86" spans="1:10" x14ac:dyDescent="0.3">
      <c r="A86" s="4">
        <v>85</v>
      </c>
      <c r="B86" s="4">
        <v>1.2895958784375002E-4</v>
      </c>
      <c r="C86" s="4">
        <v>1.2895958784375002E-4</v>
      </c>
      <c r="D86" s="4">
        <v>1.2895958784375002E-4</v>
      </c>
      <c r="E86" s="7">
        <v>1.2898664992812503E-4</v>
      </c>
      <c r="F86" s="7">
        <v>1.2898664992812503E-4</v>
      </c>
      <c r="G86" s="7">
        <v>1.2898664992812503E-4</v>
      </c>
      <c r="H86" s="7">
        <v>1.2886253648281253E-4</v>
      </c>
      <c r="I86" s="7">
        <v>1.2886253648281253E-4</v>
      </c>
      <c r="J86" s="7">
        <v>1.2886253648281253E-4</v>
      </c>
    </row>
    <row r="87" spans="1:10" x14ac:dyDescent="0.3">
      <c r="A87" s="4">
        <v>86</v>
      </c>
      <c r="B87" s="4">
        <v>1.2895060160937499E-4</v>
      </c>
      <c r="C87" s="4">
        <v>1.2895060160937499E-4</v>
      </c>
      <c r="D87" s="4">
        <v>1.2895060160937499E-4</v>
      </c>
      <c r="E87" s="7">
        <v>1.2898689899062501E-4</v>
      </c>
      <c r="F87" s="7">
        <v>1.2898689899062501E-4</v>
      </c>
      <c r="G87" s="7">
        <v>1.2898689899062501E-4</v>
      </c>
      <c r="H87" s="7">
        <v>1.2886242898281253E-4</v>
      </c>
      <c r="I87" s="7">
        <v>1.2886242898281253E-4</v>
      </c>
      <c r="J87" s="7">
        <v>1.2886242898281253E-4</v>
      </c>
    </row>
    <row r="88" spans="1:10" x14ac:dyDescent="0.3">
      <c r="A88" s="4">
        <v>87</v>
      </c>
      <c r="B88" s="4">
        <v>1.2894096926562498E-4</v>
      </c>
      <c r="C88" s="4">
        <v>1.2894096926562498E-4</v>
      </c>
      <c r="D88" s="4">
        <v>1.2894096926562498E-4</v>
      </c>
      <c r="E88" s="7">
        <v>1.2898687086562502E-4</v>
      </c>
      <c r="F88" s="7">
        <v>1.2898687086562502E-4</v>
      </c>
      <c r="G88" s="7">
        <v>1.2898687086562502E-4</v>
      </c>
      <c r="H88" s="7">
        <v>1.2886027612343752E-4</v>
      </c>
      <c r="I88" s="7">
        <v>1.2886027612343752E-4</v>
      </c>
      <c r="J88" s="7">
        <v>1.2886027612343752E-4</v>
      </c>
    </row>
    <row r="89" spans="1:10" x14ac:dyDescent="0.3">
      <c r="A89" s="4">
        <v>88</v>
      </c>
      <c r="B89" s="4">
        <v>1.2894392660937499E-4</v>
      </c>
      <c r="C89" s="4">
        <v>1.2894392660937499E-4</v>
      </c>
      <c r="D89" s="4">
        <v>1.2894392660937499E-4</v>
      </c>
      <c r="E89" s="7">
        <v>1.2898614914687501E-4</v>
      </c>
      <c r="F89" s="7">
        <v>1.2898614914687501E-4</v>
      </c>
      <c r="G89" s="7">
        <v>1.2898614914687501E-4</v>
      </c>
      <c r="H89" s="7">
        <v>1.2885545784218754E-4</v>
      </c>
      <c r="I89" s="7">
        <v>1.2885545784218754E-4</v>
      </c>
      <c r="J89" s="7">
        <v>1.2885545784218754E-4</v>
      </c>
    </row>
    <row r="90" spans="1:10" x14ac:dyDescent="0.3">
      <c r="A90" s="4">
        <v>89</v>
      </c>
      <c r="B90" s="4">
        <v>1.28950040203125E-4</v>
      </c>
      <c r="C90" s="4">
        <v>1.28950040203125E-4</v>
      </c>
      <c r="D90" s="4">
        <v>1.28950040203125E-4</v>
      </c>
      <c r="E90" s="7">
        <v>1.2898569195937505E-4</v>
      </c>
      <c r="F90" s="7">
        <v>1.2898569195937505E-4</v>
      </c>
      <c r="G90" s="7">
        <v>1.2898569195937505E-4</v>
      </c>
      <c r="H90" s="7">
        <v>1.2885102167031255E-4</v>
      </c>
      <c r="I90" s="7">
        <v>1.2885102167031255E-4</v>
      </c>
      <c r="J90" s="7">
        <v>1.2885102167031255E-4</v>
      </c>
    </row>
    <row r="91" spans="1:10" x14ac:dyDescent="0.3">
      <c r="A91" s="4">
        <v>90</v>
      </c>
      <c r="B91" s="4">
        <v>1.2895045457812497E-4</v>
      </c>
      <c r="C91" s="4">
        <v>1.2895045457812497E-4</v>
      </c>
      <c r="D91" s="4">
        <v>1.2895045457812497E-4</v>
      </c>
      <c r="E91" s="7">
        <v>1.2898664852187502E-4</v>
      </c>
      <c r="F91" s="7">
        <v>1.2898664852187502E-4</v>
      </c>
      <c r="G91" s="7">
        <v>1.2898664852187502E-4</v>
      </c>
      <c r="H91" s="7">
        <v>1.2884981484218754E-4</v>
      </c>
      <c r="I91" s="7">
        <v>1.2884981484218754E-4</v>
      </c>
      <c r="J91" s="7">
        <v>1.2884981484218754E-4</v>
      </c>
    </row>
    <row r="92" spans="1:10" x14ac:dyDescent="0.3">
      <c r="A92" s="4">
        <v>91</v>
      </c>
      <c r="B92" s="4">
        <v>1.28947617078125E-4</v>
      </c>
      <c r="C92" s="4">
        <v>1.28947617078125E-4</v>
      </c>
      <c r="D92" s="4">
        <v>1.28947617078125E-4</v>
      </c>
      <c r="E92" s="7">
        <v>1.2898796555312503E-4</v>
      </c>
      <c r="F92" s="7">
        <v>1.2898796555312503E-4</v>
      </c>
      <c r="G92" s="7">
        <v>1.2898796555312503E-4</v>
      </c>
      <c r="H92" s="7">
        <v>1.2885046876406258E-4</v>
      </c>
      <c r="I92" s="7">
        <v>1.2885046876406258E-4</v>
      </c>
      <c r="J92" s="7">
        <v>1.2885046876406258E-4</v>
      </c>
    </row>
    <row r="93" spans="1:10" x14ac:dyDescent="0.3">
      <c r="A93" s="4">
        <v>92</v>
      </c>
      <c r="B93" s="4">
        <v>1.2894361957812501E-4</v>
      </c>
      <c r="C93" s="4">
        <v>1.2894361957812501E-4</v>
      </c>
      <c r="D93" s="4">
        <v>1.2894361957812501E-4</v>
      </c>
      <c r="E93" s="7">
        <v>1.2898856508437504E-4</v>
      </c>
      <c r="F93" s="7">
        <v>1.2898856508437504E-4</v>
      </c>
      <c r="G93" s="7">
        <v>1.2898856508437504E-4</v>
      </c>
      <c r="H93" s="7">
        <v>1.2884891235156255E-4</v>
      </c>
      <c r="I93" s="7">
        <v>1.2884891235156255E-4</v>
      </c>
      <c r="J93" s="7">
        <v>1.2884891235156255E-4</v>
      </c>
    </row>
    <row r="94" spans="1:10" x14ac:dyDescent="0.3">
      <c r="A94" s="4">
        <v>93</v>
      </c>
      <c r="B94" s="4">
        <v>1.2893910207812499E-4</v>
      </c>
      <c r="C94" s="4">
        <v>1.2893910207812499E-4</v>
      </c>
      <c r="D94" s="4">
        <v>1.2893910207812499E-4</v>
      </c>
      <c r="E94" s="7">
        <v>1.2898889102187504E-4</v>
      </c>
      <c r="F94" s="7">
        <v>1.2898889102187504E-4</v>
      </c>
      <c r="G94" s="7">
        <v>1.2898889102187504E-4</v>
      </c>
      <c r="H94" s="7">
        <v>1.2884741757031258E-4</v>
      </c>
      <c r="I94" s="7">
        <v>1.2884741757031258E-4</v>
      </c>
      <c r="J94" s="7">
        <v>1.2884741757031258E-4</v>
      </c>
    </row>
    <row r="95" spans="1:10" x14ac:dyDescent="0.3">
      <c r="A95" s="4">
        <v>94</v>
      </c>
      <c r="B95" s="4">
        <v>1.2893524379687502E-4</v>
      </c>
      <c r="C95" s="4">
        <v>1.2893524379687502E-4</v>
      </c>
      <c r="D95" s="4">
        <v>1.2893524379687502E-4</v>
      </c>
      <c r="E95" s="7">
        <v>1.2898947805312503E-4</v>
      </c>
      <c r="F95" s="7">
        <v>1.2898947805312503E-4</v>
      </c>
      <c r="G95" s="7">
        <v>1.2898947805312503E-4</v>
      </c>
      <c r="H95" s="7">
        <v>1.2884692117968758E-4</v>
      </c>
      <c r="I95" s="7">
        <v>1.2884692117968758E-4</v>
      </c>
      <c r="J95" s="7">
        <v>1.2884692117968758E-4</v>
      </c>
    </row>
    <row r="96" spans="1:10" x14ac:dyDescent="0.3">
      <c r="A96" s="4">
        <v>95</v>
      </c>
      <c r="B96" s="4">
        <v>1.2893164910937504E-4</v>
      </c>
      <c r="C96" s="4">
        <v>1.2893164910937504E-4</v>
      </c>
      <c r="D96" s="4">
        <v>1.2893164910937504E-4</v>
      </c>
      <c r="E96" s="7">
        <v>1.2899001711562499E-4</v>
      </c>
      <c r="F96" s="7">
        <v>1.2899001711562499E-4</v>
      </c>
      <c r="G96" s="7">
        <v>1.2899001711562499E-4</v>
      </c>
      <c r="H96" s="7">
        <v>1.2884693930468753E-4</v>
      </c>
      <c r="I96" s="7">
        <v>1.2884693930468753E-4</v>
      </c>
      <c r="J96" s="7">
        <v>1.2884693930468753E-4</v>
      </c>
    </row>
    <row r="97" spans="1:10" x14ac:dyDescent="0.3">
      <c r="A97" s="4">
        <v>96</v>
      </c>
      <c r="B97" s="4">
        <v>1.2892636832812502E-4</v>
      </c>
      <c r="C97" s="4">
        <v>1.2892636832812502E-4</v>
      </c>
      <c r="D97" s="4">
        <v>1.2892636832812502E-4</v>
      </c>
      <c r="E97" s="7">
        <v>1.2899028836562502E-4</v>
      </c>
      <c r="F97" s="7">
        <v>1.2899028836562502E-4</v>
      </c>
      <c r="G97" s="7">
        <v>1.2899028836562502E-4</v>
      </c>
      <c r="H97" s="7">
        <v>1.2884706422656254E-4</v>
      </c>
      <c r="I97" s="7">
        <v>1.2884706422656254E-4</v>
      </c>
      <c r="J97" s="7">
        <v>1.2884706422656254E-4</v>
      </c>
    </row>
    <row r="98" spans="1:10" x14ac:dyDescent="0.3">
      <c r="A98" s="4">
        <v>97</v>
      </c>
      <c r="B98" s="4">
        <v>1.2892296489062504E-4</v>
      </c>
      <c r="C98" s="4">
        <v>1.2892296489062504E-4</v>
      </c>
      <c r="D98" s="4">
        <v>1.2892296489062504E-4</v>
      </c>
      <c r="E98" s="7">
        <v>1.28990552428125E-4</v>
      </c>
      <c r="F98" s="7">
        <v>1.28990552428125E-4</v>
      </c>
      <c r="G98" s="7">
        <v>1.28990552428125E-4</v>
      </c>
      <c r="H98" s="7">
        <v>1.2884715924218752E-4</v>
      </c>
      <c r="I98" s="7">
        <v>1.2884715924218752E-4</v>
      </c>
      <c r="J98" s="7">
        <v>1.2884715924218752E-4</v>
      </c>
    </row>
    <row r="99" spans="1:10" x14ac:dyDescent="0.3">
      <c r="A99" s="4">
        <v>98</v>
      </c>
      <c r="B99" s="4">
        <v>1.2892587020312506E-4</v>
      </c>
      <c r="C99" s="4">
        <v>1.2892587020312506E-4</v>
      </c>
      <c r="D99" s="4">
        <v>1.2892587020312506E-4</v>
      </c>
      <c r="E99" s="7">
        <v>1.2899089020937499E-4</v>
      </c>
      <c r="F99" s="7">
        <v>1.2899089020937499E-4</v>
      </c>
      <c r="G99" s="7">
        <v>1.2899089020937499E-4</v>
      </c>
      <c r="H99" s="7">
        <v>1.2884707314843755E-4</v>
      </c>
      <c r="I99" s="7">
        <v>1.2884707314843755E-4</v>
      </c>
      <c r="J99" s="7">
        <v>1.2884707314843755E-4</v>
      </c>
    </row>
    <row r="100" spans="1:10" x14ac:dyDescent="0.3">
      <c r="A100" s="4">
        <v>99</v>
      </c>
      <c r="B100" s="4">
        <v>1.2893006660937505E-4</v>
      </c>
      <c r="C100" s="4">
        <v>1.2893006660937505E-4</v>
      </c>
      <c r="D100" s="4">
        <v>1.2893006660937505E-4</v>
      </c>
      <c r="E100" s="7">
        <v>1.2899193602187498E-4</v>
      </c>
      <c r="F100" s="7">
        <v>1.2899193602187498E-4</v>
      </c>
      <c r="G100" s="7">
        <v>1.2899193602187498E-4</v>
      </c>
      <c r="H100" s="7">
        <v>1.2884683955468755E-4</v>
      </c>
      <c r="I100" s="7">
        <v>1.2884683955468755E-4</v>
      </c>
      <c r="J100" s="7">
        <v>1.2884683955468755E-4</v>
      </c>
    </row>
    <row r="101" spans="1:10" x14ac:dyDescent="0.3">
      <c r="A101" s="4">
        <v>100</v>
      </c>
      <c r="B101" s="4">
        <v>1.2893132504687501E-4</v>
      </c>
      <c r="C101" s="4">
        <v>1.2893132504687501E-4</v>
      </c>
      <c r="D101" s="4">
        <v>1.2893132504687501E-4</v>
      </c>
      <c r="E101" s="7">
        <v>1.2899403309999999E-4</v>
      </c>
      <c r="F101" s="7">
        <v>1.2899403309999999E-4</v>
      </c>
      <c r="G101" s="7">
        <v>1.2899403309999999E-4</v>
      </c>
      <c r="H101" s="7">
        <v>1.2884659439843754E-4</v>
      </c>
      <c r="I101" s="7">
        <v>1.2884659439843754E-4</v>
      </c>
      <c r="J101" s="7">
        <v>1.2884659439843754E-4</v>
      </c>
    </row>
    <row r="102" spans="1:10" x14ac:dyDescent="0.3">
      <c r="A102" s="4">
        <v>101</v>
      </c>
      <c r="B102" s="4">
        <v>1.2893049067187504E-4</v>
      </c>
      <c r="C102" s="4">
        <v>1.2893049067187504E-4</v>
      </c>
      <c r="D102" s="4">
        <v>1.2893049067187504E-4</v>
      </c>
      <c r="E102" s="7">
        <v>1.2899731502187499E-4</v>
      </c>
      <c r="F102" s="7">
        <v>1.2899731502187499E-4</v>
      </c>
      <c r="G102" s="7">
        <v>1.2899731502187499E-4</v>
      </c>
      <c r="H102" s="7">
        <v>1.2884615064843755E-4</v>
      </c>
      <c r="I102" s="7">
        <v>1.2884615064843755E-4</v>
      </c>
      <c r="J102" s="7">
        <v>1.2884615064843755E-4</v>
      </c>
    </row>
    <row r="103" spans="1:10" x14ac:dyDescent="0.3">
      <c r="A103" s="4">
        <v>102</v>
      </c>
      <c r="B103" s="4">
        <v>1.2892768082812506E-4</v>
      </c>
      <c r="C103" s="4">
        <v>1.2892768082812506E-4</v>
      </c>
      <c r="D103" s="4">
        <v>1.2892768082812506E-4</v>
      </c>
      <c r="E103" s="7">
        <v>1.29001649053125E-4</v>
      </c>
      <c r="F103" s="7">
        <v>1.29001649053125E-4</v>
      </c>
      <c r="G103" s="7">
        <v>1.29001649053125E-4</v>
      </c>
      <c r="H103" s="7">
        <v>1.2884529408593756E-4</v>
      </c>
      <c r="I103" s="7">
        <v>1.2884529408593756E-4</v>
      </c>
      <c r="J103" s="7">
        <v>1.2884529408593756E-4</v>
      </c>
    </row>
    <row r="104" spans="1:10" x14ac:dyDescent="0.3">
      <c r="A104" s="4">
        <v>103</v>
      </c>
      <c r="B104" s="4">
        <v>1.2892572285937506E-4</v>
      </c>
      <c r="C104" s="4">
        <v>1.2892572285937506E-4</v>
      </c>
      <c r="D104" s="4">
        <v>1.2892572285937506E-4</v>
      </c>
      <c r="E104" s="7">
        <v>1.2899708570624998E-4</v>
      </c>
      <c r="F104" s="7">
        <v>1.2899708570624998E-4</v>
      </c>
      <c r="G104" s="7">
        <v>1.2899708570624998E-4</v>
      </c>
      <c r="H104" s="7">
        <v>1.2884438580468754E-4</v>
      </c>
      <c r="I104" s="7">
        <v>1.2884438580468754E-4</v>
      </c>
      <c r="J104" s="7">
        <v>1.2884438580468754E-4</v>
      </c>
    </row>
    <row r="105" spans="1:10" x14ac:dyDescent="0.3">
      <c r="A105" s="4">
        <v>104</v>
      </c>
      <c r="B105" s="4">
        <v>1.2892571489062503E-4</v>
      </c>
      <c r="C105" s="4">
        <v>1.2892571489062503E-4</v>
      </c>
      <c r="D105" s="4">
        <v>1.2892571489062503E-4</v>
      </c>
      <c r="E105" s="7">
        <v>1.2899146287812497E-4</v>
      </c>
      <c r="F105" s="7">
        <v>1.2899146287812497E-4</v>
      </c>
      <c r="G105" s="7">
        <v>1.2899146287812497E-4</v>
      </c>
      <c r="H105" s="7">
        <v>1.2884357142968757E-4</v>
      </c>
      <c r="I105" s="7">
        <v>1.2884357142968757E-4</v>
      </c>
      <c r="J105" s="7">
        <v>1.2884357142968757E-4</v>
      </c>
    </row>
    <row r="106" spans="1:10" x14ac:dyDescent="0.3">
      <c r="A106" s="4">
        <v>105</v>
      </c>
      <c r="B106" s="4">
        <v>1.2892809270312504E-4</v>
      </c>
      <c r="C106" s="4">
        <v>1.2892809270312504E-4</v>
      </c>
      <c r="D106" s="4">
        <v>1.2892809270312504E-4</v>
      </c>
      <c r="E106" s="7">
        <v>1.2898777128437499E-4</v>
      </c>
      <c r="F106" s="7">
        <v>1.2898777128437499E-4</v>
      </c>
      <c r="G106" s="7">
        <v>1.2898777128437499E-4</v>
      </c>
      <c r="H106" s="7">
        <v>1.2884307549218757E-4</v>
      </c>
      <c r="I106" s="7">
        <v>1.2884307549218757E-4</v>
      </c>
      <c r="J106" s="7">
        <v>1.2884307549218757E-4</v>
      </c>
    </row>
    <row r="107" spans="1:10" x14ac:dyDescent="0.3">
      <c r="A107" s="4">
        <v>106</v>
      </c>
      <c r="B107" s="4">
        <v>1.28936884109375E-4</v>
      </c>
      <c r="C107" s="4">
        <v>1.28936884109375E-4</v>
      </c>
      <c r="D107" s="4">
        <v>1.28936884109375E-4</v>
      </c>
      <c r="E107" s="7">
        <v>1.28990421909375E-4</v>
      </c>
      <c r="F107" s="7">
        <v>1.28990421909375E-4</v>
      </c>
      <c r="G107" s="7">
        <v>1.28990421909375E-4</v>
      </c>
      <c r="H107" s="7">
        <v>1.2884344002343754E-4</v>
      </c>
      <c r="I107" s="7">
        <v>1.2884344002343754E-4</v>
      </c>
      <c r="J107" s="7">
        <v>1.2884344002343754E-4</v>
      </c>
    </row>
    <row r="108" spans="1:10" x14ac:dyDescent="0.3">
      <c r="A108" s="4">
        <v>107</v>
      </c>
      <c r="B108" s="4">
        <v>1.2894326739062501E-4</v>
      </c>
      <c r="C108" s="4">
        <v>1.2894326739062501E-4</v>
      </c>
      <c r="D108" s="4">
        <v>1.2894326739062501E-4</v>
      </c>
      <c r="E108" s="7">
        <v>1.2899372186249999E-4</v>
      </c>
      <c r="F108" s="7">
        <v>1.2899372186249999E-4</v>
      </c>
      <c r="G108" s="7">
        <v>1.2899372186249999E-4</v>
      </c>
      <c r="H108" s="7">
        <v>1.2884379314843751E-4</v>
      </c>
      <c r="I108" s="7">
        <v>1.2884379314843751E-4</v>
      </c>
      <c r="J108" s="7">
        <v>1.2884379314843751E-4</v>
      </c>
    </row>
    <row r="109" spans="1:10" x14ac:dyDescent="0.3">
      <c r="A109" s="4">
        <v>108</v>
      </c>
      <c r="B109" s="4">
        <v>1.2893619690625E-4</v>
      </c>
      <c r="C109" s="4">
        <v>1.2893619690625E-4</v>
      </c>
      <c r="D109" s="4">
        <v>1.2893619690625E-4</v>
      </c>
      <c r="E109" s="7">
        <v>1.2899154920624999E-4</v>
      </c>
      <c r="F109" s="7">
        <v>1.2899154920624999E-4</v>
      </c>
      <c r="G109" s="7">
        <v>1.2899154920624999E-4</v>
      </c>
      <c r="H109" s="7">
        <v>1.2884309955468748E-4</v>
      </c>
      <c r="I109" s="7">
        <v>1.2884309955468748E-4</v>
      </c>
      <c r="J109" s="7">
        <v>1.2884309955468748E-4</v>
      </c>
    </row>
    <row r="110" spans="1:10" x14ac:dyDescent="0.3">
      <c r="A110" s="4">
        <v>109</v>
      </c>
      <c r="B110" s="4">
        <v>1.2892661204687498E-4</v>
      </c>
      <c r="C110" s="4">
        <v>1.2892661204687498E-4</v>
      </c>
      <c r="D110" s="4">
        <v>1.2892661204687498E-4</v>
      </c>
      <c r="E110" s="7">
        <v>1.2898739576875E-4</v>
      </c>
      <c r="F110" s="7">
        <v>1.2898739576875E-4</v>
      </c>
      <c r="G110" s="7">
        <v>1.2898739576875E-4</v>
      </c>
      <c r="H110" s="7">
        <v>1.2884231267968748E-4</v>
      </c>
      <c r="I110" s="7">
        <v>1.2884231267968748E-4</v>
      </c>
      <c r="J110" s="7">
        <v>1.2884231267968748E-4</v>
      </c>
    </row>
    <row r="111" spans="1:10" x14ac:dyDescent="0.3">
      <c r="A111" s="4">
        <v>110</v>
      </c>
      <c r="B111" s="4">
        <v>1.2892568776562497E-4</v>
      </c>
      <c r="C111" s="4">
        <v>1.2892568776562497E-4</v>
      </c>
      <c r="D111" s="4">
        <v>1.2892568776562497E-4</v>
      </c>
      <c r="E111" s="7">
        <v>1.2898488514375E-4</v>
      </c>
      <c r="F111" s="7">
        <v>1.2898488514375E-4</v>
      </c>
      <c r="G111" s="7">
        <v>1.2898488514375E-4</v>
      </c>
      <c r="H111" s="7">
        <v>1.2884234283593745E-4</v>
      </c>
      <c r="I111" s="7">
        <v>1.2884234283593745E-4</v>
      </c>
      <c r="J111" s="7">
        <v>1.2884234283593745E-4</v>
      </c>
    </row>
    <row r="112" spans="1:10" x14ac:dyDescent="0.3">
      <c r="A112" s="4">
        <v>111</v>
      </c>
      <c r="B112" s="4">
        <v>1.2892813239062499E-4</v>
      </c>
      <c r="C112" s="4">
        <v>1.2892813239062499E-4</v>
      </c>
      <c r="D112" s="4">
        <v>1.2892813239062499E-4</v>
      </c>
      <c r="E112" s="7">
        <v>1.2898213733125E-4</v>
      </c>
      <c r="F112" s="7">
        <v>1.2898213733125E-4</v>
      </c>
      <c r="G112" s="7">
        <v>1.2898213733125E-4</v>
      </c>
      <c r="H112" s="7">
        <v>1.2884288705468746E-4</v>
      </c>
      <c r="I112" s="7">
        <v>1.2884288705468746E-4</v>
      </c>
      <c r="J112" s="7">
        <v>1.2884288705468746E-4</v>
      </c>
    </row>
    <row r="113" spans="1:10" x14ac:dyDescent="0.3">
      <c r="A113" s="4">
        <v>112</v>
      </c>
      <c r="B113" s="4">
        <v>1.2892869639062499E-4</v>
      </c>
      <c r="C113" s="4">
        <v>1.2892869639062499E-4</v>
      </c>
      <c r="D113" s="4">
        <v>1.2892869639062499E-4</v>
      </c>
      <c r="E113" s="7">
        <v>1.2897838811249998E-4</v>
      </c>
      <c r="F113" s="7">
        <v>1.2897838811249998E-4</v>
      </c>
      <c r="G113" s="7">
        <v>1.2897838811249998E-4</v>
      </c>
      <c r="H113" s="7">
        <v>1.2884357736718747E-4</v>
      </c>
      <c r="I113" s="7">
        <v>1.2884357736718747E-4</v>
      </c>
      <c r="J113" s="7">
        <v>1.2884357736718747E-4</v>
      </c>
    </row>
    <row r="114" spans="1:10" x14ac:dyDescent="0.3">
      <c r="A114" s="4">
        <v>113</v>
      </c>
      <c r="B114" s="4">
        <v>1.2892892272187498E-4</v>
      </c>
      <c r="C114" s="4">
        <v>1.2892892272187498E-4</v>
      </c>
      <c r="D114" s="4">
        <v>1.2892892272187498E-4</v>
      </c>
      <c r="E114" s="7">
        <v>1.2897355217500001E-4</v>
      </c>
      <c r="F114" s="7">
        <v>1.2897355217500001E-4</v>
      </c>
      <c r="G114" s="7">
        <v>1.2897355217500001E-4</v>
      </c>
      <c r="H114" s="7">
        <v>1.2884442736718746E-4</v>
      </c>
      <c r="I114" s="7">
        <v>1.2884442736718746E-4</v>
      </c>
      <c r="J114" s="7">
        <v>1.2884442736718746E-4</v>
      </c>
    </row>
    <row r="115" spans="1:10" x14ac:dyDescent="0.3">
      <c r="A115" s="4">
        <v>114</v>
      </c>
      <c r="B115" s="4">
        <v>1.28927498971875E-4</v>
      </c>
      <c r="C115" s="4">
        <v>1.28927498971875E-4</v>
      </c>
      <c r="D115" s="4">
        <v>1.28927498971875E-4</v>
      </c>
      <c r="E115" s="7">
        <v>1.2896475092499999E-4</v>
      </c>
      <c r="F115" s="7">
        <v>1.2896475092499999E-4</v>
      </c>
      <c r="G115" s="7">
        <v>1.2896475092499999E-4</v>
      </c>
      <c r="H115" s="7">
        <v>1.2884570971093744E-4</v>
      </c>
      <c r="I115" s="7">
        <v>1.2884570971093744E-4</v>
      </c>
      <c r="J115" s="7">
        <v>1.2884570971093744E-4</v>
      </c>
    </row>
    <row r="116" spans="1:10" x14ac:dyDescent="0.3">
      <c r="A116" s="4">
        <v>115</v>
      </c>
      <c r="B116" s="4">
        <v>1.2892572345624999E-4</v>
      </c>
      <c r="C116" s="4">
        <v>1.2892572345624999E-4</v>
      </c>
      <c r="D116" s="4">
        <v>1.2892572345624999E-4</v>
      </c>
      <c r="E116" s="7">
        <v>1.2895810451875E-4</v>
      </c>
      <c r="F116" s="7">
        <v>1.2895810451875E-4</v>
      </c>
      <c r="G116" s="7">
        <v>1.2895810451875E-4</v>
      </c>
      <c r="H116" s="7">
        <v>1.2884683877343746E-4</v>
      </c>
      <c r="I116" s="7">
        <v>1.2884683877343746E-4</v>
      </c>
      <c r="J116" s="7">
        <v>1.2884683877343746E-4</v>
      </c>
    </row>
    <row r="117" spans="1:10" x14ac:dyDescent="0.3">
      <c r="A117" s="4">
        <v>116</v>
      </c>
      <c r="B117" s="4">
        <v>1.2892409811249999E-4</v>
      </c>
      <c r="C117" s="4">
        <v>1.2892409811249999E-4</v>
      </c>
      <c r="D117" s="4">
        <v>1.2892409811249999E-4</v>
      </c>
      <c r="E117" s="7">
        <v>1.2896218920625E-4</v>
      </c>
      <c r="F117" s="7">
        <v>1.2896218920625E-4</v>
      </c>
      <c r="G117" s="7">
        <v>1.2896218920625E-4</v>
      </c>
      <c r="H117" s="7">
        <v>1.2884698658593746E-4</v>
      </c>
      <c r="I117" s="7">
        <v>1.2884698658593746E-4</v>
      </c>
      <c r="J117" s="7">
        <v>1.2884698658593746E-4</v>
      </c>
    </row>
    <row r="118" spans="1:10" x14ac:dyDescent="0.3">
      <c r="A118" s="4">
        <v>117</v>
      </c>
      <c r="B118" s="4">
        <v>1.2892290542499999E-4</v>
      </c>
      <c r="C118" s="4">
        <v>1.2892290542499999E-4</v>
      </c>
      <c r="D118" s="4">
        <v>1.2892290542499999E-4</v>
      </c>
      <c r="E118" s="7">
        <v>1.2896745951874997E-4</v>
      </c>
      <c r="F118" s="7">
        <v>1.2896745951874997E-4</v>
      </c>
      <c r="G118" s="7">
        <v>1.2896745951874997E-4</v>
      </c>
      <c r="H118" s="7">
        <v>1.2884703971093744E-4</v>
      </c>
      <c r="I118" s="7">
        <v>1.2884703971093744E-4</v>
      </c>
      <c r="J118" s="7">
        <v>1.2884703971093744E-4</v>
      </c>
    </row>
    <row r="119" spans="1:10" x14ac:dyDescent="0.3">
      <c r="A119" s="4">
        <v>118</v>
      </c>
      <c r="B119" s="4">
        <v>1.2892287287812499E-4</v>
      </c>
      <c r="C119" s="4">
        <v>1.2892287287812499E-4</v>
      </c>
      <c r="D119" s="4">
        <v>1.2892287287812499E-4</v>
      </c>
      <c r="E119" s="7">
        <v>1.2896366092500001E-4</v>
      </c>
      <c r="F119" s="7">
        <v>1.2896366092500001E-4</v>
      </c>
      <c r="G119" s="7">
        <v>1.2896366092500001E-4</v>
      </c>
      <c r="H119" s="7">
        <v>1.2884798564843746E-4</v>
      </c>
      <c r="I119" s="7">
        <v>1.2884798564843746E-4</v>
      </c>
      <c r="J119" s="7">
        <v>1.2884798564843746E-4</v>
      </c>
    </row>
    <row r="120" spans="1:10" x14ac:dyDescent="0.3">
      <c r="A120" s="4">
        <v>119</v>
      </c>
      <c r="B120" s="4">
        <v>1.2892270459687497E-4</v>
      </c>
      <c r="C120" s="4">
        <v>1.2892270459687497E-4</v>
      </c>
      <c r="D120" s="4">
        <v>1.2892270459687497E-4</v>
      </c>
      <c r="E120" s="7">
        <v>1.2895743123749999E-4</v>
      </c>
      <c r="F120" s="7">
        <v>1.2895743123749999E-4</v>
      </c>
      <c r="G120" s="7">
        <v>1.2895743123749999E-4</v>
      </c>
      <c r="H120" s="7">
        <v>1.2884922867968744E-4</v>
      </c>
      <c r="I120" s="7">
        <v>1.2884922867968744E-4</v>
      </c>
      <c r="J120" s="7">
        <v>1.2884922867968744E-4</v>
      </c>
    </row>
    <row r="121" spans="1:10" x14ac:dyDescent="0.3">
      <c r="A121" s="4">
        <v>120</v>
      </c>
      <c r="B121" s="4">
        <v>1.2892095506562498E-4</v>
      </c>
      <c r="C121" s="4">
        <v>1.2892095506562498E-4</v>
      </c>
      <c r="D121" s="4">
        <v>1.2892095506562498E-4</v>
      </c>
      <c r="E121" s="7">
        <v>1.2895503873750001E-4</v>
      </c>
      <c r="F121" s="7">
        <v>1.2895503873750001E-4</v>
      </c>
      <c r="G121" s="7">
        <v>1.2895503873750001E-4</v>
      </c>
      <c r="H121" s="7">
        <v>1.2884947416406245E-4</v>
      </c>
      <c r="I121" s="7">
        <v>1.2884947416406245E-4</v>
      </c>
      <c r="J121" s="7">
        <v>1.2884947416406245E-4</v>
      </c>
    </row>
    <row r="122" spans="1:10" x14ac:dyDescent="0.3">
      <c r="A122" s="4">
        <v>121</v>
      </c>
      <c r="B122" s="4">
        <v>1.2891882834687501E-4</v>
      </c>
      <c r="C122" s="4">
        <v>1.2891882834687501E-4</v>
      </c>
      <c r="D122" s="4">
        <v>1.2891882834687501E-4</v>
      </c>
      <c r="E122" s="7">
        <v>1.2895468670625002E-4</v>
      </c>
      <c r="F122" s="7">
        <v>1.2895468670625002E-4</v>
      </c>
      <c r="G122" s="7">
        <v>1.2895468670625002E-4</v>
      </c>
      <c r="H122" s="7">
        <v>1.2884941594531245E-4</v>
      </c>
      <c r="I122" s="7">
        <v>1.2884941594531245E-4</v>
      </c>
      <c r="J122" s="7">
        <v>1.2884941594531245E-4</v>
      </c>
    </row>
    <row r="123" spans="1:10" x14ac:dyDescent="0.3">
      <c r="A123" s="4">
        <v>122</v>
      </c>
      <c r="B123" s="4">
        <v>1.2891741522187496E-4</v>
      </c>
      <c r="C123" s="4">
        <v>1.2891741522187496E-4</v>
      </c>
      <c r="D123" s="4">
        <v>1.2891741522187496E-4</v>
      </c>
      <c r="E123" s="7">
        <v>1.2895515842500002E-4</v>
      </c>
      <c r="F123" s="7">
        <v>1.2895515842500002E-4</v>
      </c>
      <c r="G123" s="7">
        <v>1.2895515842500002E-4</v>
      </c>
      <c r="H123" s="7">
        <v>1.2885201963281246E-4</v>
      </c>
      <c r="I123" s="7">
        <v>1.2885201963281246E-4</v>
      </c>
      <c r="J123" s="7">
        <v>1.2885201963281246E-4</v>
      </c>
    </row>
    <row r="124" spans="1:10" x14ac:dyDescent="0.3">
      <c r="A124" s="4">
        <v>123</v>
      </c>
      <c r="B124" s="4">
        <v>1.2891653178437497E-4</v>
      </c>
      <c r="C124" s="4">
        <v>1.2891653178437497E-4</v>
      </c>
      <c r="D124" s="4">
        <v>1.2891653178437497E-4</v>
      </c>
      <c r="E124" s="7">
        <v>1.2895576014375002E-4</v>
      </c>
      <c r="F124" s="7">
        <v>1.2895576014375002E-4</v>
      </c>
      <c r="G124" s="7">
        <v>1.2895576014375002E-4</v>
      </c>
      <c r="H124" s="7">
        <v>1.2885291082031245E-4</v>
      </c>
      <c r="I124" s="7">
        <v>1.2885291082031245E-4</v>
      </c>
      <c r="J124" s="7">
        <v>1.2885291082031245E-4</v>
      </c>
    </row>
    <row r="125" spans="1:10" x14ac:dyDescent="0.3">
      <c r="A125" s="4">
        <v>124</v>
      </c>
      <c r="B125" s="4">
        <v>1.2891599725312495E-4</v>
      </c>
      <c r="C125" s="4">
        <v>1.2891599725312495E-4</v>
      </c>
      <c r="D125" s="4">
        <v>1.2891599725312495E-4</v>
      </c>
      <c r="E125" s="7">
        <v>1.2895541920625E-4</v>
      </c>
      <c r="F125" s="7">
        <v>1.2895541920625E-4</v>
      </c>
      <c r="G125" s="7">
        <v>1.2895541920625E-4</v>
      </c>
      <c r="H125" s="7">
        <v>1.2886112295624994E-4</v>
      </c>
      <c r="I125" s="7">
        <v>1.2886112295624994E-4</v>
      </c>
      <c r="J125" s="7">
        <v>1.2886112295624994E-4</v>
      </c>
    </row>
    <row r="126" spans="1:10" x14ac:dyDescent="0.3">
      <c r="A126" s="4">
        <v>125</v>
      </c>
      <c r="B126" s="4">
        <v>1.2891564772187495E-4</v>
      </c>
      <c r="C126" s="4">
        <v>1.2891564772187495E-4</v>
      </c>
      <c r="D126" s="4">
        <v>1.2891564772187495E-4</v>
      </c>
      <c r="E126" s="7">
        <v>1.2895568280000001E-4</v>
      </c>
      <c r="F126" s="7">
        <v>1.2895568280000001E-4</v>
      </c>
      <c r="G126" s="7">
        <v>1.2895568280000001E-4</v>
      </c>
      <c r="H126" s="7">
        <v>1.2886930954999993E-4</v>
      </c>
      <c r="I126" s="7">
        <v>1.2886930954999993E-4</v>
      </c>
      <c r="J126" s="7">
        <v>1.2886930954999993E-4</v>
      </c>
    </row>
    <row r="127" spans="1:10" x14ac:dyDescent="0.3">
      <c r="A127" s="4">
        <v>126</v>
      </c>
      <c r="B127" s="4">
        <v>1.2891556678437495E-4</v>
      </c>
      <c r="C127" s="4">
        <v>1.2891556678437495E-4</v>
      </c>
      <c r="D127" s="4">
        <v>1.2891556678437495E-4</v>
      </c>
      <c r="E127" s="7">
        <v>1.2895824561250002E-4</v>
      </c>
      <c r="F127" s="7">
        <v>1.2895824561250002E-4</v>
      </c>
      <c r="G127" s="7">
        <v>1.2895824561250002E-4</v>
      </c>
      <c r="H127" s="7">
        <v>1.2886595070624995E-4</v>
      </c>
      <c r="I127" s="7">
        <v>1.2886595070624995E-4</v>
      </c>
      <c r="J127" s="7">
        <v>1.2886595070624995E-4</v>
      </c>
    </row>
    <row r="128" spans="1:10" x14ac:dyDescent="0.3">
      <c r="A128" s="4">
        <v>127</v>
      </c>
      <c r="B128" s="4">
        <v>1.2891538772187493E-4</v>
      </c>
      <c r="C128" s="4">
        <v>1.2891538772187493E-4</v>
      </c>
      <c r="D128" s="4">
        <v>1.2891538772187493E-4</v>
      </c>
      <c r="E128" s="7">
        <v>1.2896234170625004E-4</v>
      </c>
      <c r="F128" s="7">
        <v>1.2896234170625004E-4</v>
      </c>
      <c r="G128" s="7">
        <v>1.2896234170625004E-4</v>
      </c>
      <c r="H128" s="7">
        <v>1.2886088673749995E-4</v>
      </c>
      <c r="I128" s="7">
        <v>1.2886088673749995E-4</v>
      </c>
      <c r="J128" s="7">
        <v>1.2886088673749995E-4</v>
      </c>
    </row>
    <row r="129" spans="1:10" x14ac:dyDescent="0.3">
      <c r="A129" s="4">
        <v>128</v>
      </c>
      <c r="B129" s="4">
        <v>1.2891446350312498E-4</v>
      </c>
      <c r="C129" s="4">
        <v>1.2891446350312498E-4</v>
      </c>
      <c r="D129" s="4">
        <v>1.2891446350312498E-4</v>
      </c>
      <c r="E129" s="7">
        <v>1.2896629014374998E-4</v>
      </c>
      <c r="F129" s="7">
        <v>1.2896629014374998E-4</v>
      </c>
      <c r="G129" s="7">
        <v>1.2896629014374998E-4</v>
      </c>
      <c r="H129" s="7">
        <v>1.2886578145624995E-4</v>
      </c>
      <c r="I129" s="7">
        <v>1.2886578145624995E-4</v>
      </c>
      <c r="J129" s="7">
        <v>1.2886578145624995E-4</v>
      </c>
    </row>
    <row r="130" spans="1:10" x14ac:dyDescent="0.3">
      <c r="A130" s="4">
        <v>129</v>
      </c>
      <c r="B130" s="4">
        <v>1.2891375662812499E-4</v>
      </c>
      <c r="C130" s="4">
        <v>1.2891375662812499E-4</v>
      </c>
      <c r="D130" s="4">
        <v>1.2891375662812499E-4</v>
      </c>
      <c r="E130" s="7">
        <v>1.2897153436250002E-4</v>
      </c>
      <c r="F130" s="7">
        <v>1.2897153436250002E-4</v>
      </c>
      <c r="G130" s="7">
        <v>1.2897153436250002E-4</v>
      </c>
      <c r="H130" s="7">
        <v>1.2887245309687494E-4</v>
      </c>
      <c r="I130" s="7">
        <v>1.2887245309687494E-4</v>
      </c>
      <c r="J130" s="7">
        <v>1.2887245309687494E-4</v>
      </c>
    </row>
    <row r="131" spans="1:10" x14ac:dyDescent="0.3">
      <c r="A131" s="4">
        <v>130</v>
      </c>
      <c r="B131" s="4">
        <v>1.28914272409375E-4</v>
      </c>
      <c r="C131" s="4">
        <v>1.28914272409375E-4</v>
      </c>
      <c r="D131" s="4">
        <v>1.28914272409375E-4</v>
      </c>
      <c r="E131" s="7">
        <v>1.289805072375E-4</v>
      </c>
      <c r="F131" s="7">
        <v>1.289805072375E-4</v>
      </c>
      <c r="G131" s="7">
        <v>1.289805072375E-4</v>
      </c>
      <c r="H131" s="7">
        <v>1.2887145262812494E-4</v>
      </c>
      <c r="I131" s="7">
        <v>1.2887145262812494E-4</v>
      </c>
      <c r="J131" s="7">
        <v>1.2887145262812494E-4</v>
      </c>
    </row>
    <row r="132" spans="1:10" x14ac:dyDescent="0.3">
      <c r="A132" s="4">
        <v>131</v>
      </c>
      <c r="B132" s="4">
        <v>1.2891532897187498E-4</v>
      </c>
      <c r="C132" s="4">
        <v>1.2891532897187498E-4</v>
      </c>
      <c r="D132" s="4">
        <v>1.2891532897187498E-4</v>
      </c>
      <c r="E132" s="7">
        <v>1.2898919640937499E-4</v>
      </c>
      <c r="F132" s="7">
        <v>1.2898919640937499E-4</v>
      </c>
      <c r="G132" s="7">
        <v>1.2898919640937499E-4</v>
      </c>
      <c r="H132" s="7">
        <v>1.2886977684687496E-4</v>
      </c>
      <c r="I132" s="7">
        <v>1.2886977684687496E-4</v>
      </c>
      <c r="J132" s="7">
        <v>1.2886977684687496E-4</v>
      </c>
    </row>
    <row r="133" spans="1:10" x14ac:dyDescent="0.3">
      <c r="A133" s="4">
        <v>132</v>
      </c>
      <c r="B133" s="4">
        <v>1.2891630537812499E-4</v>
      </c>
      <c r="C133" s="4">
        <v>1.2891630537812499E-4</v>
      </c>
      <c r="D133" s="4">
        <v>1.2891630537812499E-4</v>
      </c>
      <c r="E133" s="7">
        <v>1.2899377292500001E-4</v>
      </c>
      <c r="F133" s="7">
        <v>1.2899377292500001E-4</v>
      </c>
      <c r="G133" s="7">
        <v>1.2899377292500001E-4</v>
      </c>
      <c r="H133" s="7">
        <v>1.2887381481562496E-4</v>
      </c>
      <c r="I133" s="7">
        <v>1.2887381481562496E-4</v>
      </c>
      <c r="J133" s="7">
        <v>1.2887381481562496E-4</v>
      </c>
    </row>
    <row r="134" spans="1:10" x14ac:dyDescent="0.3">
      <c r="A134" s="4">
        <v>133</v>
      </c>
      <c r="B134" s="4">
        <v>1.2891722615937501E-4</v>
      </c>
      <c r="C134" s="4">
        <v>1.2891722615937501E-4</v>
      </c>
      <c r="D134" s="4">
        <v>1.2891722615937501E-4</v>
      </c>
      <c r="E134" s="7">
        <v>1.2899599290937497E-4</v>
      </c>
      <c r="F134" s="7">
        <v>1.2899599290937497E-4</v>
      </c>
      <c r="G134" s="7">
        <v>1.2899599290937497E-4</v>
      </c>
      <c r="H134" s="7">
        <v>1.2888025840937492E-4</v>
      </c>
      <c r="I134" s="7">
        <v>1.2888025840937492E-4</v>
      </c>
      <c r="J134" s="7">
        <v>1.2888025840937492E-4</v>
      </c>
    </row>
    <row r="135" spans="1:10" x14ac:dyDescent="0.3">
      <c r="A135" s="4">
        <v>134</v>
      </c>
      <c r="B135" s="4">
        <v>1.2891813678437498E-4</v>
      </c>
      <c r="C135" s="4">
        <v>1.2891813678437498E-4</v>
      </c>
      <c r="D135" s="4">
        <v>1.2891813678437498E-4</v>
      </c>
      <c r="E135" s="7">
        <v>1.2899718092499997E-4</v>
      </c>
      <c r="F135" s="7">
        <v>1.2899718092499997E-4</v>
      </c>
      <c r="G135" s="7">
        <v>1.2899718092499997E-4</v>
      </c>
      <c r="H135" s="7">
        <v>1.2888816778437495E-4</v>
      </c>
      <c r="I135" s="7">
        <v>1.2888816778437495E-4</v>
      </c>
      <c r="J135" s="7">
        <v>1.2888816778437495E-4</v>
      </c>
    </row>
    <row r="136" spans="1:10" x14ac:dyDescent="0.3">
      <c r="A136" s="4">
        <v>135</v>
      </c>
      <c r="B136" s="4">
        <v>1.2891903022187504E-4</v>
      </c>
      <c r="C136" s="4">
        <v>1.2891903022187504E-4</v>
      </c>
      <c r="D136" s="4">
        <v>1.2891903022187504E-4</v>
      </c>
      <c r="E136" s="7">
        <v>1.2899624333749998E-4</v>
      </c>
      <c r="F136" s="7">
        <v>1.2899624333749998E-4</v>
      </c>
      <c r="G136" s="7">
        <v>1.2899624333749998E-4</v>
      </c>
      <c r="H136" s="7">
        <v>1.2889339559687496E-4</v>
      </c>
      <c r="I136" s="7">
        <v>1.2889339559687496E-4</v>
      </c>
      <c r="J136" s="7">
        <v>1.2889339559687496E-4</v>
      </c>
    </row>
    <row r="137" spans="1:10" x14ac:dyDescent="0.3">
      <c r="A137" s="4">
        <v>136</v>
      </c>
      <c r="B137" s="4">
        <v>1.28919841471875E-4</v>
      </c>
      <c r="C137" s="4">
        <v>1.28919841471875E-4</v>
      </c>
      <c r="D137" s="4">
        <v>1.28919841471875E-4</v>
      </c>
      <c r="E137" s="7">
        <v>1.2899461971249996E-4</v>
      </c>
      <c r="F137" s="7">
        <v>1.2899461971249996E-4</v>
      </c>
      <c r="G137" s="7">
        <v>1.2899461971249996E-4</v>
      </c>
      <c r="H137" s="7">
        <v>1.2889049090937497E-4</v>
      </c>
      <c r="I137" s="7">
        <v>1.2889049090937497E-4</v>
      </c>
      <c r="J137" s="7">
        <v>1.2889049090937497E-4</v>
      </c>
    </row>
    <row r="138" spans="1:10" x14ac:dyDescent="0.3">
      <c r="A138" s="4">
        <v>137</v>
      </c>
      <c r="B138" s="4">
        <v>1.2892069522187503E-4</v>
      </c>
      <c r="C138" s="4">
        <v>1.2892069522187503E-4</v>
      </c>
      <c r="D138" s="4">
        <v>1.2892069522187503E-4</v>
      </c>
      <c r="E138" s="7">
        <v>1.2899301169687496E-4</v>
      </c>
      <c r="F138" s="7">
        <v>1.2899301169687496E-4</v>
      </c>
      <c r="G138" s="7">
        <v>1.2899301169687496E-4</v>
      </c>
      <c r="H138" s="7">
        <v>1.2888635950312501E-4</v>
      </c>
      <c r="I138" s="7">
        <v>1.2888635950312501E-4</v>
      </c>
      <c r="J138" s="7">
        <v>1.2888635950312501E-4</v>
      </c>
    </row>
    <row r="139" spans="1:10" x14ac:dyDescent="0.3">
      <c r="A139" s="4">
        <v>138</v>
      </c>
      <c r="B139" s="4">
        <v>1.2892184865937503E-4</v>
      </c>
      <c r="C139" s="4">
        <v>1.2892184865937503E-4</v>
      </c>
      <c r="D139" s="4">
        <v>1.2892184865937503E-4</v>
      </c>
      <c r="E139" s="7">
        <v>1.2899221125937501E-4</v>
      </c>
      <c r="F139" s="7">
        <v>1.2899221125937501E-4</v>
      </c>
      <c r="G139" s="7">
        <v>1.2899221125937501E-4</v>
      </c>
      <c r="H139" s="7">
        <v>1.2888731247187501E-4</v>
      </c>
      <c r="I139" s="7">
        <v>1.2888731247187501E-4</v>
      </c>
      <c r="J139" s="7">
        <v>1.2888731247187501E-4</v>
      </c>
    </row>
    <row r="140" spans="1:10" x14ac:dyDescent="0.3">
      <c r="A140" s="4">
        <v>139</v>
      </c>
      <c r="B140" s="4">
        <v>1.2892304709687504E-4</v>
      </c>
      <c r="C140" s="4">
        <v>1.2892304709687504E-4</v>
      </c>
      <c r="D140" s="4">
        <v>1.2892304709687504E-4</v>
      </c>
      <c r="E140" s="7">
        <v>1.2899167430624998E-4</v>
      </c>
      <c r="F140" s="7">
        <v>1.2899167430624998E-4</v>
      </c>
      <c r="G140" s="7">
        <v>1.2899167430624998E-4</v>
      </c>
      <c r="H140" s="7">
        <v>1.2889169825312495E-4</v>
      </c>
      <c r="I140" s="7">
        <v>1.2889169825312495E-4</v>
      </c>
      <c r="J140" s="7">
        <v>1.2889169825312495E-4</v>
      </c>
    </row>
    <row r="141" spans="1:10" x14ac:dyDescent="0.3">
      <c r="A141" s="4">
        <v>140</v>
      </c>
      <c r="B141" s="4">
        <v>1.2892383461250004E-4</v>
      </c>
      <c r="C141" s="4">
        <v>1.2892383461250004E-4</v>
      </c>
      <c r="D141" s="4">
        <v>1.2892383461250004E-4</v>
      </c>
      <c r="E141" s="7">
        <v>1.2899085711875E-4</v>
      </c>
      <c r="F141" s="7">
        <v>1.2899085711875E-4</v>
      </c>
      <c r="G141" s="7">
        <v>1.2899085711875E-4</v>
      </c>
      <c r="H141" s="7">
        <v>1.2889785403437501E-4</v>
      </c>
      <c r="I141" s="7">
        <v>1.2889785403437501E-4</v>
      </c>
      <c r="J141" s="7">
        <v>1.2889785403437501E-4</v>
      </c>
    </row>
    <row r="142" spans="1:10" x14ac:dyDescent="0.3">
      <c r="A142" s="4">
        <v>141</v>
      </c>
      <c r="B142" s="4">
        <v>1.2892488045625E-4</v>
      </c>
      <c r="C142" s="4">
        <v>1.2892488045625E-4</v>
      </c>
      <c r="D142" s="4">
        <v>1.2892488045625E-4</v>
      </c>
      <c r="E142" s="7">
        <v>1.2899005414999999E-4</v>
      </c>
      <c r="F142" s="7">
        <v>1.2899005414999999E-4</v>
      </c>
      <c r="G142" s="7">
        <v>1.2899005414999999E-4</v>
      </c>
      <c r="H142" s="7">
        <v>1.2890476356562501E-4</v>
      </c>
      <c r="I142" s="7">
        <v>1.2890476356562501E-4</v>
      </c>
      <c r="J142" s="7">
        <v>1.2890476356562501E-4</v>
      </c>
    </row>
    <row r="143" spans="1:10" x14ac:dyDescent="0.3">
      <c r="A143" s="4">
        <v>142</v>
      </c>
      <c r="B143" s="4">
        <v>1.2892650181562502E-4</v>
      </c>
      <c r="C143" s="4">
        <v>1.2892650181562502E-4</v>
      </c>
      <c r="D143" s="4">
        <v>1.2892650181562502E-4</v>
      </c>
      <c r="E143" s="7">
        <v>1.289893932125E-4</v>
      </c>
      <c r="F143" s="7">
        <v>1.289893932125E-4</v>
      </c>
      <c r="G143" s="7">
        <v>1.289893932125E-4</v>
      </c>
      <c r="H143" s="7">
        <v>1.28912488409375E-4</v>
      </c>
      <c r="I143" s="7">
        <v>1.28912488409375E-4</v>
      </c>
      <c r="J143" s="7">
        <v>1.28912488409375E-4</v>
      </c>
    </row>
    <row r="144" spans="1:10" x14ac:dyDescent="0.3">
      <c r="A144" s="4">
        <v>143</v>
      </c>
      <c r="B144" s="4">
        <v>1.2892831684687501E-4</v>
      </c>
      <c r="C144" s="4">
        <v>1.2892831684687501E-4</v>
      </c>
      <c r="D144" s="4">
        <v>1.2892831684687501E-4</v>
      </c>
      <c r="E144" s="7">
        <v>1.2898900758749997E-4</v>
      </c>
      <c r="F144" s="7">
        <v>1.2898900758749997E-4</v>
      </c>
      <c r="G144" s="7">
        <v>1.2898900758749997E-4</v>
      </c>
      <c r="H144" s="7">
        <v>1.28918793565625E-4</v>
      </c>
      <c r="I144" s="7">
        <v>1.28918793565625E-4</v>
      </c>
      <c r="J144" s="7">
        <v>1.28918793565625E-4</v>
      </c>
    </row>
    <row r="145" spans="1:10" x14ac:dyDescent="0.3">
      <c r="A145" s="4">
        <v>144</v>
      </c>
      <c r="B145" s="4">
        <v>1.2893167511250002E-4</v>
      </c>
      <c r="C145" s="4">
        <v>1.2893167511250002E-4</v>
      </c>
      <c r="D145" s="4">
        <v>1.2893167511250002E-4</v>
      </c>
      <c r="E145" s="7">
        <v>1.2898919586874997E-4</v>
      </c>
      <c r="F145" s="7">
        <v>1.2898919586874997E-4</v>
      </c>
      <c r="G145" s="7">
        <v>1.2898919586874997E-4</v>
      </c>
      <c r="H145" s="7">
        <v>1.2892040481562501E-4</v>
      </c>
      <c r="I145" s="7">
        <v>1.2892040481562501E-4</v>
      </c>
      <c r="J145" s="7">
        <v>1.2892040481562501E-4</v>
      </c>
    </row>
    <row r="146" spans="1:10" x14ac:dyDescent="0.3">
      <c r="A146" s="4">
        <v>145</v>
      </c>
      <c r="B146" s="4">
        <v>1.2893383889218751E-4</v>
      </c>
      <c r="C146" s="4">
        <v>1.2893383889218751E-4</v>
      </c>
      <c r="D146" s="4">
        <v>1.2893383889218751E-4</v>
      </c>
      <c r="E146" s="7">
        <v>1.2898930789999996E-4</v>
      </c>
      <c r="F146" s="7">
        <v>1.2898930789999996E-4</v>
      </c>
      <c r="G146" s="7">
        <v>1.2898930789999996E-4</v>
      </c>
      <c r="H146" s="7">
        <v>1.28920743096875E-4</v>
      </c>
      <c r="I146" s="7">
        <v>1.28920743096875E-4</v>
      </c>
      <c r="J146" s="7">
        <v>1.28920743096875E-4</v>
      </c>
    </row>
    <row r="147" spans="1:10" x14ac:dyDescent="0.3">
      <c r="A147" s="4">
        <v>146</v>
      </c>
      <c r="B147" s="4">
        <v>1.2893822206406252E-4</v>
      </c>
      <c r="C147" s="4">
        <v>1.2893822206406252E-4</v>
      </c>
      <c r="D147" s="4">
        <v>1.2893822206406252E-4</v>
      </c>
      <c r="E147" s="7">
        <v>1.2898879633749998E-4</v>
      </c>
      <c r="F147" s="7">
        <v>1.2898879633749998E-4</v>
      </c>
      <c r="G147" s="7">
        <v>1.2898879633749998E-4</v>
      </c>
      <c r="H147" s="7">
        <v>1.2892382731562502E-4</v>
      </c>
      <c r="I147" s="7">
        <v>1.2892382731562502E-4</v>
      </c>
      <c r="J147" s="7">
        <v>1.2892382731562502E-4</v>
      </c>
    </row>
    <row r="148" spans="1:10" x14ac:dyDescent="0.3">
      <c r="A148" s="4">
        <v>147</v>
      </c>
      <c r="B148" s="4">
        <v>1.289419174234375E-4</v>
      </c>
      <c r="C148" s="4">
        <v>1.289419174234375E-4</v>
      </c>
      <c r="D148" s="4">
        <v>1.289419174234375E-4</v>
      </c>
      <c r="E148" s="7">
        <v>1.2898786243124998E-4</v>
      </c>
      <c r="F148" s="7">
        <v>1.2898786243124998E-4</v>
      </c>
      <c r="G148" s="7">
        <v>1.2898786243124998E-4</v>
      </c>
      <c r="H148" s="7">
        <v>1.2892598153437499E-4</v>
      </c>
      <c r="I148" s="7">
        <v>1.2892598153437499E-4</v>
      </c>
      <c r="J148" s="7">
        <v>1.2892598153437499E-4</v>
      </c>
    </row>
    <row r="149" spans="1:10" x14ac:dyDescent="0.3">
      <c r="A149" s="4">
        <v>148</v>
      </c>
      <c r="B149" s="4">
        <v>1.2893530622031251E-4</v>
      </c>
      <c r="C149" s="4">
        <v>1.2893530622031251E-4</v>
      </c>
      <c r="D149" s="4">
        <v>1.2893530622031251E-4</v>
      </c>
      <c r="E149" s="7">
        <v>1.2898658711874998E-4</v>
      </c>
      <c r="F149" s="7">
        <v>1.2898658711874998E-4</v>
      </c>
      <c r="G149" s="7">
        <v>1.2898658711874998E-4</v>
      </c>
      <c r="H149" s="7">
        <v>1.2892550981562499E-4</v>
      </c>
      <c r="I149" s="7">
        <v>1.2892550981562499E-4</v>
      </c>
      <c r="J149" s="7">
        <v>1.2892550981562499E-4</v>
      </c>
    </row>
    <row r="150" spans="1:10" x14ac:dyDescent="0.3">
      <c r="A150" s="4">
        <v>149</v>
      </c>
      <c r="B150" s="4">
        <v>1.289273218921875E-4</v>
      </c>
      <c r="C150" s="4">
        <v>1.289273218921875E-4</v>
      </c>
      <c r="D150" s="4">
        <v>1.289273218921875E-4</v>
      </c>
      <c r="E150" s="7">
        <v>1.2898540883749996E-4</v>
      </c>
      <c r="F150" s="7">
        <v>1.2898540883749996E-4</v>
      </c>
      <c r="G150" s="7">
        <v>1.2898540883749996E-4</v>
      </c>
      <c r="H150" s="7">
        <v>1.2892233965937499E-4</v>
      </c>
      <c r="I150" s="7">
        <v>1.2892233965937499E-4</v>
      </c>
      <c r="J150" s="7">
        <v>1.2892233965937499E-4</v>
      </c>
    </row>
    <row r="151" spans="1:10" x14ac:dyDescent="0.3">
      <c r="A151" s="4">
        <v>150</v>
      </c>
      <c r="B151" s="4">
        <v>1.2892824006406251E-4</v>
      </c>
      <c r="C151" s="4">
        <v>1.2892824006406251E-4</v>
      </c>
      <c r="D151" s="4">
        <v>1.2892824006406251E-4</v>
      </c>
      <c r="E151" s="7">
        <v>1.2898464430624996E-4</v>
      </c>
      <c r="F151" s="7">
        <v>1.2898464430624996E-4</v>
      </c>
      <c r="G151" s="7">
        <v>1.2898464430624996E-4</v>
      </c>
      <c r="H151" s="7">
        <v>1.2891216387812501E-4</v>
      </c>
      <c r="I151" s="7">
        <v>1.2891216387812501E-4</v>
      </c>
      <c r="J151" s="7">
        <v>1.2891216387812501E-4</v>
      </c>
    </row>
    <row r="152" spans="1:10" x14ac:dyDescent="0.3">
      <c r="A152" s="4">
        <v>151</v>
      </c>
      <c r="B152" s="4">
        <v>1.2893015662656252E-4</v>
      </c>
      <c r="C152" s="4">
        <v>1.2893015662656252E-4</v>
      </c>
      <c r="D152" s="4">
        <v>1.2893015662656252E-4</v>
      </c>
      <c r="E152" s="7">
        <v>1.2898426039999997E-4</v>
      </c>
      <c r="F152" s="7">
        <v>1.2898426039999997E-4</v>
      </c>
      <c r="G152" s="7">
        <v>1.2898426039999997E-4</v>
      </c>
      <c r="H152" s="7">
        <v>1.2890534569062504E-4</v>
      </c>
      <c r="I152" s="7">
        <v>1.2890534569062504E-4</v>
      </c>
      <c r="J152" s="7">
        <v>1.2890534569062504E-4</v>
      </c>
    </row>
    <row r="153" spans="1:10" x14ac:dyDescent="0.3">
      <c r="A153" s="4">
        <v>152</v>
      </c>
      <c r="B153" s="4">
        <v>1.2892613740781252E-4</v>
      </c>
      <c r="C153" s="4">
        <v>1.2892613740781252E-4</v>
      </c>
      <c r="D153" s="4">
        <v>1.2892613740781252E-4</v>
      </c>
      <c r="E153" s="7">
        <v>1.2898445086874998E-4</v>
      </c>
      <c r="F153" s="7">
        <v>1.2898445086874998E-4</v>
      </c>
      <c r="G153" s="7">
        <v>1.2898445086874998E-4</v>
      </c>
      <c r="H153" s="7">
        <v>1.2891462315937503E-4</v>
      </c>
      <c r="I153" s="7">
        <v>1.2891462315937503E-4</v>
      </c>
      <c r="J153" s="7">
        <v>1.2891462315937503E-4</v>
      </c>
    </row>
    <row r="154" spans="1:10" x14ac:dyDescent="0.3">
      <c r="A154" s="4">
        <v>153</v>
      </c>
      <c r="B154" s="4">
        <v>1.2891911537656251E-4</v>
      </c>
      <c r="C154" s="4">
        <v>1.2891911537656251E-4</v>
      </c>
      <c r="D154" s="4">
        <v>1.2891911537656251E-4</v>
      </c>
      <c r="E154" s="7">
        <v>1.2898466352499998E-4</v>
      </c>
      <c r="F154" s="7">
        <v>1.2898466352499998E-4</v>
      </c>
      <c r="G154" s="7">
        <v>1.2898466352499998E-4</v>
      </c>
      <c r="H154" s="7">
        <v>1.2892741562812502E-4</v>
      </c>
      <c r="I154" s="7">
        <v>1.2892741562812502E-4</v>
      </c>
      <c r="J154" s="7">
        <v>1.2892741562812502E-4</v>
      </c>
    </row>
    <row r="155" spans="1:10" x14ac:dyDescent="0.3">
      <c r="A155" s="4">
        <v>154</v>
      </c>
      <c r="B155" s="4">
        <v>1.2890963428281247E-4</v>
      </c>
      <c r="C155" s="4">
        <v>1.2890963428281247E-4</v>
      </c>
      <c r="D155" s="4">
        <v>1.2890963428281247E-4</v>
      </c>
      <c r="E155" s="7">
        <v>1.2898422883749996E-4</v>
      </c>
      <c r="F155" s="7">
        <v>1.2898422883749996E-4</v>
      </c>
      <c r="G155" s="7">
        <v>1.2898422883749996E-4</v>
      </c>
      <c r="H155" s="7">
        <v>1.2893132925312502E-4</v>
      </c>
      <c r="I155" s="7">
        <v>1.2893132925312502E-4</v>
      </c>
      <c r="J155" s="7">
        <v>1.2893132925312502E-4</v>
      </c>
    </row>
    <row r="156" spans="1:10" x14ac:dyDescent="0.3">
      <c r="A156" s="4">
        <v>155</v>
      </c>
      <c r="B156" s="4">
        <v>1.2890273490781252E-4</v>
      </c>
      <c r="C156" s="4">
        <v>1.2890273490781252E-4</v>
      </c>
      <c r="D156" s="4">
        <v>1.2890273490781252E-4</v>
      </c>
      <c r="E156" s="7">
        <v>1.2898380118125E-4</v>
      </c>
      <c r="F156" s="7">
        <v>1.2898380118125E-4</v>
      </c>
      <c r="G156" s="7">
        <v>1.2898380118125E-4</v>
      </c>
      <c r="H156" s="7">
        <v>1.2893141026875003E-4</v>
      </c>
      <c r="I156" s="7">
        <v>1.2893141026875003E-4</v>
      </c>
      <c r="J156" s="7">
        <v>1.2893141026875003E-4</v>
      </c>
    </row>
    <row r="157" spans="1:10" x14ac:dyDescent="0.3">
      <c r="A157" s="4">
        <v>156</v>
      </c>
      <c r="B157" s="4">
        <v>1.2890464537656246E-4</v>
      </c>
      <c r="C157" s="4">
        <v>1.2890464537656246E-4</v>
      </c>
      <c r="D157" s="4">
        <v>1.2890464537656246E-4</v>
      </c>
      <c r="E157" s="7">
        <v>1.2898401555625001E-4</v>
      </c>
      <c r="F157" s="7">
        <v>1.2898401555625001E-4</v>
      </c>
      <c r="G157" s="7">
        <v>1.2898401555625001E-4</v>
      </c>
      <c r="H157" s="7">
        <v>1.2893057916250002E-4</v>
      </c>
      <c r="I157" s="7">
        <v>1.2893057916250002E-4</v>
      </c>
      <c r="J157" s="7">
        <v>1.2893057916250002E-4</v>
      </c>
    </row>
    <row r="158" spans="1:10" x14ac:dyDescent="0.3">
      <c r="A158" s="4">
        <v>157</v>
      </c>
      <c r="B158" s="4">
        <v>1.2890898568906247E-4</v>
      </c>
      <c r="C158" s="4">
        <v>1.2890898568906247E-4</v>
      </c>
      <c r="D158" s="4">
        <v>1.2890898568906247E-4</v>
      </c>
      <c r="E158" s="7">
        <v>1.2898464461875002E-4</v>
      </c>
      <c r="F158" s="7">
        <v>1.2898464461875002E-4</v>
      </c>
      <c r="G158" s="7">
        <v>1.2898464461875002E-4</v>
      </c>
      <c r="H158" s="7">
        <v>1.2892920044374999E-4</v>
      </c>
      <c r="I158" s="7">
        <v>1.2892920044374999E-4</v>
      </c>
      <c r="J158" s="7">
        <v>1.2892920044374999E-4</v>
      </c>
    </row>
    <row r="159" spans="1:10" x14ac:dyDescent="0.3">
      <c r="A159" s="4">
        <v>158</v>
      </c>
      <c r="B159" s="4">
        <v>1.2890960334531248E-4</v>
      </c>
      <c r="C159" s="4">
        <v>1.2890960334531248E-4</v>
      </c>
      <c r="D159" s="4">
        <v>1.2890960334531248E-4</v>
      </c>
      <c r="E159" s="7">
        <v>1.2898544977500004E-4</v>
      </c>
      <c r="F159" s="7">
        <v>1.2898544977500004E-4</v>
      </c>
      <c r="G159" s="7">
        <v>1.2898544977500004E-4</v>
      </c>
      <c r="H159" s="7">
        <v>1.2892749022500001E-4</v>
      </c>
      <c r="I159" s="7">
        <v>1.2892749022500001E-4</v>
      </c>
      <c r="J159" s="7">
        <v>1.2892749022500001E-4</v>
      </c>
    </row>
    <row r="160" spans="1:10" x14ac:dyDescent="0.3">
      <c r="A160" s="4">
        <v>159</v>
      </c>
      <c r="B160" s="4">
        <v>1.2890881959531244E-4</v>
      </c>
      <c r="C160" s="4">
        <v>1.2890881959531244E-4</v>
      </c>
      <c r="D160" s="4">
        <v>1.2890881959531244E-4</v>
      </c>
      <c r="E160" s="7">
        <v>1.2898643696250003E-4</v>
      </c>
      <c r="F160" s="7">
        <v>1.2898643696250003E-4</v>
      </c>
      <c r="G160" s="7">
        <v>1.2898643696250003E-4</v>
      </c>
      <c r="H160" s="7">
        <v>1.2892554761562505E-4</v>
      </c>
      <c r="I160" s="7">
        <v>1.2892554761562505E-4</v>
      </c>
      <c r="J160" s="7">
        <v>1.2892554761562505E-4</v>
      </c>
    </row>
    <row r="161" spans="1:10" x14ac:dyDescent="0.3">
      <c r="A161" s="4">
        <v>160</v>
      </c>
      <c r="B161" s="4">
        <v>1.2890844537656246E-4</v>
      </c>
      <c r="C161" s="4">
        <v>1.2890844537656246E-4</v>
      </c>
      <c r="D161" s="4">
        <v>1.2890844537656246E-4</v>
      </c>
      <c r="E161" s="7">
        <v>1.2898776118125001E-4</v>
      </c>
      <c r="F161" s="7">
        <v>1.2898776118125001E-4</v>
      </c>
      <c r="G161" s="7">
        <v>1.2898776118125001E-4</v>
      </c>
      <c r="H161" s="7">
        <v>1.2892338647500003E-4</v>
      </c>
      <c r="I161" s="7">
        <v>1.2892338647500003E-4</v>
      </c>
      <c r="J161" s="7">
        <v>1.2892338647500003E-4</v>
      </c>
    </row>
    <row r="162" spans="1:10" x14ac:dyDescent="0.3">
      <c r="A162" s="4">
        <v>161</v>
      </c>
      <c r="B162" s="4">
        <v>1.2890908412656246E-4</v>
      </c>
      <c r="C162" s="4">
        <v>1.2890908412656246E-4</v>
      </c>
      <c r="D162" s="4">
        <v>1.2890908412656246E-4</v>
      </c>
      <c r="E162" s="7">
        <v>1.2898926071250004E-4</v>
      </c>
      <c r="F162" s="7">
        <v>1.2898926071250004E-4</v>
      </c>
      <c r="G162" s="7">
        <v>1.2898926071250004E-4</v>
      </c>
      <c r="H162" s="7">
        <v>1.2892127550625002E-4</v>
      </c>
      <c r="I162" s="7">
        <v>1.2892127550625002E-4</v>
      </c>
      <c r="J162" s="7">
        <v>1.2892127550625002E-4</v>
      </c>
    </row>
    <row r="163" spans="1:10" x14ac:dyDescent="0.3">
      <c r="A163" s="4">
        <v>162</v>
      </c>
      <c r="B163" s="4">
        <v>1.2891102959531247E-4</v>
      </c>
      <c r="C163" s="4">
        <v>1.2891102959531247E-4</v>
      </c>
      <c r="D163" s="4">
        <v>1.2891102959531247E-4</v>
      </c>
      <c r="E163" s="7">
        <v>1.2899007004062502E-4</v>
      </c>
      <c r="F163" s="7">
        <v>1.2899007004062502E-4</v>
      </c>
      <c r="G163" s="7">
        <v>1.2899007004062502E-4</v>
      </c>
      <c r="H163" s="7">
        <v>1.2891954347500005E-4</v>
      </c>
      <c r="I163" s="7">
        <v>1.2891954347500005E-4</v>
      </c>
      <c r="J163" s="7">
        <v>1.2891954347500005E-4</v>
      </c>
    </row>
    <row r="164" spans="1:10" x14ac:dyDescent="0.3">
      <c r="A164" s="4">
        <v>163</v>
      </c>
      <c r="B164" s="4">
        <v>1.2891368350156248E-4</v>
      </c>
      <c r="C164" s="4">
        <v>1.2891368350156248E-4</v>
      </c>
      <c r="D164" s="4">
        <v>1.2891368350156248E-4</v>
      </c>
      <c r="E164" s="7">
        <v>1.2899124833750002E-4</v>
      </c>
      <c r="F164" s="7">
        <v>1.2899124833750002E-4</v>
      </c>
      <c r="G164" s="7">
        <v>1.2899124833750002E-4</v>
      </c>
      <c r="H164" s="7">
        <v>1.2891801347500003E-4</v>
      </c>
      <c r="I164" s="7">
        <v>1.2891801347500003E-4</v>
      </c>
      <c r="J164" s="7">
        <v>1.2891801347500003E-4</v>
      </c>
    </row>
    <row r="165" spans="1:10" x14ac:dyDescent="0.3">
      <c r="A165" s="4">
        <v>164</v>
      </c>
      <c r="B165" s="4">
        <v>1.2891734443906252E-4</v>
      </c>
      <c r="C165" s="4">
        <v>1.2891734443906252E-4</v>
      </c>
      <c r="D165" s="4">
        <v>1.2891734443906252E-4</v>
      </c>
      <c r="E165" s="7">
        <v>1.289947789625E-4</v>
      </c>
      <c r="F165" s="7">
        <v>1.289947789625E-4</v>
      </c>
      <c r="G165" s="7">
        <v>1.289947789625E-4</v>
      </c>
      <c r="H165" s="7">
        <v>1.2891642706875004E-4</v>
      </c>
      <c r="I165" s="7">
        <v>1.2891642706875004E-4</v>
      </c>
      <c r="J165" s="7">
        <v>1.2891642706875004E-4</v>
      </c>
    </row>
    <row r="166" spans="1:10" x14ac:dyDescent="0.3">
      <c r="A166" s="4">
        <v>165</v>
      </c>
      <c r="B166" s="4">
        <v>1.289196374078125E-4</v>
      </c>
      <c r="C166" s="4">
        <v>1.289196374078125E-4</v>
      </c>
      <c r="D166" s="4">
        <v>1.289196374078125E-4</v>
      </c>
      <c r="E166" s="7">
        <v>1.2899748177500002E-4</v>
      </c>
      <c r="F166" s="7">
        <v>1.2899748177500002E-4</v>
      </c>
      <c r="G166" s="7">
        <v>1.2899748177500002E-4</v>
      </c>
      <c r="H166" s="7">
        <v>1.2891508191250007E-4</v>
      </c>
      <c r="I166" s="7">
        <v>1.2891508191250007E-4</v>
      </c>
      <c r="J166" s="7">
        <v>1.2891508191250007E-4</v>
      </c>
    </row>
    <row r="167" spans="1:10" x14ac:dyDescent="0.3">
      <c r="A167" s="4">
        <v>166</v>
      </c>
      <c r="B167" s="4">
        <v>1.289186467828125E-4</v>
      </c>
      <c r="C167" s="4">
        <v>1.289186467828125E-4</v>
      </c>
      <c r="D167" s="4">
        <v>1.289186467828125E-4</v>
      </c>
      <c r="E167" s="7">
        <v>1.2899663033750001E-4</v>
      </c>
      <c r="F167" s="7">
        <v>1.2899663033750001E-4</v>
      </c>
      <c r="G167" s="7">
        <v>1.2899663033750001E-4</v>
      </c>
      <c r="H167" s="7">
        <v>1.2891432863125005E-4</v>
      </c>
      <c r="I167" s="7">
        <v>1.2891432863125005E-4</v>
      </c>
      <c r="J167" s="7">
        <v>1.2891432863125005E-4</v>
      </c>
    </row>
    <row r="168" spans="1:10" x14ac:dyDescent="0.3">
      <c r="A168" s="4">
        <v>167</v>
      </c>
      <c r="B168" s="4">
        <v>1.2891587709531251E-4</v>
      </c>
      <c r="C168" s="4">
        <v>1.2891587709531251E-4</v>
      </c>
      <c r="D168" s="4">
        <v>1.2891587709531251E-4</v>
      </c>
      <c r="E168" s="7">
        <v>1.2899920470000001E-4</v>
      </c>
      <c r="F168" s="7">
        <v>1.2899920470000001E-4</v>
      </c>
      <c r="G168" s="7">
        <v>1.2899920470000001E-4</v>
      </c>
      <c r="H168" s="7">
        <v>1.2891391910000005E-4</v>
      </c>
      <c r="I168" s="7">
        <v>1.2891391910000005E-4</v>
      </c>
      <c r="J168" s="7">
        <v>1.2891391910000005E-4</v>
      </c>
    </row>
    <row r="169" spans="1:10" x14ac:dyDescent="0.3">
      <c r="A169" s="4">
        <v>168</v>
      </c>
      <c r="B169" s="4">
        <v>1.2891174037656252E-4</v>
      </c>
      <c r="C169" s="4">
        <v>1.2891174037656252E-4</v>
      </c>
      <c r="D169" s="4">
        <v>1.2891174037656252E-4</v>
      </c>
      <c r="E169" s="7">
        <v>1.2900346529375002E-4</v>
      </c>
      <c r="F169" s="7">
        <v>1.2900346529375002E-4</v>
      </c>
      <c r="G169" s="7">
        <v>1.2900346529375002E-4</v>
      </c>
      <c r="H169" s="7">
        <v>1.2891358316250006E-4</v>
      </c>
      <c r="I169" s="7">
        <v>1.2891358316250006E-4</v>
      </c>
      <c r="J169" s="7">
        <v>1.2891358316250006E-4</v>
      </c>
    </row>
    <row r="170" spans="1:10" x14ac:dyDescent="0.3">
      <c r="A170" s="4">
        <v>169</v>
      </c>
      <c r="B170" s="4">
        <v>1.2890936631406252E-4</v>
      </c>
      <c r="C170" s="4">
        <v>1.2890936631406252E-4</v>
      </c>
      <c r="D170" s="4">
        <v>1.2890936631406252E-4</v>
      </c>
      <c r="E170" s="7">
        <v>1.2900599399687503E-4</v>
      </c>
      <c r="F170" s="7">
        <v>1.2900599399687503E-4</v>
      </c>
      <c r="G170" s="7">
        <v>1.2900599399687503E-4</v>
      </c>
      <c r="H170" s="7">
        <v>1.2891352925625005E-4</v>
      </c>
      <c r="I170" s="7">
        <v>1.2891352925625005E-4</v>
      </c>
      <c r="J170" s="7">
        <v>1.2891352925625005E-4</v>
      </c>
    </row>
    <row r="171" spans="1:10" x14ac:dyDescent="0.3">
      <c r="A171" s="4">
        <v>170</v>
      </c>
      <c r="B171" s="4">
        <v>1.2891117740781253E-4</v>
      </c>
      <c r="C171" s="4">
        <v>1.2891117740781253E-4</v>
      </c>
      <c r="D171" s="4">
        <v>1.2891117740781253E-4</v>
      </c>
      <c r="E171" s="7">
        <v>1.2900209437187503E-4</v>
      </c>
      <c r="F171" s="7">
        <v>1.2900209437187503E-4</v>
      </c>
      <c r="G171" s="7">
        <v>1.2900209437187503E-4</v>
      </c>
      <c r="H171" s="7">
        <v>1.2891380722500004E-4</v>
      </c>
      <c r="I171" s="7">
        <v>1.2891380722500004E-4</v>
      </c>
      <c r="J171" s="7">
        <v>1.2891380722500004E-4</v>
      </c>
    </row>
    <row r="172" spans="1:10" x14ac:dyDescent="0.3">
      <c r="A172" s="4">
        <v>171</v>
      </c>
      <c r="B172" s="4">
        <v>1.2891590772031255E-4</v>
      </c>
      <c r="C172" s="4">
        <v>1.2891590772031255E-4</v>
      </c>
      <c r="D172" s="4">
        <v>1.2891590772031255E-4</v>
      </c>
      <c r="E172" s="7">
        <v>1.2899732280937501E-4</v>
      </c>
      <c r="F172" s="7">
        <v>1.2899732280937501E-4</v>
      </c>
      <c r="G172" s="7">
        <v>1.2899732280937501E-4</v>
      </c>
      <c r="H172" s="7">
        <v>1.2891448894375004E-4</v>
      </c>
      <c r="I172" s="7">
        <v>1.2891448894375004E-4</v>
      </c>
      <c r="J172" s="7">
        <v>1.2891448894375004E-4</v>
      </c>
    </row>
    <row r="173" spans="1:10" x14ac:dyDescent="0.3">
      <c r="A173" s="4">
        <v>172</v>
      </c>
      <c r="B173" s="4">
        <v>1.2892374006406252E-4</v>
      </c>
      <c r="C173" s="4">
        <v>1.2892374006406252E-4</v>
      </c>
      <c r="D173" s="4">
        <v>1.2892374006406252E-4</v>
      </c>
      <c r="E173" s="7">
        <v>1.28997092653125E-4</v>
      </c>
      <c r="F173" s="7">
        <v>1.28997092653125E-4</v>
      </c>
      <c r="G173" s="7">
        <v>1.28997092653125E-4</v>
      </c>
      <c r="H173" s="7">
        <v>1.2891591800625002E-4</v>
      </c>
      <c r="I173" s="7">
        <v>1.2891591800625002E-4</v>
      </c>
      <c r="J173" s="7">
        <v>1.2891591800625002E-4</v>
      </c>
    </row>
    <row r="174" spans="1:10" x14ac:dyDescent="0.3">
      <c r="A174" s="4">
        <v>173</v>
      </c>
      <c r="B174" s="4">
        <v>1.2893081145468754E-4</v>
      </c>
      <c r="C174" s="4">
        <v>1.2893081145468754E-4</v>
      </c>
      <c r="D174" s="4">
        <v>1.2893081145468754E-4</v>
      </c>
      <c r="E174" s="7">
        <v>1.28998635621875E-4</v>
      </c>
      <c r="F174" s="7">
        <v>1.28998635621875E-4</v>
      </c>
      <c r="G174" s="7">
        <v>1.28998635621875E-4</v>
      </c>
      <c r="H174" s="7">
        <v>1.2891734113125E-4</v>
      </c>
      <c r="I174" s="7">
        <v>1.2891734113125E-4</v>
      </c>
      <c r="J174" s="7">
        <v>1.2891734113125E-4</v>
      </c>
    </row>
    <row r="175" spans="1:10" x14ac:dyDescent="0.3">
      <c r="A175" s="4">
        <v>174</v>
      </c>
      <c r="B175" s="4">
        <v>1.2893286440781256E-4</v>
      </c>
      <c r="C175" s="4">
        <v>1.2893286440781256E-4</v>
      </c>
      <c r="D175" s="4">
        <v>1.2893286440781256E-4</v>
      </c>
      <c r="E175" s="7">
        <v>1.2900015640312501E-4</v>
      </c>
      <c r="F175" s="7">
        <v>1.2900015640312501E-4</v>
      </c>
      <c r="G175" s="7">
        <v>1.2900015640312501E-4</v>
      </c>
      <c r="H175" s="7">
        <v>1.2891782878750001E-4</v>
      </c>
      <c r="I175" s="7">
        <v>1.2891782878750001E-4</v>
      </c>
      <c r="J175" s="7">
        <v>1.2891782878750001E-4</v>
      </c>
    </row>
    <row r="176" spans="1:10" x14ac:dyDescent="0.3">
      <c r="A176" s="4">
        <v>175</v>
      </c>
      <c r="B176" s="4">
        <v>1.2893311459531254E-4</v>
      </c>
      <c r="C176" s="4">
        <v>1.2893311459531254E-4</v>
      </c>
      <c r="D176" s="4">
        <v>1.2893311459531254E-4</v>
      </c>
      <c r="E176" s="7">
        <v>1.2900056905937503E-4</v>
      </c>
      <c r="F176" s="7">
        <v>1.2900056905937503E-4</v>
      </c>
      <c r="G176" s="7">
        <v>1.2900056905937503E-4</v>
      </c>
      <c r="H176" s="7">
        <v>1.2891815785E-4</v>
      </c>
      <c r="I176" s="7">
        <v>1.2891815785E-4</v>
      </c>
      <c r="J176" s="7">
        <v>1.2891815785E-4</v>
      </c>
    </row>
    <row r="177" spans="1:10" x14ac:dyDescent="0.3">
      <c r="A177" s="4">
        <v>176</v>
      </c>
      <c r="B177" s="4">
        <v>1.2893461131406253E-4</v>
      </c>
      <c r="C177" s="4">
        <v>1.2893461131406253E-4</v>
      </c>
      <c r="D177" s="4">
        <v>1.2893461131406253E-4</v>
      </c>
      <c r="E177" s="7">
        <v>1.2899759374687502E-4</v>
      </c>
      <c r="F177" s="7">
        <v>1.2899759374687502E-4</v>
      </c>
      <c r="G177" s="7">
        <v>1.2899759374687502E-4</v>
      </c>
      <c r="H177" s="7">
        <v>1.2891924066250001E-4</v>
      </c>
      <c r="I177" s="7">
        <v>1.2891924066250001E-4</v>
      </c>
      <c r="J177" s="7">
        <v>1.2891924066250001E-4</v>
      </c>
    </row>
    <row r="178" spans="1:10" x14ac:dyDescent="0.3">
      <c r="A178" s="4">
        <v>177</v>
      </c>
      <c r="B178" s="4">
        <v>1.2893655982343754E-4</v>
      </c>
      <c r="C178" s="4">
        <v>1.2893655982343754E-4</v>
      </c>
      <c r="D178" s="4">
        <v>1.2893655982343754E-4</v>
      </c>
      <c r="E178" s="7">
        <v>1.2899436687187501E-4</v>
      </c>
      <c r="F178" s="7">
        <v>1.2899436687187501E-4</v>
      </c>
      <c r="G178" s="7">
        <v>1.2899436687187501E-4</v>
      </c>
      <c r="H178" s="7">
        <v>1.289204831625E-4</v>
      </c>
      <c r="I178" s="7">
        <v>1.289204831625E-4</v>
      </c>
      <c r="J178" s="7">
        <v>1.289204831625E-4</v>
      </c>
    </row>
    <row r="179" spans="1:10" x14ac:dyDescent="0.3">
      <c r="A179" s="4">
        <v>178</v>
      </c>
      <c r="B179" s="4">
        <v>1.2893472969843751E-4</v>
      </c>
      <c r="C179" s="4">
        <v>1.2893472969843751E-4</v>
      </c>
      <c r="D179" s="4">
        <v>1.2893472969843751E-4</v>
      </c>
      <c r="E179" s="7">
        <v>1.2899532812187502E-4</v>
      </c>
      <c r="F179" s="7">
        <v>1.2899532812187502E-4</v>
      </c>
      <c r="G179" s="7">
        <v>1.2899532812187502E-4</v>
      </c>
      <c r="H179" s="7">
        <v>1.2892116081874999E-4</v>
      </c>
      <c r="I179" s="7">
        <v>1.2892116081874999E-4</v>
      </c>
      <c r="J179" s="7">
        <v>1.2892116081874999E-4</v>
      </c>
    </row>
    <row r="180" spans="1:10" x14ac:dyDescent="0.3">
      <c r="A180" s="4">
        <v>179</v>
      </c>
      <c r="B180" s="4">
        <v>1.2893317583906252E-4</v>
      </c>
      <c r="C180" s="4">
        <v>1.2893317583906252E-4</v>
      </c>
      <c r="D180" s="4">
        <v>1.2893317583906252E-4</v>
      </c>
      <c r="E180" s="7">
        <v>1.2899620546562499E-4</v>
      </c>
      <c r="F180" s="7">
        <v>1.2899620546562499E-4</v>
      </c>
      <c r="G180" s="7">
        <v>1.2899620546562499E-4</v>
      </c>
      <c r="H180" s="7">
        <v>1.2892183722499999E-4</v>
      </c>
      <c r="I180" s="7">
        <v>1.2892183722499999E-4</v>
      </c>
      <c r="J180" s="7">
        <v>1.2892183722499999E-4</v>
      </c>
    </row>
    <row r="181" spans="1:10" x14ac:dyDescent="0.3">
      <c r="A181" s="4">
        <v>180</v>
      </c>
      <c r="B181" s="7">
        <v>1.2893237199531254E-4</v>
      </c>
      <c r="C181" s="7">
        <v>1.2893237199531254E-4</v>
      </c>
      <c r="D181" s="7">
        <v>1.2893237199531254E-4</v>
      </c>
      <c r="E181" s="1">
        <v>1.2899164780937498E-4</v>
      </c>
      <c r="F181" s="1">
        <v>1.2899164780937498E-4</v>
      </c>
      <c r="G181" s="1">
        <v>1.2899164780937498E-4</v>
      </c>
      <c r="H181" s="1">
        <v>1.289231575375E-4</v>
      </c>
      <c r="I181" s="1">
        <v>1.289231575375E-4</v>
      </c>
      <c r="J181" s="1">
        <v>1.289231575375E-4</v>
      </c>
    </row>
    <row r="182" spans="1:10" x14ac:dyDescent="0.3">
      <c r="A182" s="4">
        <v>181</v>
      </c>
      <c r="B182" s="7">
        <v>1.2893153741718751E-4</v>
      </c>
      <c r="C182" s="7">
        <v>1.2893153741718751E-4</v>
      </c>
      <c r="D182" s="7">
        <v>1.2893153741718751E-4</v>
      </c>
      <c r="E182" s="1">
        <v>1.28986257965625E-4</v>
      </c>
      <c r="F182" s="1">
        <v>1.28986257965625E-4</v>
      </c>
      <c r="G182" s="1">
        <v>1.28986257965625E-4</v>
      </c>
      <c r="H182" s="1">
        <v>1.2892472425624999E-4</v>
      </c>
      <c r="I182" s="1">
        <v>1.2892472425624999E-4</v>
      </c>
      <c r="J182" s="1">
        <v>1.2892472425624999E-4</v>
      </c>
    </row>
    <row r="183" spans="1:10" x14ac:dyDescent="0.3">
      <c r="A183" s="4">
        <v>182</v>
      </c>
      <c r="B183" s="7">
        <v>1.2892967180781252E-4</v>
      </c>
      <c r="C183" s="7">
        <v>1.2892967180781252E-4</v>
      </c>
      <c r="D183" s="7">
        <v>1.2892967180781252E-4</v>
      </c>
      <c r="E183" s="1">
        <v>1.28985086090625E-4</v>
      </c>
      <c r="F183" s="1">
        <v>1.28985086090625E-4</v>
      </c>
      <c r="G183" s="1">
        <v>1.28985086090625E-4</v>
      </c>
      <c r="H183" s="1">
        <v>1.2892577456874999E-4</v>
      </c>
      <c r="I183" s="1">
        <v>1.2892577456874999E-4</v>
      </c>
      <c r="J183" s="1">
        <v>1.2892577456874999E-4</v>
      </c>
    </row>
    <row r="184" spans="1:10" x14ac:dyDescent="0.3">
      <c r="A184" s="4">
        <v>183</v>
      </c>
      <c r="B184" s="7">
        <v>1.2892781462031251E-4</v>
      </c>
      <c r="C184" s="7">
        <v>1.2892781462031251E-4</v>
      </c>
      <c r="D184" s="7">
        <v>1.2892781462031251E-4</v>
      </c>
      <c r="E184" s="1">
        <v>1.2898476421562501E-4</v>
      </c>
      <c r="F184" s="1">
        <v>1.2898476421562501E-4</v>
      </c>
      <c r="G184" s="1">
        <v>1.2898476421562501E-4</v>
      </c>
      <c r="H184" s="1">
        <v>1.2892674789687498E-4</v>
      </c>
      <c r="I184" s="1">
        <v>1.2892674789687498E-4</v>
      </c>
      <c r="J184" s="1">
        <v>1.2892674789687498E-4</v>
      </c>
    </row>
    <row r="185" spans="1:10" x14ac:dyDescent="0.3">
      <c r="A185" s="4">
        <v>184</v>
      </c>
      <c r="B185" s="7">
        <v>1.2892695274531251E-4</v>
      </c>
      <c r="C185" s="7">
        <v>1.2892695274531251E-4</v>
      </c>
      <c r="D185" s="7">
        <v>1.2892695274531251E-4</v>
      </c>
      <c r="E185" s="1">
        <v>1.2898202530937502E-4</v>
      </c>
      <c r="F185" s="1">
        <v>1.2898202530937502E-4</v>
      </c>
      <c r="G185" s="1">
        <v>1.2898202530937502E-4</v>
      </c>
      <c r="H185" s="1">
        <v>1.2892938431874999E-4</v>
      </c>
      <c r="I185" s="1">
        <v>1.2892938431874999E-4</v>
      </c>
      <c r="J185" s="1">
        <v>1.2892938431874999E-4</v>
      </c>
    </row>
    <row r="186" spans="1:10" x14ac:dyDescent="0.3">
      <c r="A186" s="4">
        <v>185</v>
      </c>
      <c r="B186" s="7">
        <v>1.2892661837031255E-4</v>
      </c>
      <c r="C186" s="7">
        <v>1.2892661837031255E-4</v>
      </c>
      <c r="D186" s="7">
        <v>1.2892661837031255E-4</v>
      </c>
      <c r="E186" s="1">
        <v>1.2897814687187501E-4</v>
      </c>
      <c r="F186" s="1">
        <v>1.2897814687187501E-4</v>
      </c>
      <c r="G186" s="1">
        <v>1.2897814687187501E-4</v>
      </c>
      <c r="H186" s="1">
        <v>1.28931401365625E-4</v>
      </c>
      <c r="I186" s="1">
        <v>1.28931401365625E-4</v>
      </c>
      <c r="J186" s="1">
        <v>1.28931401365625E-4</v>
      </c>
    </row>
    <row r="187" spans="1:10" x14ac:dyDescent="0.3">
      <c r="A187" s="4">
        <v>186</v>
      </c>
      <c r="B187" s="7">
        <v>1.2892653633906254E-4</v>
      </c>
      <c r="C187" s="7">
        <v>1.2892653633906254E-4</v>
      </c>
      <c r="D187" s="7">
        <v>1.2892653633906254E-4</v>
      </c>
      <c r="E187" s="1">
        <v>1.2897398609062501E-4</v>
      </c>
      <c r="F187" s="1">
        <v>1.2897398609062501E-4</v>
      </c>
      <c r="G187" s="1">
        <v>1.2897398609062501E-4</v>
      </c>
      <c r="H187" s="1">
        <v>1.2892830953750001E-4</v>
      </c>
      <c r="I187" s="1">
        <v>1.2892830953750001E-4</v>
      </c>
      <c r="J187" s="1">
        <v>1.2892830953750001E-4</v>
      </c>
    </row>
    <row r="188" spans="1:10" x14ac:dyDescent="0.3">
      <c r="A188" s="4">
        <v>187</v>
      </c>
      <c r="B188" s="7">
        <v>6.4071421852656253E-4</v>
      </c>
      <c r="C188" s="7">
        <v>1.2892640337031251E-4</v>
      </c>
      <c r="D188" s="7">
        <v>1.2892640337031251E-4</v>
      </c>
      <c r="E188" s="1">
        <v>1.3154944390312499E-4</v>
      </c>
      <c r="F188" s="1">
        <v>1.28969754840625E-4</v>
      </c>
      <c r="G188" s="1">
        <v>1.28969754840625E-4</v>
      </c>
      <c r="H188" s="1">
        <v>1.3097343299062501E-4</v>
      </c>
      <c r="I188" s="1">
        <v>1.2892592602187499E-4</v>
      </c>
      <c r="J188" s="1">
        <v>1.2892592602187499E-4</v>
      </c>
    </row>
    <row r="189" spans="1:10" x14ac:dyDescent="0.3">
      <c r="A189" s="4">
        <v>188</v>
      </c>
      <c r="B189" s="7">
        <v>2.2448706949328122E-3</v>
      </c>
      <c r="C189" s="7">
        <v>1.2892581212031252E-4</v>
      </c>
      <c r="D189" s="7">
        <v>1.2892581212031252E-4</v>
      </c>
      <c r="E189" s="1">
        <v>1.3412236234062498E-4</v>
      </c>
      <c r="F189" s="1">
        <v>1.28966847809375E-4</v>
      </c>
      <c r="G189" s="1">
        <v>1.28966847809375E-4</v>
      </c>
      <c r="H189" s="1">
        <v>1.3888958361875001E-4</v>
      </c>
      <c r="I189" s="1">
        <v>1.289200392375E-4</v>
      </c>
      <c r="J189" s="1">
        <v>1.289200392375E-4</v>
      </c>
    </row>
    <row r="190" spans="1:10" x14ac:dyDescent="0.3">
      <c r="A190" s="4">
        <v>189</v>
      </c>
      <c r="B190" s="7">
        <v>5.738803565557813E-3</v>
      </c>
      <c r="C190" s="7">
        <v>1.2892529758906253E-4</v>
      </c>
      <c r="D190" s="7">
        <v>1.2892529758906253E-4</v>
      </c>
      <c r="E190" s="1">
        <v>1.4642727374687502E-4</v>
      </c>
      <c r="F190" s="1">
        <v>1.2896325468437499E-4</v>
      </c>
      <c r="G190" s="1">
        <v>1.2896325468437499E-4</v>
      </c>
      <c r="H190" s="1">
        <v>1.5557396302499999E-4</v>
      </c>
      <c r="I190" s="1">
        <v>1.2891330901874999E-4</v>
      </c>
      <c r="J190" s="1">
        <v>1.2891330901874999E-4</v>
      </c>
    </row>
    <row r="191" spans="1:10" x14ac:dyDescent="0.3">
      <c r="A191" s="4">
        <v>190</v>
      </c>
      <c r="B191" s="7">
        <v>2.1029938637432813E-2</v>
      </c>
      <c r="C191" s="7">
        <v>1.289251879015625E-4</v>
      </c>
      <c r="D191" s="7">
        <v>1.289251879015625E-4</v>
      </c>
      <c r="E191" s="1">
        <v>2.2262017140312504E-4</v>
      </c>
      <c r="F191" s="1">
        <v>1.2895538843437501E-4</v>
      </c>
      <c r="G191" s="1">
        <v>1.2895538843437501E-4</v>
      </c>
      <c r="H191" s="1">
        <v>2.3177616249375001E-4</v>
      </c>
      <c r="I191" s="1">
        <v>1.2891436029999998E-4</v>
      </c>
      <c r="J191" s="1">
        <v>1.2891436029999998E-4</v>
      </c>
    </row>
    <row r="192" spans="1:10" x14ac:dyDescent="0.3">
      <c r="A192" s="4">
        <v>191</v>
      </c>
      <c r="B192" s="7">
        <v>2.8764143247901566E-2</v>
      </c>
      <c r="C192" s="7">
        <v>1.289254460265625E-4</v>
      </c>
      <c r="D192" s="7">
        <v>1.289254460265625E-4</v>
      </c>
      <c r="E192" s="1">
        <v>2.6106776499687501E-4</v>
      </c>
      <c r="F192" s="1">
        <v>1.2894816671562501E-4</v>
      </c>
      <c r="G192" s="1">
        <v>1.2894816671562501E-4</v>
      </c>
      <c r="H192" s="1">
        <v>2.7023452246249997E-4</v>
      </c>
      <c r="I192" s="1">
        <v>1.2891805145624996E-4</v>
      </c>
      <c r="J192" s="1">
        <v>1.2891805145624996E-4</v>
      </c>
    </row>
    <row r="193" spans="1:10" x14ac:dyDescent="0.3">
      <c r="A193" s="4">
        <v>192</v>
      </c>
      <c r="B193" s="7">
        <v>9.6468674383370312E-2</v>
      </c>
      <c r="C193" s="7">
        <v>1.2892645258906246E-4</v>
      </c>
      <c r="D193" s="7">
        <v>1.2892645258906246E-4</v>
      </c>
      <c r="E193" s="1">
        <v>5.9423356265312494E-4</v>
      </c>
      <c r="F193" s="1">
        <v>1.2894748077812505E-4</v>
      </c>
      <c r="G193" s="1">
        <v>1.2894748077812505E-4</v>
      </c>
      <c r="H193" s="1">
        <v>6.0468321805624999E-4</v>
      </c>
      <c r="I193" s="1">
        <v>1.28916933425E-4</v>
      </c>
      <c r="J193" s="1">
        <v>1.28916933425E-4</v>
      </c>
    </row>
    <row r="194" spans="1:10" x14ac:dyDescent="0.3">
      <c r="A194" s="4">
        <v>193</v>
      </c>
      <c r="B194" s="7">
        <v>0.13822437508587032</v>
      </c>
      <c r="C194" s="7">
        <v>1.2892716602656246E-4</v>
      </c>
      <c r="D194" s="7">
        <v>1.2892716602656246E-4</v>
      </c>
      <c r="E194" s="1">
        <v>7.9907719905937503E-4</v>
      </c>
      <c r="F194" s="1">
        <v>1.28948572809375E-4</v>
      </c>
      <c r="G194" s="1">
        <v>1.28948572809375E-4</v>
      </c>
      <c r="H194" s="1">
        <v>8.0973853538437502E-4</v>
      </c>
      <c r="I194" s="1">
        <v>1.28917199690625E-4</v>
      </c>
      <c r="J194" s="1">
        <v>1.28917199690625E-4</v>
      </c>
    </row>
    <row r="195" spans="1:10" x14ac:dyDescent="0.3">
      <c r="A195" s="4">
        <v>194</v>
      </c>
      <c r="B195" s="7">
        <v>0.25551378883821407</v>
      </c>
      <c r="C195" s="7">
        <v>1.2892636180781246E-4</v>
      </c>
      <c r="D195" s="7">
        <v>1.2892636180781246E-4</v>
      </c>
      <c r="E195" s="1">
        <v>1.3810556262937499E-3</v>
      </c>
      <c r="F195" s="1">
        <v>1.2894630102812502E-4</v>
      </c>
      <c r="G195" s="1">
        <v>1.2894630102812502E-4</v>
      </c>
      <c r="H195" s="1">
        <v>1.3917229367906249E-3</v>
      </c>
      <c r="I195" s="1">
        <v>1.2892724187812499E-4</v>
      </c>
      <c r="J195" s="1">
        <v>1.2892724187812499E-4</v>
      </c>
    </row>
    <row r="196" spans="1:10" x14ac:dyDescent="0.3">
      <c r="A196" s="4">
        <v>195</v>
      </c>
      <c r="B196" s="7">
        <v>0.39103271718930777</v>
      </c>
      <c r="C196" s="7">
        <v>4.4923211915156252E-4</v>
      </c>
      <c r="D196" s="7">
        <v>1.2892521415156248E-4</v>
      </c>
      <c r="E196" s="1">
        <v>2.0543586775281248E-3</v>
      </c>
      <c r="F196" s="1">
        <v>1.3057309038750001E-4</v>
      </c>
      <c r="G196" s="1">
        <v>1.2894369591875E-4</v>
      </c>
      <c r="H196" s="1">
        <v>2.065032515228125E-3</v>
      </c>
      <c r="I196" s="1">
        <v>1.3056726484687498E-4</v>
      </c>
      <c r="J196" s="1">
        <v>1.28937855003125E-4</v>
      </c>
    </row>
    <row r="197" spans="1:10" x14ac:dyDescent="0.3">
      <c r="A197" s="4">
        <v>196</v>
      </c>
      <c r="B197" s="7">
        <v>0.40072032046399536</v>
      </c>
      <c r="C197" s="7">
        <v>1.4624486907140624E-3</v>
      </c>
      <c r="D197" s="7">
        <v>1.2892480352656249E-4</v>
      </c>
      <c r="E197" s="1">
        <v>2.1045131742937501E-3</v>
      </c>
      <c r="F197" s="1">
        <v>1.34067066215625E-4</v>
      </c>
      <c r="G197" s="1">
        <v>1.2894367254375001E-4</v>
      </c>
      <c r="H197" s="1">
        <v>2.1151875991343751E-3</v>
      </c>
      <c r="I197" s="1">
        <v>1.3108830469062499E-4</v>
      </c>
      <c r="J197" s="1">
        <v>1.2893928312812498E-4</v>
      </c>
    </row>
    <row r="198" spans="1:10" x14ac:dyDescent="0.3">
      <c r="A198" s="4">
        <v>197</v>
      </c>
      <c r="B198" s="7">
        <v>0.44003002545680781</v>
      </c>
      <c r="C198" s="7">
        <v>3.7323324335265628E-3</v>
      </c>
      <c r="D198" s="7">
        <v>1.2892484555781248E-4</v>
      </c>
      <c r="E198" s="1">
        <v>2.2965855695749999E-3</v>
      </c>
      <c r="F198" s="1">
        <v>1.4441933149687499E-4</v>
      </c>
      <c r="G198" s="1">
        <v>1.28944971496875E-4</v>
      </c>
      <c r="H198" s="1">
        <v>2.3032657181968749E-3</v>
      </c>
      <c r="I198" s="1">
        <v>1.3744527594062496E-4</v>
      </c>
      <c r="J198" s="1">
        <v>1.2893718156562498E-4</v>
      </c>
    </row>
    <row r="199" spans="1:10" x14ac:dyDescent="0.3">
      <c r="A199" s="4">
        <v>198</v>
      </c>
      <c r="B199" s="7">
        <v>0.45716273476899522</v>
      </c>
      <c r="C199" s="7">
        <v>1.3584307839464063E-2</v>
      </c>
      <c r="D199" s="7">
        <v>1.2892520305781246E-4</v>
      </c>
      <c r="E199" s="1">
        <v>2.3805161182937499E-3</v>
      </c>
      <c r="F199" s="1">
        <v>1.93542113028125E-4</v>
      </c>
      <c r="G199" s="1">
        <v>1.2894660505937501E-4</v>
      </c>
      <c r="H199" s="1">
        <v>2.3822198042906251E-3</v>
      </c>
      <c r="I199" s="1">
        <v>1.8656665734687497E-4</v>
      </c>
      <c r="J199" s="1">
        <v>1.2893714219062497E-4</v>
      </c>
    </row>
    <row r="200" spans="1:10" x14ac:dyDescent="0.3">
      <c r="A200" s="4">
        <v>199</v>
      </c>
      <c r="B200" s="7">
        <v>0.46219741033305778</v>
      </c>
      <c r="C200" s="7">
        <v>1.8716852622276566E-2</v>
      </c>
      <c r="D200" s="7">
        <v>1.2892561837031248E-4</v>
      </c>
      <c r="E200" s="1">
        <v>2.4053650955656249E-3</v>
      </c>
      <c r="F200" s="1">
        <v>2.1879056061250001E-4</v>
      </c>
      <c r="G200" s="1">
        <v>1.2894505172500004E-4</v>
      </c>
      <c r="H200" s="1">
        <v>2.401454475853125E-3</v>
      </c>
      <c r="I200" s="1">
        <v>2.1210861953437497E-4</v>
      </c>
      <c r="J200" s="1">
        <v>1.2893735297187496E-4</v>
      </c>
    </row>
    <row r="201" spans="1:10" x14ac:dyDescent="0.3">
      <c r="A201" s="4">
        <v>200</v>
      </c>
      <c r="B201" s="7">
        <v>0.4639500901196203</v>
      </c>
      <c r="C201" s="7">
        <v>6.2796042877589067E-2</v>
      </c>
      <c r="D201" s="7">
        <v>1.2892575430781248E-4</v>
      </c>
      <c r="E201" s="1">
        <v>2.4139573409874999E-3</v>
      </c>
      <c r="F201" s="1">
        <v>4.3825636181562508E-4</v>
      </c>
      <c r="G201" s="1">
        <v>1.2894402938125004E-4</v>
      </c>
      <c r="H201" s="1">
        <v>2.4041723735093749E-3</v>
      </c>
      <c r="I201" s="1">
        <v>4.2570297344062495E-4</v>
      </c>
      <c r="J201" s="1">
        <v>1.2893552297187495E-4</v>
      </c>
    </row>
    <row r="202" spans="1:10" x14ac:dyDescent="0.3">
      <c r="A202" s="4">
        <v>201</v>
      </c>
      <c r="B202" s="7">
        <v>0.46415276680915157</v>
      </c>
      <c r="C202" s="7">
        <v>8.9520416910870315E-2</v>
      </c>
      <c r="D202" s="7">
        <v>1.2892599649531248E-4</v>
      </c>
      <c r="E202" s="1">
        <v>2.4148781350187502E-3</v>
      </c>
      <c r="F202" s="1">
        <v>5.7145870631562497E-4</v>
      </c>
      <c r="G202" s="1">
        <v>1.2894314638125002E-4</v>
      </c>
      <c r="H202" s="1">
        <v>2.4032547175718753E-3</v>
      </c>
      <c r="I202" s="1">
        <v>5.5283601328437503E-4</v>
      </c>
      <c r="J202" s="1">
        <v>1.2893254703437497E-4</v>
      </c>
    </row>
    <row r="203" spans="1:10" x14ac:dyDescent="0.3">
      <c r="A203" s="4">
        <v>202</v>
      </c>
      <c r="B203" s="7">
        <v>0.46437548127805778</v>
      </c>
      <c r="C203" s="7">
        <v>0.16849109381727656</v>
      </c>
      <c r="D203" s="7">
        <v>1.2892678368281248E-4</v>
      </c>
      <c r="E203" s="1">
        <v>2.415909603190625E-3</v>
      </c>
      <c r="F203" s="1">
        <v>9.6155835886249999E-4</v>
      </c>
      <c r="G203" s="1">
        <v>1.2894208188125002E-4</v>
      </c>
      <c r="H203" s="1">
        <v>2.4022252913218755E-3</v>
      </c>
      <c r="I203" s="1">
        <v>9.4504678703437501E-4</v>
      </c>
      <c r="J203" s="1">
        <v>1.2893100828437497E-4</v>
      </c>
    </row>
    <row r="204" spans="1:10" x14ac:dyDescent="0.3">
      <c r="A204" s="4">
        <v>203</v>
      </c>
      <c r="B204" s="7">
        <v>0.46461604777899523</v>
      </c>
      <c r="C204" s="7">
        <v>0.25849786519321405</v>
      </c>
      <c r="D204" s="7">
        <v>1.8409504243281245E-4</v>
      </c>
      <c r="E204" s="1">
        <v>2.417042481346875E-3</v>
      </c>
      <c r="F204" s="1">
        <v>1.4064624598312499E-3</v>
      </c>
      <c r="G204" s="1">
        <v>1.2921607769375001E-4</v>
      </c>
      <c r="H204" s="1">
        <v>2.4010922386656255E-3</v>
      </c>
      <c r="I204" s="1">
        <v>1.392635870315625E-3</v>
      </c>
      <c r="J204" s="1">
        <v>1.2865215094062495E-4</v>
      </c>
    </row>
    <row r="205" spans="1:10" x14ac:dyDescent="0.3">
      <c r="A205" s="4">
        <v>204</v>
      </c>
      <c r="B205" s="7">
        <v>0.46487217814160464</v>
      </c>
      <c r="C205" s="7">
        <v>0.26219559511832347</v>
      </c>
      <c r="D205" s="7">
        <v>3.5218323316718743E-4</v>
      </c>
      <c r="E205" s="1">
        <v>2.4182671827531251E-3</v>
      </c>
      <c r="F205" s="1">
        <v>1.4231092662375E-3</v>
      </c>
      <c r="G205" s="1">
        <v>1.2836042305312503E-4</v>
      </c>
      <c r="H205" s="1">
        <v>2.3998646811656255E-3</v>
      </c>
      <c r="I205" s="1">
        <v>1.4125131476593748E-3</v>
      </c>
      <c r="J205" s="1">
        <v>1.2949572640937496E-4</v>
      </c>
    </row>
    <row r="206" spans="1:10" x14ac:dyDescent="0.3">
      <c r="A206" s="4">
        <v>205</v>
      </c>
      <c r="B206" s="7">
        <v>0.46514137336130773</v>
      </c>
      <c r="C206" s="7">
        <v>0.29142539830677661</v>
      </c>
      <c r="D206" s="7">
        <v>6.3331906224531255E-4</v>
      </c>
      <c r="E206" s="1">
        <v>2.4195706808781249E-3</v>
      </c>
      <c r="F206" s="1">
        <v>1.5667883368625001E-3</v>
      </c>
      <c r="G206" s="1">
        <v>1.2695457420937501E-4</v>
      </c>
      <c r="H206" s="1">
        <v>2.3985562924156252E-3</v>
      </c>
      <c r="I206" s="1">
        <v>1.5498977375031249E-3</v>
      </c>
      <c r="J206" s="1">
        <v>1.3088861578437497E-4</v>
      </c>
    </row>
    <row r="207" spans="1:10" x14ac:dyDescent="0.3">
      <c r="A207" s="4">
        <v>206</v>
      </c>
      <c r="B207" s="7">
        <v>0.46542108494033896</v>
      </c>
      <c r="C207" s="7">
        <v>0.30399929185455787</v>
      </c>
      <c r="D207" s="7">
        <v>1.9890053600265627E-3</v>
      </c>
      <c r="E207" s="1">
        <v>2.4209393875968752E-3</v>
      </c>
      <c r="F207" s="1">
        <v>1.6287206745187503E-3</v>
      </c>
      <c r="G207" s="1">
        <v>1.33682602490625E-4</v>
      </c>
      <c r="H207" s="1">
        <v>2.3971798819468751E-3</v>
      </c>
      <c r="I207" s="1">
        <v>1.6056352376593748E-3</v>
      </c>
      <c r="J207" s="1">
        <v>1.3142651500312497E-4</v>
      </c>
    </row>
    <row r="208" spans="1:10" x14ac:dyDescent="0.3">
      <c r="A208" s="4">
        <v>207</v>
      </c>
      <c r="B208" s="7">
        <v>0.4657085764651514</v>
      </c>
      <c r="C208" s="7">
        <v>0.30759443250437035</v>
      </c>
      <c r="D208" s="7">
        <v>2.4629795254640626E-3</v>
      </c>
      <c r="E208" s="1">
        <v>2.4223610110343753E-3</v>
      </c>
      <c r="F208" s="1">
        <v>1.6465409848312503E-3</v>
      </c>
      <c r="G208" s="1">
        <v>1.36012492178125E-4</v>
      </c>
      <c r="H208" s="1">
        <v>2.3957516391343754E-3</v>
      </c>
      <c r="I208" s="1">
        <v>1.617421830159375E-3</v>
      </c>
      <c r="J208" s="1">
        <v>1.2909166995624994E-4</v>
      </c>
    </row>
    <row r="209" spans="1:10" x14ac:dyDescent="0.3">
      <c r="A209" s="4">
        <v>208</v>
      </c>
      <c r="B209" s="7">
        <v>0.466001117971589</v>
      </c>
      <c r="C209" s="7">
        <v>0.30895290355768279</v>
      </c>
      <c r="D209" s="7">
        <v>7.8262422819015617E-3</v>
      </c>
      <c r="E209" s="1">
        <v>2.4238229869718753E-3</v>
      </c>
      <c r="F209" s="1">
        <v>1.6532876915500002E-3</v>
      </c>
      <c r="G209" s="1">
        <v>1.57504667021875E-4</v>
      </c>
      <c r="H209" s="1">
        <v>2.3942889080093752E-3</v>
      </c>
      <c r="I209" s="1">
        <v>1.6183548326593748E-3</v>
      </c>
      <c r="J209" s="1">
        <v>1.5565213073749997E-4</v>
      </c>
    </row>
    <row r="210" spans="1:10" x14ac:dyDescent="0.3">
      <c r="A210" s="4">
        <v>209</v>
      </c>
      <c r="B210" s="7">
        <v>0.46629584949625458</v>
      </c>
      <c r="C210" s="7">
        <v>0.30924757069172343</v>
      </c>
      <c r="D210" s="7">
        <v>1.1785946994067188E-2</v>
      </c>
      <c r="E210" s="1">
        <v>2.4253107535343751E-3</v>
      </c>
      <c r="F210" s="1">
        <v>1.6547754457687503E-3</v>
      </c>
      <c r="G210" s="1">
        <v>1.7181484014687501E-4</v>
      </c>
      <c r="H210" s="1">
        <v>2.3928025559468752E-3</v>
      </c>
      <c r="I210" s="1">
        <v>1.6168650807999998E-3</v>
      </c>
      <c r="J210" s="1">
        <v>1.7537634339374994E-4</v>
      </c>
    </row>
    <row r="211" spans="1:10" x14ac:dyDescent="0.3">
      <c r="A211" s="4">
        <v>210</v>
      </c>
      <c r="B211" s="7">
        <v>0.46658946460669215</v>
      </c>
      <c r="C211" s="7">
        <v>0.30954113095841096</v>
      </c>
      <c r="D211" s="7">
        <v>1.7388339307629688E-2</v>
      </c>
      <c r="E211" s="1">
        <v>2.4268102024406252E-3</v>
      </c>
      <c r="F211" s="1">
        <v>1.6562752429562502E-3</v>
      </c>
      <c r="G211" s="1">
        <v>1.9909209827187501E-4</v>
      </c>
      <c r="H211" s="1">
        <v>2.3913023082437501E-3</v>
      </c>
      <c r="I211" s="1">
        <v>1.615363988284375E-3</v>
      </c>
      <c r="J211" s="1">
        <v>1.9744213261249993E-4</v>
      </c>
    </row>
    <row r="212" spans="1:10" x14ac:dyDescent="0.3">
      <c r="A212" s="4">
        <v>211</v>
      </c>
      <c r="B212" s="7">
        <v>0.46687898804234845</v>
      </c>
      <c r="C212" s="7">
        <v>0.30983060087844216</v>
      </c>
      <c r="D212" s="7">
        <v>2.5612068368285938E-2</v>
      </c>
      <c r="E212" s="1">
        <v>2.4283060233781253E-3</v>
      </c>
      <c r="F212" s="1">
        <v>1.65777177655E-3</v>
      </c>
      <c r="G212" s="1">
        <v>2.39374251553125E-4</v>
      </c>
      <c r="H212" s="1">
        <v>2.38980695055625E-3</v>
      </c>
      <c r="I212" s="1">
        <v>1.6138689180656249E-3</v>
      </c>
      <c r="J212" s="1">
        <v>2.3288838573749996E-4</v>
      </c>
    </row>
    <row r="213" spans="1:10" x14ac:dyDescent="0.3">
      <c r="A213" s="4">
        <v>212</v>
      </c>
      <c r="B213" s="7">
        <v>0.46716168467728592</v>
      </c>
      <c r="C213" s="7">
        <v>0.31011323554462966</v>
      </c>
      <c r="D213" s="7">
        <v>3.0070036784473439E-2</v>
      </c>
      <c r="E213" s="1">
        <v>2.4297831641593749E-3</v>
      </c>
      <c r="F213" s="1">
        <v>1.6592502207687504E-3</v>
      </c>
      <c r="G213" s="1">
        <v>2.6141108420937501E-4</v>
      </c>
      <c r="H213" s="1">
        <v>2.3883337208218747E-3</v>
      </c>
      <c r="I213" s="1">
        <v>1.6123953877062497E-3</v>
      </c>
      <c r="J213" s="1">
        <v>2.5050787370624995E-4</v>
      </c>
    </row>
    <row r="214" spans="1:10" x14ac:dyDescent="0.3">
      <c r="A214" s="4">
        <v>213</v>
      </c>
      <c r="B214" s="7">
        <v>0.46743478202666094</v>
      </c>
      <c r="C214" s="7">
        <v>0.31038626934712971</v>
      </c>
      <c r="D214" s="7">
        <v>3.2097295040098436E-2</v>
      </c>
      <c r="E214" s="1">
        <v>2.4312279618156248E-3</v>
      </c>
      <c r="F214" s="1">
        <v>1.6606963462375006E-3</v>
      </c>
      <c r="G214" s="1">
        <v>2.71594234990625E-4</v>
      </c>
      <c r="H214" s="1">
        <v>2.3868952425406247E-3</v>
      </c>
      <c r="I214" s="1">
        <v>1.6109561585499997E-3</v>
      </c>
      <c r="J214" s="1">
        <v>2.5674001823749993E-4</v>
      </c>
    </row>
    <row r="215" spans="1:10" x14ac:dyDescent="0.3">
      <c r="A215" s="4">
        <v>214</v>
      </c>
      <c r="B215" s="7">
        <v>0.46769566791753597</v>
      </c>
      <c r="C215" s="7">
        <v>0.31064710072237972</v>
      </c>
      <c r="D215" s="7">
        <v>3.2744781805973434E-2</v>
      </c>
      <c r="E215" s="1">
        <v>2.4326276207218751E-3</v>
      </c>
      <c r="F215" s="1">
        <v>1.6620965748312504E-3</v>
      </c>
      <c r="G215" s="1">
        <v>2.7492551264687501E-4</v>
      </c>
      <c r="H215" s="1">
        <v>2.385506383478125E-3</v>
      </c>
      <c r="I215" s="1">
        <v>1.6095679240968747E-3</v>
      </c>
      <c r="J215" s="1">
        <v>2.5663143229999995E-4</v>
      </c>
    </row>
    <row r="216" spans="1:10" x14ac:dyDescent="0.3">
      <c r="A216" s="4">
        <v>215</v>
      </c>
      <c r="B216" s="7">
        <v>0.46794180963378601</v>
      </c>
      <c r="C216" s="7">
        <v>0.31089318893862972</v>
      </c>
      <c r="D216" s="7">
        <v>3.2791251170660937E-2</v>
      </c>
      <c r="E216" s="1">
        <v>2.4339678765031248E-3</v>
      </c>
      <c r="F216" s="1">
        <v>1.6634373473312504E-3</v>
      </c>
      <c r="G216" s="1">
        <v>2.7527796842812501E-4</v>
      </c>
      <c r="H216" s="1">
        <v>2.3841739585187499E-3</v>
      </c>
      <c r="I216" s="1">
        <v>1.6082344353437498E-3</v>
      </c>
      <c r="J216" s="1">
        <v>2.5628421922187499E-4</v>
      </c>
    </row>
    <row r="217" spans="1:10" x14ac:dyDescent="0.3">
      <c r="A217" s="4">
        <v>216</v>
      </c>
      <c r="B217" s="7">
        <v>0.46817087815487979</v>
      </c>
      <c r="C217" s="7">
        <v>0.31112219266284846</v>
      </c>
      <c r="D217" s="7">
        <v>3.2955922129254682E-2</v>
      </c>
      <c r="E217" s="1">
        <v>2.4352351729093748E-3</v>
      </c>
      <c r="F217" s="1">
        <v>1.6647060245187505E-3</v>
      </c>
      <c r="G217" s="1">
        <v>2.7622783842812503E-4</v>
      </c>
      <c r="H217" s="1">
        <v>2.3830912465796876E-3</v>
      </c>
      <c r="I217" s="1">
        <v>1.6071592535812495E-3</v>
      </c>
      <c r="J217" s="1">
        <v>2.5532913286249997E-4</v>
      </c>
    </row>
    <row r="218" spans="1:10" x14ac:dyDescent="0.3">
      <c r="A218" s="4">
        <v>217</v>
      </c>
      <c r="B218" s="7">
        <v>0.46838063382769224</v>
      </c>
      <c r="C218" s="7">
        <v>0.31133188952316099</v>
      </c>
      <c r="D218" s="7">
        <v>3.316561044269218E-2</v>
      </c>
      <c r="E218" s="1">
        <v>2.4364179622843748E-3</v>
      </c>
      <c r="F218" s="1">
        <v>1.6658902596750004E-3</v>
      </c>
      <c r="G218" s="1">
        <v>2.7741196530312501E-4</v>
      </c>
      <c r="H218" s="1">
        <v>2.3825090715953127E-3</v>
      </c>
      <c r="I218" s="1">
        <v>1.6065846042062494E-3</v>
      </c>
      <c r="J218" s="1">
        <v>2.54748977378125E-4</v>
      </c>
    </row>
    <row r="219" spans="1:10" x14ac:dyDescent="0.3">
      <c r="A219" s="4">
        <v>218</v>
      </c>
      <c r="B219" s="7">
        <v>0.4685690731328484</v>
      </c>
      <c r="C219" s="7">
        <v>0.31152028885956723</v>
      </c>
      <c r="D219" s="7">
        <v>3.3353985044723436E-2</v>
      </c>
      <c r="E219" s="1">
        <v>2.4375057983781249E-3</v>
      </c>
      <c r="F219" s="1">
        <v>1.6669786231125008E-3</v>
      </c>
      <c r="G219" s="1">
        <v>2.7850122186562506E-4</v>
      </c>
      <c r="H219" s="1">
        <v>2.3824393152046875E-3</v>
      </c>
      <c r="I219" s="1">
        <v>1.6065156626749995E-3</v>
      </c>
      <c r="J219" s="1">
        <v>2.5468118270625001E-4</v>
      </c>
    </row>
    <row r="220" spans="1:10" x14ac:dyDescent="0.3">
      <c r="A220" s="4">
        <v>219</v>
      </c>
      <c r="B220" s="7">
        <v>0.46873436316191097</v>
      </c>
      <c r="C220" s="7">
        <v>0.31168555112300472</v>
      </c>
      <c r="D220" s="7">
        <v>3.3519213995660928E-2</v>
      </c>
      <c r="E220" s="1">
        <v>2.4384875468156249E-3</v>
      </c>
      <c r="F220" s="1">
        <v>1.6679607276437508E-3</v>
      </c>
      <c r="G220" s="1">
        <v>2.7948420624062509E-4</v>
      </c>
      <c r="H220" s="1">
        <v>2.3828810906578127E-3</v>
      </c>
      <c r="I220" s="1">
        <v>1.6069555865812495E-3</v>
      </c>
      <c r="J220" s="1">
        <v>2.5512466647187505E-4</v>
      </c>
    </row>
    <row r="221" spans="1:10" x14ac:dyDescent="0.3">
      <c r="A221" s="4">
        <v>220</v>
      </c>
      <c r="B221" s="7">
        <v>0.46887493036144218</v>
      </c>
      <c r="C221" s="7">
        <v>0.31182611057097348</v>
      </c>
      <c r="D221" s="7">
        <v>3.3659734721754681E-2</v>
      </c>
      <c r="E221" s="1">
        <v>2.4393535147843749E-3</v>
      </c>
      <c r="F221" s="1">
        <v>1.6688277895187506E-3</v>
      </c>
      <c r="G221" s="1">
        <v>2.8035097592812505E-4</v>
      </c>
      <c r="H221" s="1">
        <v>2.3837444570234379E-3</v>
      </c>
      <c r="I221" s="1">
        <v>1.6078182203218745E-3</v>
      </c>
      <c r="J221" s="1">
        <v>2.5598926841562499E-4</v>
      </c>
    </row>
    <row r="222" spans="1:10" x14ac:dyDescent="0.3">
      <c r="A222" s="4">
        <v>221</v>
      </c>
      <c r="B222" s="7">
        <v>0.46898940771347342</v>
      </c>
      <c r="C222" s="7">
        <v>0.31194057313550472</v>
      </c>
      <c r="D222" s="7">
        <v>3.3774156051910934E-2</v>
      </c>
      <c r="E222" s="1">
        <v>2.4400950733781245E-3</v>
      </c>
      <c r="F222" s="1">
        <v>1.6695704185812508E-3</v>
      </c>
      <c r="G222" s="1">
        <v>2.8109322483437508E-4</v>
      </c>
      <c r="H222" s="1">
        <v>2.3844829901796876E-3</v>
      </c>
      <c r="I222" s="1">
        <v>1.6085566939937493E-3</v>
      </c>
      <c r="J222" s="1">
        <v>2.5672879694687499E-4</v>
      </c>
    </row>
    <row r="223" spans="1:10" x14ac:dyDescent="0.3">
      <c r="A223" s="4">
        <v>222</v>
      </c>
      <c r="B223" s="7">
        <v>0.46907670337816099</v>
      </c>
      <c r="C223" s="7">
        <v>0.31202780141894226</v>
      </c>
      <c r="D223" s="7">
        <v>3.3861357268160933E-2</v>
      </c>
      <c r="E223" s="1">
        <v>2.4407047163468748E-3</v>
      </c>
      <c r="F223" s="1">
        <v>1.6701806538937506E-3</v>
      </c>
      <c r="G223" s="1">
        <v>2.8170340577187509E-4</v>
      </c>
      <c r="H223" s="1">
        <v>2.3850908306953128E-3</v>
      </c>
      <c r="I223" s="1">
        <v>1.6091645661812494E-3</v>
      </c>
      <c r="J223" s="1">
        <v>2.5733765869687499E-4</v>
      </c>
    </row>
    <row r="224" spans="1:10" x14ac:dyDescent="0.3">
      <c r="A224" s="4">
        <v>223</v>
      </c>
      <c r="B224" s="7">
        <v>0.46913597016425462</v>
      </c>
      <c r="C224" s="7">
        <v>0.31208700183472349</v>
      </c>
      <c r="D224" s="7">
        <v>3.3920521377692178E-2</v>
      </c>
      <c r="E224" s="1">
        <v>2.4411772530656245E-3</v>
      </c>
      <c r="F224" s="1">
        <v>1.6706534978000005E-3</v>
      </c>
      <c r="G224" s="1">
        <v>2.8217674202187507E-4</v>
      </c>
      <c r="H224" s="1">
        <v>2.3855617235234374E-3</v>
      </c>
      <c r="I224" s="1">
        <v>1.6096358904468743E-3</v>
      </c>
      <c r="J224" s="1">
        <v>2.5780958111874997E-4</v>
      </c>
    </row>
    <row r="225" spans="1:10" x14ac:dyDescent="0.3">
      <c r="A225" s="4">
        <v>224</v>
      </c>
      <c r="B225" s="7">
        <v>0.46916663246800455</v>
      </c>
      <c r="C225" s="7">
        <v>0.31211766801503593</v>
      </c>
      <c r="D225" s="7">
        <v>3.3951096529879682E-2</v>
      </c>
      <c r="E225" s="1">
        <v>2.4415083994718751E-3</v>
      </c>
      <c r="F225" s="1">
        <v>1.6709843560812503E-3</v>
      </c>
      <c r="G225" s="1">
        <v>2.8251020170937509E-4</v>
      </c>
      <c r="H225" s="1">
        <v>2.3858909438671874E-3</v>
      </c>
      <c r="I225" s="1">
        <v>1.6099663415718743E-3</v>
      </c>
      <c r="J225" s="1">
        <v>2.5813961099375001E-4</v>
      </c>
    </row>
    <row r="226" spans="1:10" x14ac:dyDescent="0.3">
      <c r="A226" s="4">
        <v>225</v>
      </c>
      <c r="B226" s="7">
        <v>0.46916840870394216</v>
      </c>
      <c r="C226" s="7">
        <v>0.31211945439128597</v>
      </c>
      <c r="D226" s="7">
        <v>3.3952797046285933E-2</v>
      </c>
      <c r="E226" s="1">
        <v>2.4416947293156247E-3</v>
      </c>
      <c r="F226" s="1">
        <v>1.6711714374875006E-3</v>
      </c>
      <c r="G226" s="1">
        <v>2.8269853061562507E-4</v>
      </c>
      <c r="H226" s="1">
        <v>2.3860751689765629E-3</v>
      </c>
      <c r="I226" s="1">
        <v>1.6101519774624994E-3</v>
      </c>
      <c r="J226" s="1">
        <v>2.5832481485312501E-4</v>
      </c>
    </row>
    <row r="227" spans="1:10" x14ac:dyDescent="0.3">
      <c r="A227" s="4">
        <v>226</v>
      </c>
      <c r="B227" s="7">
        <v>0.46918921070081709</v>
      </c>
      <c r="C227" s="7">
        <v>0.31214030921628599</v>
      </c>
      <c r="D227" s="7">
        <v>3.3973652579098436E-2</v>
      </c>
      <c r="E227" s="1">
        <v>2.4417355646906246E-3</v>
      </c>
      <c r="F227" s="1">
        <v>1.6712152869250007E-3</v>
      </c>
      <c r="G227" s="1">
        <v>2.8273871488125011E-4</v>
      </c>
      <c r="H227" s="1">
        <v>2.3861123508515623E-3</v>
      </c>
      <c r="I227" s="1">
        <v>1.6101902679312493E-3</v>
      </c>
      <c r="J227" s="1">
        <v>2.5836374407187498E-4</v>
      </c>
    </row>
    <row r="228" spans="1:10" x14ac:dyDescent="0.3">
      <c r="A228" s="4">
        <v>227</v>
      </c>
      <c r="B228" s="7">
        <v>0.46923872884191081</v>
      </c>
      <c r="C228" s="7">
        <v>0.31218989655581719</v>
      </c>
      <c r="D228" s="7">
        <v>3.4023232776442182E-2</v>
      </c>
      <c r="E228" s="1">
        <v>2.4416273691906247E-3</v>
      </c>
      <c r="F228" s="1">
        <v>1.6711118425187506E-3</v>
      </c>
      <c r="G228" s="1">
        <v>2.826302348031251E-4</v>
      </c>
      <c r="H228" s="1">
        <v>2.3860025650703125E-3</v>
      </c>
      <c r="I228" s="1">
        <v>1.6100812498062494E-3</v>
      </c>
      <c r="J228" s="1">
        <v>2.5825566579062498E-4</v>
      </c>
    </row>
    <row r="229" spans="1:10" x14ac:dyDescent="0.3">
      <c r="A229" s="4">
        <v>228</v>
      </c>
      <c r="B229" s="7">
        <v>0.46931652686847325</v>
      </c>
      <c r="C229" s="7">
        <v>0.3122677374120672</v>
      </c>
      <c r="D229" s="7">
        <v>3.4101140810817179E-2</v>
      </c>
      <c r="E229" s="1">
        <v>2.4413677716124994E-3</v>
      </c>
      <c r="F229" s="1">
        <v>1.6708586988468757E-3</v>
      </c>
      <c r="G229" s="1">
        <v>2.8237247881875014E-4</v>
      </c>
      <c r="H229" s="1">
        <v>2.3857472497578126E-3</v>
      </c>
      <c r="I229" s="1">
        <v>1.6098261749624993E-3</v>
      </c>
      <c r="J229" s="1">
        <v>2.5800122860312498E-4</v>
      </c>
    </row>
    <row r="230" spans="1:10" x14ac:dyDescent="0.3">
      <c r="A230" s="4">
        <v>229</v>
      </c>
      <c r="B230" s="7">
        <v>0.46942182494097334</v>
      </c>
      <c r="C230" s="7">
        <v>0.31237306268456727</v>
      </c>
      <c r="D230" s="7">
        <v>3.4206549216129679E-2</v>
      </c>
      <c r="E230" s="1">
        <v>2.4409629190328122E-3</v>
      </c>
      <c r="F230" s="1">
        <v>1.6704600197968756E-3</v>
      </c>
      <c r="G230" s="1">
        <v>2.8197171337187514E-4</v>
      </c>
      <c r="H230" s="1">
        <v>2.3853486394453125E-3</v>
      </c>
      <c r="I230" s="1">
        <v>1.6094276927749993E-3</v>
      </c>
      <c r="J230" s="1">
        <v>2.5760312516562496E-4</v>
      </c>
    </row>
    <row r="231" spans="1:10" x14ac:dyDescent="0.3">
      <c r="A231" s="4">
        <v>230</v>
      </c>
      <c r="B231" s="7">
        <v>0.46955360752441072</v>
      </c>
      <c r="C231" s="7">
        <v>0.31250486659769222</v>
      </c>
      <c r="D231" s="7">
        <v>3.4338402424567184E-2</v>
      </c>
      <c r="E231" s="1">
        <v>2.4411760935796872E-3</v>
      </c>
      <c r="F231" s="1">
        <v>1.6706685234687507E-3</v>
      </c>
      <c r="G231" s="1">
        <v>2.8217585795000012E-4</v>
      </c>
      <c r="H231" s="1">
        <v>2.3848101756953127E-3</v>
      </c>
      <c r="I231" s="1">
        <v>1.6088898018374992E-3</v>
      </c>
      <c r="J231" s="1">
        <v>2.5706513204062497E-4</v>
      </c>
    </row>
    <row r="232" spans="1:10" x14ac:dyDescent="0.3">
      <c r="A232" s="4">
        <v>231</v>
      </c>
      <c r="B232" s="7">
        <v>0.46971059982691082</v>
      </c>
      <c r="C232" s="7">
        <v>0.31266188097831721</v>
      </c>
      <c r="D232" s="7">
        <v>3.4495433961442189E-2</v>
      </c>
      <c r="E232" s="1">
        <v>2.4418526885453119E-3</v>
      </c>
      <c r="F232" s="1">
        <v>1.6713421447625005E-3</v>
      </c>
      <c r="G232" s="1">
        <v>2.8284460700937514E-4</v>
      </c>
      <c r="H232" s="1">
        <v>2.3841372200703128E-3</v>
      </c>
      <c r="I232" s="1">
        <v>1.6082174049624992E-3</v>
      </c>
      <c r="J232" s="1">
        <v>2.5639281344687494E-4</v>
      </c>
    </row>
    <row r="233" spans="1:10" x14ac:dyDescent="0.3">
      <c r="A233" s="4">
        <v>232</v>
      </c>
      <c r="B233" s="7">
        <v>0.46989134613362948</v>
      </c>
      <c r="C233" s="7">
        <v>0.312842652410036</v>
      </c>
      <c r="D233" s="7">
        <v>3.4676191721285936E-2</v>
      </c>
      <c r="E233" s="1">
        <v>2.4426520308890617E-3</v>
      </c>
      <c r="F233" s="1">
        <v>1.6721410707625005E-3</v>
      </c>
      <c r="G233" s="1">
        <v>2.8364517974375012E-4</v>
      </c>
      <c r="H233" s="1">
        <v>2.3833362850703126E-3</v>
      </c>
      <c r="I233" s="1">
        <v>1.6074164380874992E-3</v>
      </c>
      <c r="J233" s="1">
        <v>2.5559284094687498E-4</v>
      </c>
    </row>
    <row r="234" spans="1:10" x14ac:dyDescent="0.3">
      <c r="A234" s="4">
        <v>233</v>
      </c>
      <c r="B234" s="7">
        <v>0.47009403813722322</v>
      </c>
      <c r="C234" s="7">
        <v>0.31304538222612971</v>
      </c>
      <c r="D234" s="7">
        <v>3.4878891818629687E-2</v>
      </c>
      <c r="E234" s="1">
        <v>2.4435713462328118E-3</v>
      </c>
      <c r="F234" s="1">
        <v>1.6730594597000007E-3</v>
      </c>
      <c r="G234" s="1">
        <v>2.8456659415000013E-4</v>
      </c>
      <c r="H234" s="1">
        <v>2.3824149896015628E-3</v>
      </c>
      <c r="I234" s="1">
        <v>1.6064950613687496E-3</v>
      </c>
      <c r="J234" s="1">
        <v>2.54672659853125E-4</v>
      </c>
    </row>
    <row r="235" spans="1:10" x14ac:dyDescent="0.3">
      <c r="A235" s="4">
        <v>234</v>
      </c>
      <c r="B235" s="7">
        <v>0.47031671881644199</v>
      </c>
      <c r="C235" s="7">
        <v>0.31326811779597352</v>
      </c>
      <c r="D235" s="7">
        <v>3.510159001347344E-2</v>
      </c>
      <c r="E235" s="1">
        <v>2.4446067224515615E-3</v>
      </c>
      <c r="F235" s="1">
        <v>1.6740918074812504E-3</v>
      </c>
      <c r="G235" s="1">
        <v>2.8559731177500009E-4</v>
      </c>
      <c r="H235" s="1">
        <v>2.3813818696015628E-3</v>
      </c>
      <c r="I235" s="1">
        <v>1.6054623701187497E-3</v>
      </c>
      <c r="J235" s="1">
        <v>2.5364082641562497E-4</v>
      </c>
    </row>
    <row r="236" spans="1:10" x14ac:dyDescent="0.3">
      <c r="A236" s="4">
        <v>235</v>
      </c>
      <c r="B236" s="7">
        <v>0.47055723594112958</v>
      </c>
      <c r="C236" s="7">
        <v>0.31350870281128601</v>
      </c>
      <c r="D236" s="7">
        <v>3.5342144091285929E-2</v>
      </c>
      <c r="E236" s="1">
        <v>2.4457447898578117E-3</v>
      </c>
      <c r="F236" s="1">
        <v>1.6752243437937503E-3</v>
      </c>
      <c r="G236" s="1">
        <v>2.867276188687501E-4</v>
      </c>
      <c r="H236" s="1">
        <v>2.3802472127265628E-3</v>
      </c>
      <c r="I236" s="1">
        <v>1.6043283488687496E-3</v>
      </c>
      <c r="J236" s="1">
        <v>2.5250721891562501E-4</v>
      </c>
    </row>
    <row r="237" spans="1:10" x14ac:dyDescent="0.3">
      <c r="A237" s="4">
        <v>236</v>
      </c>
      <c r="B237" s="7">
        <v>0.470813328637192</v>
      </c>
      <c r="C237" s="7">
        <v>0.31376487797609848</v>
      </c>
      <c r="D237" s="7">
        <v>3.5598314834223439E-2</v>
      </c>
      <c r="E237" s="1">
        <v>2.4469738770453117E-3</v>
      </c>
      <c r="F237" s="1">
        <v>1.6764426906687505E-3</v>
      </c>
      <c r="G237" s="1">
        <v>2.8794784308750014E-4</v>
      </c>
      <c r="H237" s="1">
        <v>2.379021797570313E-3</v>
      </c>
      <c r="I237" s="1">
        <v>1.6031034530874996E-3</v>
      </c>
      <c r="J237" s="1">
        <v>2.5128221875937501E-4</v>
      </c>
    </row>
    <row r="238" spans="1:10" x14ac:dyDescent="0.3">
      <c r="A238" s="4">
        <v>237</v>
      </c>
      <c r="B238" s="7">
        <v>0.47108250796002005</v>
      </c>
      <c r="C238" s="7">
        <v>0.31403412554892662</v>
      </c>
      <c r="D238" s="7">
        <v>3.5867569375801558E-2</v>
      </c>
      <c r="E238" s="1">
        <v>2.4482786356390617E-3</v>
      </c>
      <c r="F238" s="1">
        <v>1.6777382397312503E-3</v>
      </c>
      <c r="G238" s="1">
        <v>2.8924594136875008E-4</v>
      </c>
      <c r="H238" s="1">
        <v>2.3777179558515629E-3</v>
      </c>
      <c r="I238" s="1">
        <v>1.6018000924624995E-3</v>
      </c>
      <c r="J238" s="1">
        <v>2.4997874797812501E-4</v>
      </c>
    </row>
    <row r="239" spans="1:10" x14ac:dyDescent="0.3">
      <c r="A239" s="4">
        <v>238</v>
      </c>
      <c r="B239" s="7">
        <v>0.47136222791947313</v>
      </c>
      <c r="C239" s="7">
        <v>0.31431389097712975</v>
      </c>
      <c r="D239" s="7">
        <v>3.6147326725879683E-2</v>
      </c>
      <c r="E239" s="1">
        <v>2.4496415332953118E-3</v>
      </c>
      <c r="F239" s="1">
        <v>1.6791005453562504E-3</v>
      </c>
      <c r="G239" s="1">
        <v>2.9060764324375011E-4</v>
      </c>
      <c r="H239" s="1">
        <v>2.3763484777265627E-3</v>
      </c>
      <c r="I239" s="1">
        <v>1.6004312568374997E-3</v>
      </c>
      <c r="J239" s="1">
        <v>2.4860918204062498E-4</v>
      </c>
    </row>
    <row r="240" spans="1:10" x14ac:dyDescent="0.3">
      <c r="A240" s="4">
        <v>239</v>
      </c>
      <c r="B240" s="7">
        <v>0.47164975161409817</v>
      </c>
      <c r="C240" s="7">
        <v>0.31460142329675472</v>
      </c>
      <c r="D240" s="7">
        <v>3.6434866045504687E-2</v>
      </c>
      <c r="E240" s="1">
        <v>2.4510569851703117E-3</v>
      </c>
      <c r="F240" s="1">
        <v>1.6805185203562505E-3</v>
      </c>
      <c r="G240" s="1">
        <v>2.9202402574375012E-4</v>
      </c>
      <c r="H240" s="1">
        <v>2.3749264025703129E-3</v>
      </c>
      <c r="I240" s="1">
        <v>1.5990097057437497E-3</v>
      </c>
      <c r="J240" s="1">
        <v>2.4718754625937503E-4</v>
      </c>
    </row>
    <row r="241" spans="1:10" x14ac:dyDescent="0.3">
      <c r="A241" s="4">
        <v>240</v>
      </c>
      <c r="B241" s="7">
        <v>0.47194236363089503</v>
      </c>
      <c r="C241" s="7">
        <v>0.31489396598542663</v>
      </c>
      <c r="D241" s="7">
        <v>3.6727465234176554E-2</v>
      </c>
      <c r="E241" s="1">
        <v>2.4525187151703122E-3</v>
      </c>
      <c r="F241" s="1">
        <v>1.6819816552000003E-3</v>
      </c>
      <c r="G241" s="1">
        <v>2.9348734777500009E-4</v>
      </c>
      <c r="H241" s="1">
        <v>2.3734647554296876E-3</v>
      </c>
      <c r="I241" s="1">
        <v>1.5975482717437497E-3</v>
      </c>
      <c r="J241" s="1">
        <v>2.4572982080625004E-4</v>
      </c>
    </row>
    <row r="242" spans="1:10" x14ac:dyDescent="0.3">
      <c r="A242" s="4">
        <v>241</v>
      </c>
      <c r="B242" s="7">
        <v>0.47223716340245286</v>
      </c>
      <c r="C242" s="7">
        <v>0.31518870561635948</v>
      </c>
      <c r="D242" s="7">
        <v>3.7022274521359373E-2</v>
      </c>
      <c r="E242" s="1">
        <v>2.4540095239203121E-3</v>
      </c>
      <c r="F242" s="1">
        <v>1.6834719164500005E-3</v>
      </c>
      <c r="G242" s="1">
        <v>2.949775473062501E-4</v>
      </c>
      <c r="H242" s="1">
        <v>2.3719781197734375E-3</v>
      </c>
      <c r="I242" s="1">
        <v>1.5960619041968747E-3</v>
      </c>
      <c r="J242" s="1">
        <v>2.4424558468125001E-4</v>
      </c>
    </row>
    <row r="243" spans="1:10" x14ac:dyDescent="0.3">
      <c r="A243" s="4">
        <v>242</v>
      </c>
      <c r="B243" s="7">
        <v>0.4725308049615467</v>
      </c>
      <c r="C243" s="7">
        <v>0.31548238761295322</v>
      </c>
      <c r="D243" s="7">
        <v>3.7316010314828119E-2</v>
      </c>
      <c r="E243" s="1">
        <v>2.455513230795312E-3</v>
      </c>
      <c r="F243" s="1">
        <v>1.6849715233250005E-3</v>
      </c>
      <c r="G243" s="1">
        <v>2.9647471886875014E-4</v>
      </c>
      <c r="H243" s="1">
        <v>2.3704811476328129E-3</v>
      </c>
      <c r="I243" s="1">
        <v>1.5945648526343749E-3</v>
      </c>
      <c r="J243" s="1">
        <v>2.4274366280625001E-4</v>
      </c>
    </row>
    <row r="244" spans="1:10" x14ac:dyDescent="0.3">
      <c r="A244" s="4">
        <v>243</v>
      </c>
      <c r="B244" s="7">
        <v>0.47282034132743733</v>
      </c>
      <c r="C244" s="7">
        <v>0.31577200293196883</v>
      </c>
      <c r="D244" s="7">
        <v>3.7605662321343741E-2</v>
      </c>
      <c r="E244" s="1">
        <v>2.4570129309515621E-3</v>
      </c>
      <c r="F244" s="1">
        <v>1.6864668673875005E-3</v>
      </c>
      <c r="G244" s="1">
        <v>2.9796744308750012E-4</v>
      </c>
      <c r="H244" s="1">
        <v>2.3689877870546878E-3</v>
      </c>
      <c r="I244" s="1">
        <v>1.5930722701968747E-3</v>
      </c>
      <c r="J244" s="1">
        <v>2.4124397604062498E-4</v>
      </c>
    </row>
    <row r="245" spans="1:10" x14ac:dyDescent="0.3">
      <c r="A245" s="4">
        <v>244</v>
      </c>
      <c r="B245" s="7">
        <v>0.47310306720190609</v>
      </c>
      <c r="C245" s="7">
        <v>0.31605479235331257</v>
      </c>
      <c r="D245" s="7">
        <v>3.7888462945812496E-2</v>
      </c>
      <c r="E245" s="1">
        <v>2.458492925482812E-3</v>
      </c>
      <c r="F245" s="1">
        <v>1.6879451403562504E-3</v>
      </c>
      <c r="G245" s="1">
        <v>2.9944384183750014E-4</v>
      </c>
      <c r="H245" s="1">
        <v>2.367511633710938E-3</v>
      </c>
      <c r="I245" s="1">
        <v>1.591599314571875E-3</v>
      </c>
      <c r="J245" s="1">
        <v>2.3976489177500004E-4</v>
      </c>
    </row>
    <row r="246" spans="1:10" x14ac:dyDescent="0.3">
      <c r="A246" s="4">
        <v>245</v>
      </c>
      <c r="B246" s="7">
        <v>0.47337620485637483</v>
      </c>
      <c r="C246" s="7">
        <v>0.31632797894528131</v>
      </c>
      <c r="D246" s="7">
        <v>3.8161657162781248E-2</v>
      </c>
      <c r="E246" s="1">
        <v>2.4599390523578121E-3</v>
      </c>
      <c r="F246" s="1">
        <v>1.6893913006687505E-3</v>
      </c>
      <c r="G246" s="1">
        <v>3.0089022386875014E-4</v>
      </c>
      <c r="H246" s="1">
        <v>2.3660677593984381E-3</v>
      </c>
      <c r="I246" s="1">
        <v>1.5901583180250002E-3</v>
      </c>
      <c r="J246" s="1">
        <v>2.3832123513437505E-4</v>
      </c>
    </row>
    <row r="247" spans="1:10" x14ac:dyDescent="0.3">
      <c r="A247" s="4">
        <v>246</v>
      </c>
      <c r="B247" s="7">
        <v>0.47363713276953107</v>
      </c>
      <c r="C247" s="7">
        <v>0.31658894182718755</v>
      </c>
      <c r="D247" s="7">
        <v>3.8422648138437494E-2</v>
      </c>
      <c r="E247" s="1">
        <v>2.4613365914203118E-3</v>
      </c>
      <c r="F247" s="1">
        <v>1.6907901711375004E-3</v>
      </c>
      <c r="G247" s="1">
        <v>3.0229406840000012E-4</v>
      </c>
      <c r="H247" s="1">
        <v>2.364669660398438E-3</v>
      </c>
      <c r="I247" s="1">
        <v>1.5887615599937499E-3</v>
      </c>
      <c r="J247" s="1">
        <v>2.3692748560312502E-4</v>
      </c>
    </row>
    <row r="248" spans="1:10" x14ac:dyDescent="0.3">
      <c r="A248" s="4">
        <v>247</v>
      </c>
      <c r="B248" s="7">
        <v>0.47388332278156226</v>
      </c>
      <c r="C248" s="7">
        <v>0.31683516483921881</v>
      </c>
      <c r="D248" s="7">
        <v>3.8668902416093748E-2</v>
      </c>
      <c r="E248" s="1">
        <v>2.4626755825140623E-3</v>
      </c>
      <c r="F248" s="1">
        <v>1.6921301873875005E-3</v>
      </c>
      <c r="G248" s="1">
        <v>3.0363930199375013E-4</v>
      </c>
      <c r="H248" s="1">
        <v>2.3633322242296883E-3</v>
      </c>
      <c r="I248" s="1">
        <v>1.5874227889359374E-3</v>
      </c>
      <c r="J248" s="1">
        <v>2.3559470040312501E-4</v>
      </c>
    </row>
    <row r="249" spans="1:10" x14ac:dyDescent="0.3">
      <c r="A249" s="4">
        <v>248</v>
      </c>
      <c r="B249" s="7">
        <v>0.47411246083156228</v>
      </c>
      <c r="C249" s="7">
        <v>0.31706433295171876</v>
      </c>
      <c r="D249" s="7">
        <v>3.8898090184843748E-2</v>
      </c>
      <c r="E249" s="1">
        <v>2.463946713295312E-3</v>
      </c>
      <c r="F249" s="1">
        <v>1.6934018112937505E-3</v>
      </c>
      <c r="G249" s="1">
        <v>3.0491111511875014E-4</v>
      </c>
      <c r="H249" s="1">
        <v>2.362247800864063E-3</v>
      </c>
      <c r="I249" s="1">
        <v>1.586345485134375E-3</v>
      </c>
      <c r="J249" s="1">
        <v>2.3450990935312499E-4</v>
      </c>
    </row>
    <row r="250" spans="1:10" x14ac:dyDescent="0.3">
      <c r="A250" s="4">
        <v>249</v>
      </c>
      <c r="B250" s="7">
        <v>0.47432228255828107</v>
      </c>
      <c r="C250" s="7">
        <v>0.3172741996315625</v>
      </c>
      <c r="D250" s="7">
        <v>3.9107969208437496E-2</v>
      </c>
      <c r="E250" s="1">
        <v>2.465135215795312E-3</v>
      </c>
      <c r="F250" s="1">
        <v>1.6945896066062503E-3</v>
      </c>
      <c r="G250" s="1">
        <v>3.0609752652500011E-4</v>
      </c>
      <c r="H250" s="1">
        <v>2.3616673308015632E-3</v>
      </c>
      <c r="I250" s="1">
        <v>1.5857717648687501E-3</v>
      </c>
      <c r="J250" s="1">
        <v>2.3393048739999998E-4</v>
      </c>
    </row>
    <row r="251" spans="1:10" x14ac:dyDescent="0.3">
      <c r="A251" s="4">
        <v>250</v>
      </c>
      <c r="B251" s="7">
        <v>0.47451075286874983</v>
      </c>
      <c r="C251" s="7">
        <v>0.31746276494203129</v>
      </c>
      <c r="D251" s="7">
        <v>3.9296535175156244E-2</v>
      </c>
      <c r="E251" s="1">
        <v>2.4662288000140619E-3</v>
      </c>
      <c r="F251" s="1">
        <v>1.6956779780125004E-3</v>
      </c>
      <c r="G251" s="1">
        <v>3.071870215250001E-4</v>
      </c>
      <c r="H251" s="1">
        <v>2.3616044481140634E-3</v>
      </c>
      <c r="I251" s="1">
        <v>1.5857082909312499E-3</v>
      </c>
      <c r="J251" s="1">
        <v>2.3386582075937497E-4</v>
      </c>
    </row>
    <row r="252" spans="1:10" x14ac:dyDescent="0.3">
      <c r="A252" s="4">
        <v>251</v>
      </c>
      <c r="B252" s="7">
        <v>0.47416428530624982</v>
      </c>
      <c r="C252" s="7">
        <v>0.31762817933531251</v>
      </c>
      <c r="D252" s="7">
        <v>3.9461951115312498E-2</v>
      </c>
      <c r="E252" s="1">
        <v>2.4646347048578117E-3</v>
      </c>
      <c r="F252" s="1">
        <v>1.6966609056687507E-3</v>
      </c>
      <c r="G252" s="1">
        <v>3.0817040105625014E-4</v>
      </c>
      <c r="H252" s="1">
        <v>2.3600045679421883E-3</v>
      </c>
      <c r="I252" s="1">
        <v>1.5861530528375001E-3</v>
      </c>
      <c r="J252" s="1">
        <v>2.3431267377499999E-4</v>
      </c>
    </row>
    <row r="253" spans="1:10" x14ac:dyDescent="0.3">
      <c r="A253" s="4">
        <v>252</v>
      </c>
      <c r="B253" s="7">
        <v>0.47270075704843723</v>
      </c>
      <c r="C253" s="7">
        <v>0.31776883776390624</v>
      </c>
      <c r="D253" s="7">
        <v>3.960264032203125E-2</v>
      </c>
      <c r="E253" s="1">
        <v>2.4629237447015622E-3</v>
      </c>
      <c r="F253" s="1">
        <v>1.6975331334812506E-3</v>
      </c>
      <c r="G253" s="1">
        <v>3.0903968636875013E-4</v>
      </c>
      <c r="H253" s="1">
        <v>2.3529470687703134E-3</v>
      </c>
      <c r="I253" s="1">
        <v>1.5870177238125E-3</v>
      </c>
      <c r="J253" s="1">
        <v>2.3518210839062499E-4</v>
      </c>
    </row>
    <row r="254" spans="1:10" x14ac:dyDescent="0.3">
      <c r="A254" s="4">
        <v>253</v>
      </c>
      <c r="B254" s="7">
        <v>0.46932138172656229</v>
      </c>
      <c r="C254" s="7">
        <v>0.31788341571156253</v>
      </c>
      <c r="D254" s="7">
        <v>3.9717239660312501E-2</v>
      </c>
      <c r="E254" s="1">
        <v>2.4513548195453125E-3</v>
      </c>
      <c r="F254" s="1">
        <v>1.6982831952000006E-3</v>
      </c>
      <c r="G254" s="1">
        <v>3.0978478793125015E-4</v>
      </c>
      <c r="H254" s="1">
        <v>2.3369949272078134E-3</v>
      </c>
      <c r="I254" s="1">
        <v>1.5877573044687501E-3</v>
      </c>
      <c r="J254" s="1">
        <v>2.3592657674999999E-4</v>
      </c>
    </row>
    <row r="255" spans="1:10" x14ac:dyDescent="0.3">
      <c r="A255" s="4">
        <v>254</v>
      </c>
      <c r="B255" s="7">
        <v>0.45411763084843726</v>
      </c>
      <c r="C255" s="7">
        <v>0.3179708698525</v>
      </c>
      <c r="D255" s="7">
        <v>3.9804653232500001E-2</v>
      </c>
      <c r="E255" s="1">
        <v>2.3757653432953121E-3</v>
      </c>
      <c r="F255" s="1">
        <v>1.6989031656687507E-3</v>
      </c>
      <c r="G255" s="1">
        <v>3.1039832246250004E-4</v>
      </c>
      <c r="H255" s="1">
        <v>2.2613965893953131E-3</v>
      </c>
      <c r="I255" s="1">
        <v>1.5883590026562499E-3</v>
      </c>
      <c r="J255" s="1">
        <v>2.3653153404687495E-4</v>
      </c>
    </row>
    <row r="256" spans="1:10" x14ac:dyDescent="0.3">
      <c r="A256" s="4">
        <v>255</v>
      </c>
      <c r="B256" s="7">
        <v>0.4464427844906248</v>
      </c>
      <c r="C256" s="7">
        <v>0.31803030828609374</v>
      </c>
      <c r="D256" s="7">
        <v>3.9864044448906254E-2</v>
      </c>
      <c r="E256" s="1">
        <v>2.3377853225140621E-3</v>
      </c>
      <c r="F256" s="1">
        <v>1.6993829477000007E-3</v>
      </c>
      <c r="G256" s="1">
        <v>3.1087259308750002E-4</v>
      </c>
      <c r="H256" s="1">
        <v>2.2234072750984381E-3</v>
      </c>
      <c r="I256" s="1">
        <v>1.588822413953125E-3</v>
      </c>
      <c r="J256" s="1">
        <v>2.3699623549999993E-4</v>
      </c>
    </row>
    <row r="257" spans="1:10" x14ac:dyDescent="0.3">
      <c r="A257" s="4">
        <v>256</v>
      </c>
      <c r="B257" s="7">
        <v>0.37876900894999982</v>
      </c>
      <c r="C257" s="7">
        <v>0.31806111601343751</v>
      </c>
      <c r="D257" s="7">
        <v>3.9894860109062506E-2</v>
      </c>
      <c r="E257" s="1">
        <v>2.0049503603265621E-3</v>
      </c>
      <c r="F257" s="1">
        <v>1.6997122967625008E-3</v>
      </c>
      <c r="G257" s="1">
        <v>3.1119951558750012E-4</v>
      </c>
      <c r="H257" s="1">
        <v>1.8892873311921877E-3</v>
      </c>
      <c r="I257" s="1">
        <v>1.5891494728906253E-3</v>
      </c>
      <c r="J257" s="1">
        <v>2.373214688125E-4</v>
      </c>
    </row>
    <row r="258" spans="1:10" x14ac:dyDescent="0.3">
      <c r="A258" s="4">
        <v>257</v>
      </c>
      <c r="B258" s="7">
        <v>0.33701517150703103</v>
      </c>
      <c r="C258" s="7">
        <v>0.31806301778718749</v>
      </c>
      <c r="D258" s="7">
        <v>3.9896784635156259E-2</v>
      </c>
      <c r="E258" s="1">
        <v>1.8002935379828123E-3</v>
      </c>
      <c r="F258" s="1">
        <v>1.699894246450001E-3</v>
      </c>
      <c r="G258" s="1">
        <v>3.1138106527500004E-4</v>
      </c>
      <c r="H258" s="1">
        <v>1.6844175532234377E-3</v>
      </c>
      <c r="I258" s="1">
        <v>1.589332728953125E-3</v>
      </c>
      <c r="J258" s="1">
        <v>2.3750256362499997E-4</v>
      </c>
    </row>
    <row r="259" spans="1:10" x14ac:dyDescent="0.3">
      <c r="A259" s="4">
        <v>258</v>
      </c>
      <c r="B259" s="7">
        <v>0.21974649653984357</v>
      </c>
      <c r="C259" s="7">
        <v>0.31808372145468744</v>
      </c>
      <c r="D259" s="7">
        <v>3.9917493033906251E-2</v>
      </c>
      <c r="E259" s="1">
        <v>1.2183520077484382E-3</v>
      </c>
      <c r="F259" s="1">
        <v>1.6999344540281258E-3</v>
      </c>
      <c r="G259" s="1">
        <v>3.1142214858750005E-4</v>
      </c>
      <c r="H259" s="1">
        <v>1.1024739899421875E-3</v>
      </c>
      <c r="I259" s="1">
        <v>1.5893650091093751E-3</v>
      </c>
      <c r="J259" s="1">
        <v>2.3753529956249998E-4</v>
      </c>
    </row>
    <row r="260" spans="1:10" x14ac:dyDescent="0.3">
      <c r="A260" s="4">
        <v>259</v>
      </c>
      <c r="B260" s="7">
        <v>8.4277029857031269E-2</v>
      </c>
      <c r="C260" s="7">
        <v>0.31781284271874993</v>
      </c>
      <c r="D260" s="7">
        <v>3.9966930835781254E-2</v>
      </c>
      <c r="E260" s="1">
        <v>5.4493798398281223E-4</v>
      </c>
      <c r="F260" s="1">
        <v>1.698198425043751E-3</v>
      </c>
      <c r="G260" s="1">
        <v>3.1131655972812508E-4</v>
      </c>
      <c r="H260" s="1">
        <v>4.2905810494218771E-4</v>
      </c>
      <c r="I260" s="1">
        <v>1.587620394109375E-3</v>
      </c>
      <c r="J260" s="1">
        <v>2.3742157893749997E-4</v>
      </c>
    </row>
    <row r="261" spans="1:10" x14ac:dyDescent="0.3">
      <c r="A261" s="4">
        <v>260</v>
      </c>
      <c r="B261" s="7">
        <v>7.4667152844531265E-2</v>
      </c>
      <c r="C261" s="7">
        <v>0.31687731345781239</v>
      </c>
      <c r="D261" s="7">
        <v>4.0044612416406257E-2</v>
      </c>
      <c r="E261" s="1">
        <v>4.9452737982656238E-4</v>
      </c>
      <c r="F261" s="1">
        <v>1.6944460525125011E-3</v>
      </c>
      <c r="G261" s="1">
        <v>3.1105863455625001E-4</v>
      </c>
      <c r="H261" s="1">
        <v>3.7865041150468765E-4</v>
      </c>
      <c r="I261" s="1">
        <v>1.5868449105156254E-3</v>
      </c>
      <c r="J261" s="1">
        <v>2.3716588768750001E-4</v>
      </c>
    </row>
    <row r="262" spans="1:10" x14ac:dyDescent="0.3">
      <c r="A262" s="4">
        <v>261</v>
      </c>
      <c r="B262" s="7">
        <v>3.5462668488281252E-2</v>
      </c>
      <c r="C262" s="7">
        <v>0.31471261493749991</v>
      </c>
      <c r="D262" s="7">
        <v>4.014978242968751E-2</v>
      </c>
      <c r="E262" s="1">
        <v>3.0205686123125004E-4</v>
      </c>
      <c r="F262" s="1">
        <v>1.6836927221156263E-3</v>
      </c>
      <c r="G262" s="1">
        <v>3.1065593670156252E-4</v>
      </c>
      <c r="H262" s="1">
        <v>1.9017296291093749E-4</v>
      </c>
      <c r="I262" s="1">
        <v>1.5800866267656256E-3</v>
      </c>
      <c r="J262" s="1">
        <v>2.3676665737500002E-4</v>
      </c>
    </row>
    <row r="263" spans="1:10" x14ac:dyDescent="0.3">
      <c r="A263" s="4">
        <v>262</v>
      </c>
      <c r="B263" s="7">
        <v>1.846167621015626E-2</v>
      </c>
      <c r="C263" s="7">
        <v>0.30499233594687492</v>
      </c>
      <c r="D263" s="7">
        <v>4.0281458151562505E-2</v>
      </c>
      <c r="E263" s="1">
        <v>2.1833406960624998E-4</v>
      </c>
      <c r="F263" s="1">
        <v>1.6347777786937506E-3</v>
      </c>
      <c r="G263" s="1">
        <v>3.1086370888906245E-4</v>
      </c>
      <c r="H263" s="1">
        <v>1.1067256884843748E-4</v>
      </c>
      <c r="I263" s="1">
        <v>1.5304188108281242E-3</v>
      </c>
      <c r="J263" s="1">
        <v>2.3622331425E-4</v>
      </c>
    </row>
    <row r="264" spans="1:10" x14ac:dyDescent="0.3">
      <c r="A264" s="4">
        <v>263</v>
      </c>
      <c r="B264" s="7">
        <v>1.3583925585156255E-2</v>
      </c>
      <c r="C264" s="7">
        <v>0.3000166971968749</v>
      </c>
      <c r="D264" s="7">
        <v>4.0438344519062509E-2</v>
      </c>
      <c r="E264" s="1">
        <v>1.9415428446562492E-4</v>
      </c>
      <c r="F264" s="1">
        <v>1.6101976207406254E-3</v>
      </c>
      <c r="G264" s="1">
        <v>3.1153526177656249E-4</v>
      </c>
      <c r="H264" s="1">
        <v>9.0756281660937503E-5</v>
      </c>
      <c r="I264" s="1">
        <v>1.5041969517656246E-3</v>
      </c>
      <c r="J264" s="1">
        <v>2.3554450471875E-4</v>
      </c>
    </row>
    <row r="265" spans="1:10" x14ac:dyDescent="0.3">
      <c r="A265" s="4">
        <v>264</v>
      </c>
      <c r="B265" s="7">
        <v>1.2011897944531249E-2</v>
      </c>
      <c r="C265" s="7">
        <v>0.25611812783749993</v>
      </c>
      <c r="D265" s="7">
        <v>4.0618954497812505E-2</v>
      </c>
      <c r="E265" s="1">
        <v>1.8636011276249996E-4</v>
      </c>
      <c r="F265" s="1">
        <v>1.3915298892093744E-3</v>
      </c>
      <c r="G265" s="1">
        <v>3.1233516444843752E-4</v>
      </c>
      <c r="H265" s="1">
        <v>8.7232592598437505E-5</v>
      </c>
      <c r="I265" s="1">
        <v>1.2898028534843746E-3</v>
      </c>
      <c r="J265" s="1">
        <v>2.3473998050000002E-4</v>
      </c>
    </row>
    <row r="266" spans="1:10" x14ac:dyDescent="0.3">
      <c r="A266" s="4">
        <v>265</v>
      </c>
      <c r="B266" s="7">
        <v>1.2011830100781249E-2</v>
      </c>
      <c r="C266" s="7">
        <v>0.22959632818124989</v>
      </c>
      <c r="D266" s="7">
        <v>4.0821520429531265E-2</v>
      </c>
      <c r="E266" s="1">
        <v>1.8635812760624997E-4</v>
      </c>
      <c r="F266" s="1">
        <v>1.2592466556156244E-3</v>
      </c>
      <c r="G266" s="1">
        <v>3.132554353859375E-4</v>
      </c>
      <c r="H266" s="1">
        <v>8.722821947343751E-5</v>
      </c>
      <c r="I266" s="1">
        <v>1.1617515145781246E-3</v>
      </c>
      <c r="J266" s="1">
        <v>2.3381759237499992E-4</v>
      </c>
    </row>
    <row r="267" spans="1:10" x14ac:dyDescent="0.3">
      <c r="A267" s="4">
        <v>266</v>
      </c>
      <c r="B267" s="7">
        <v>1.2011761100781247E-2</v>
      </c>
      <c r="C267" s="7">
        <v>0.1508482675875</v>
      </c>
      <c r="D267" s="7">
        <v>4.1044123408125008E-2</v>
      </c>
      <c r="E267" s="1">
        <v>1.8635725463749995E-4</v>
      </c>
      <c r="F267" s="1">
        <v>8.7017747483437481E-4</v>
      </c>
      <c r="G267" s="1">
        <v>3.1428713993281252E-4</v>
      </c>
      <c r="H267" s="1">
        <v>8.723024775468751E-5</v>
      </c>
      <c r="I267" s="1">
        <v>7.6850709020312501E-4</v>
      </c>
      <c r="J267" s="1">
        <v>2.3278408706249996E-4</v>
      </c>
    </row>
    <row r="268" spans="1:10" x14ac:dyDescent="0.3">
      <c r="A268" s="4">
        <v>267</v>
      </c>
      <c r="B268" s="7">
        <v>1.2011698835156249E-2</v>
      </c>
      <c r="C268" s="7">
        <v>6.1081974150000024E-2</v>
      </c>
      <c r="D268" s="7">
        <v>4.1229419947187512E-2</v>
      </c>
      <c r="E268" s="1">
        <v>1.8635646901249997E-4</v>
      </c>
      <c r="F268" s="1">
        <v>4.2640536389687485E-4</v>
      </c>
      <c r="G268" s="1">
        <v>3.1514520727656252E-4</v>
      </c>
      <c r="H268" s="1">
        <v>8.7234730254687502E-5</v>
      </c>
      <c r="I268" s="1">
        <v>3.1977981129687518E-4</v>
      </c>
      <c r="J268" s="1">
        <v>2.3192792799999994E-4</v>
      </c>
    </row>
    <row r="269" spans="1:10" x14ac:dyDescent="0.3">
      <c r="A269" s="4">
        <v>268</v>
      </c>
      <c r="B269" s="7">
        <v>1.2011651991406247E-2</v>
      </c>
      <c r="C269" s="7">
        <v>5.7640302790625028E-2</v>
      </c>
      <c r="D269" s="7">
        <v>4.1317381759687508E-2</v>
      </c>
      <c r="E269" s="1">
        <v>1.8635451635624995E-4</v>
      </c>
      <c r="F269" s="1">
        <v>4.1098184342812485E-4</v>
      </c>
      <c r="G269" s="1">
        <v>3.1722385519843745E-4</v>
      </c>
      <c r="H269" s="1">
        <v>8.7236540410937506E-5</v>
      </c>
      <c r="I269" s="1">
        <v>2.9867058301562521E-4</v>
      </c>
      <c r="J269" s="1">
        <v>2.2986025753124996E-4</v>
      </c>
    </row>
    <row r="270" spans="1:10" x14ac:dyDescent="0.3">
      <c r="A270" s="4">
        <v>269</v>
      </c>
      <c r="B270" s="7">
        <v>1.2011616319531248E-2</v>
      </c>
      <c r="C270" s="7">
        <v>2.8679634275000001E-2</v>
      </c>
      <c r="D270" s="7">
        <v>4.1305371400312513E-2</v>
      </c>
      <c r="E270" s="1">
        <v>1.8635241416874995E-4</v>
      </c>
      <c r="F270" s="1">
        <v>2.6860468264687488E-4</v>
      </c>
      <c r="G270" s="1">
        <v>3.199316060734375E-4</v>
      </c>
      <c r="H270" s="1">
        <v>8.7239208535937483E-5</v>
      </c>
      <c r="I270" s="1">
        <v>1.5997512098437492E-4</v>
      </c>
      <c r="J270" s="1">
        <v>2.2716449924999998E-4</v>
      </c>
    </row>
    <row r="271" spans="1:10" x14ac:dyDescent="0.3">
      <c r="A271" s="4">
        <v>270</v>
      </c>
      <c r="B271" s="7">
        <v>1.2011587397656249E-2</v>
      </c>
      <c r="C271" s="7">
        <v>1.6385396103124995E-2</v>
      </c>
      <c r="D271" s="7">
        <v>4.022932554093752E-2</v>
      </c>
      <c r="E271" s="1">
        <v>1.8635126526249997E-4</v>
      </c>
      <c r="F271" s="1">
        <v>2.0803976467812494E-4</v>
      </c>
      <c r="G271" s="1">
        <v>3.1457202841718749E-4</v>
      </c>
      <c r="H271" s="1">
        <v>8.7247651504687493E-5</v>
      </c>
      <c r="I271" s="1">
        <v>1.0286269973437504E-4</v>
      </c>
      <c r="J271" s="1">
        <v>2.2525600581250004E-4</v>
      </c>
    </row>
    <row r="272" spans="1:10" x14ac:dyDescent="0.3">
      <c r="A272" s="4">
        <v>271</v>
      </c>
      <c r="B272" s="7">
        <v>1.2011568960156248E-2</v>
      </c>
      <c r="C272" s="7">
        <v>1.307770193125E-2</v>
      </c>
      <c r="D272" s="7">
        <v>4.0042780947187516E-2</v>
      </c>
      <c r="E272" s="1">
        <v>1.8635031104374995E-4</v>
      </c>
      <c r="F272" s="1">
        <v>1.9163975358437504E-4</v>
      </c>
      <c r="G272" s="1">
        <v>3.136636757609376E-4</v>
      </c>
      <c r="H272" s="1">
        <v>8.7256843067187506E-5</v>
      </c>
      <c r="I272" s="1">
        <v>8.9650382078125022E-5</v>
      </c>
      <c r="J272" s="1">
        <v>2.2616663492187506E-4</v>
      </c>
    </row>
    <row r="273" spans="1:10" x14ac:dyDescent="0.3">
      <c r="A273" s="4">
        <v>272</v>
      </c>
      <c r="B273" s="7">
        <v>1.2011562928906249E-2</v>
      </c>
      <c r="C273" s="7">
        <v>1.2011744181249999E-2</v>
      </c>
      <c r="D273" s="7">
        <v>3.4972015228437521E-2</v>
      </c>
      <c r="E273" s="1">
        <v>1.8634903244999998E-4</v>
      </c>
      <c r="F273" s="1">
        <v>1.8635334342812502E-4</v>
      </c>
      <c r="G273" s="1">
        <v>2.9363256935468752E-4</v>
      </c>
      <c r="H273" s="1">
        <v>8.7260243770312504E-5</v>
      </c>
      <c r="I273" s="1">
        <v>8.7254135468750016E-5</v>
      </c>
      <c r="J273" s="1">
        <v>1.9814167942187508E-4</v>
      </c>
    </row>
    <row r="274" spans="1:10" x14ac:dyDescent="0.3">
      <c r="A274" s="4">
        <v>273</v>
      </c>
      <c r="B274" s="7">
        <v>1.2011570772656247E-2</v>
      </c>
      <c r="C274" s="7">
        <v>1.2011794790624997E-2</v>
      </c>
      <c r="D274" s="7">
        <v>3.1307014869062511E-2</v>
      </c>
      <c r="E274" s="1">
        <v>1.8634747823124999E-4</v>
      </c>
      <c r="F274" s="1">
        <v>1.8635173999062503E-4</v>
      </c>
      <c r="G274" s="1">
        <v>2.8080881232343753E-4</v>
      </c>
      <c r="H274" s="1">
        <v>8.7262653192187505E-5</v>
      </c>
      <c r="I274" s="1">
        <v>8.7257076250000015E-5</v>
      </c>
      <c r="J274" s="1">
        <v>1.7692903507812502E-4</v>
      </c>
    </row>
    <row r="275" spans="1:10" x14ac:dyDescent="0.3">
      <c r="A275" s="4">
        <v>274</v>
      </c>
      <c r="B275" s="7">
        <v>1.2011596382031248E-2</v>
      </c>
      <c r="C275" s="7">
        <v>1.2011850446874998E-2</v>
      </c>
      <c r="D275" s="7">
        <v>2.5998229915937497E-2</v>
      </c>
      <c r="E275" s="1">
        <v>1.8634529213749999E-4</v>
      </c>
      <c r="F275" s="1">
        <v>1.8634992436562502E-4</v>
      </c>
      <c r="G275" s="1">
        <v>2.5502922404218751E-4</v>
      </c>
      <c r="H275" s="1">
        <v>8.7270820707812484E-5</v>
      </c>
      <c r="I275" s="1">
        <v>8.7261647437499992E-5</v>
      </c>
      <c r="J275" s="1">
        <v>1.5336768081250003E-4</v>
      </c>
    </row>
    <row r="276" spans="1:10" x14ac:dyDescent="0.3">
      <c r="A276" s="4">
        <v>275</v>
      </c>
      <c r="B276" s="7">
        <v>1.2011632850781249E-2</v>
      </c>
      <c r="C276" s="7">
        <v>1.2011913743749998E-2</v>
      </c>
      <c r="D276" s="7">
        <v>1.8064028681562497E-2</v>
      </c>
      <c r="E276" s="1">
        <v>1.8634355245E-4</v>
      </c>
      <c r="F276" s="1">
        <v>1.8634840967812503E-4</v>
      </c>
      <c r="G276" s="1">
        <v>2.1624154747968758E-4</v>
      </c>
      <c r="H276" s="1">
        <v>8.7278184895312494E-5</v>
      </c>
      <c r="I276" s="1">
        <v>8.7264594234375001E-5</v>
      </c>
      <c r="J276" s="1">
        <v>1.1643119659375E-4</v>
      </c>
    </row>
    <row r="277" spans="1:10" x14ac:dyDescent="0.3">
      <c r="A277" s="4">
        <v>276</v>
      </c>
      <c r="B277" s="7">
        <v>1.201167088203125E-2</v>
      </c>
      <c r="C277" s="7">
        <v>1.2011986259374999E-2</v>
      </c>
      <c r="D277" s="7">
        <v>1.3888765087812503E-2</v>
      </c>
      <c r="E277" s="1">
        <v>1.8634354104375003E-4</v>
      </c>
      <c r="F277" s="1">
        <v>1.86347784990625E-4</v>
      </c>
      <c r="G277" s="1">
        <v>1.9568197607343756E-4</v>
      </c>
      <c r="H277" s="1">
        <v>8.7276980442187516E-5</v>
      </c>
      <c r="I277" s="1">
        <v>8.7263529968749991E-5</v>
      </c>
      <c r="J277" s="1">
        <v>9.7336760859375007E-5</v>
      </c>
    </row>
    <row r="278" spans="1:10" x14ac:dyDescent="0.3">
      <c r="A278" s="4">
        <v>277</v>
      </c>
      <c r="B278" s="7">
        <v>1.2011718069531248E-2</v>
      </c>
      <c r="C278" s="7">
        <v>1.201206886875E-2</v>
      </c>
      <c r="D278" s="7">
        <v>1.2134621322187501E-2</v>
      </c>
      <c r="E278" s="1">
        <v>1.8634417854375003E-4</v>
      </c>
      <c r="F278" s="1">
        <v>1.8634750311562499E-4</v>
      </c>
      <c r="G278" s="1">
        <v>1.8694430951093753E-4</v>
      </c>
      <c r="H278" s="1">
        <v>8.7273656270312497E-5</v>
      </c>
      <c r="I278" s="1">
        <v>8.7260181859375E-5</v>
      </c>
      <c r="J278" s="1">
        <v>8.9662820062500026E-5</v>
      </c>
    </row>
    <row r="279" spans="1:10" x14ac:dyDescent="0.3">
      <c r="A279" s="4">
        <v>278</v>
      </c>
      <c r="B279" s="7">
        <v>1.201178436640625E-2</v>
      </c>
      <c r="C279" s="7">
        <v>1.2012161915625002E-2</v>
      </c>
      <c r="D279" s="7">
        <v>1.1748052369062505E-2</v>
      </c>
      <c r="E279" s="1">
        <v>1.8634425604375005E-4</v>
      </c>
      <c r="F279" s="1">
        <v>1.8634707905312498E-4</v>
      </c>
      <c r="G279" s="1">
        <v>1.8501294263593751E-4</v>
      </c>
      <c r="H279" s="1">
        <v>8.7275010645312506E-5</v>
      </c>
      <c r="I279" s="1">
        <v>8.7253537656249993E-5</v>
      </c>
      <c r="J279" s="1">
        <v>8.8383255734375012E-5</v>
      </c>
    </row>
    <row r="280" spans="1:10" x14ac:dyDescent="0.3">
      <c r="A280" s="4">
        <v>279</v>
      </c>
      <c r="B280" s="7">
        <v>1.2011860475781249E-2</v>
      </c>
      <c r="C280" s="7">
        <v>1.2012263212500002E-2</v>
      </c>
      <c r="D280" s="7">
        <v>1.1947767142500005E-2</v>
      </c>
      <c r="E280" s="1">
        <v>1.8634439479375004E-4</v>
      </c>
      <c r="F280" s="1">
        <v>1.8634659795937496E-4</v>
      </c>
      <c r="G280" s="1">
        <v>1.8600104013593753E-4</v>
      </c>
      <c r="H280" s="1">
        <v>8.7277654960937507E-5</v>
      </c>
      <c r="I280" s="1">
        <v>8.7249459142187504E-5</v>
      </c>
      <c r="J280" s="1">
        <v>8.7399541592187514E-5</v>
      </c>
    </row>
    <row r="281" spans="1:10" x14ac:dyDescent="0.3">
      <c r="A281" s="4">
        <v>280</v>
      </c>
      <c r="B281" s="7">
        <v>1.2011935522656251E-2</v>
      </c>
      <c r="C281" s="7">
        <v>1.2012372056250002E-2</v>
      </c>
      <c r="D281" s="7">
        <v>1.2012212689375003E-2</v>
      </c>
      <c r="E281" s="1">
        <v>1.8634536838750004E-4</v>
      </c>
      <c r="F281" s="1">
        <v>1.8634609264687498E-4</v>
      </c>
      <c r="G281" s="1">
        <v>1.8631944388593748E-4</v>
      </c>
      <c r="H281" s="1">
        <v>8.7277247690625007E-5</v>
      </c>
      <c r="I281" s="1">
        <v>8.724342981875E-5</v>
      </c>
      <c r="J281" s="1">
        <v>8.7272640715625019E-5</v>
      </c>
    </row>
    <row r="282" spans="1:10" x14ac:dyDescent="0.3">
      <c r="A282" s="4">
        <v>281</v>
      </c>
      <c r="B282" s="4">
        <v>1.2012017303906251E-2</v>
      </c>
      <c r="C282" s="4">
        <v>1.2012483603125E-2</v>
      </c>
      <c r="D282" s="4">
        <v>1.2012335423750005E-2</v>
      </c>
      <c r="E282" s="7">
        <v>1.8634651713750003E-4</v>
      </c>
      <c r="F282" s="7">
        <v>1.8634570374062497E-4</v>
      </c>
      <c r="G282" s="7">
        <v>1.863191984171875E-4</v>
      </c>
      <c r="H282" s="7">
        <v>8.7277321175000005E-5</v>
      </c>
      <c r="I282" s="7">
        <v>8.7235448959374981E-5</v>
      </c>
      <c r="J282" s="7">
        <v>8.7272339246875018E-5</v>
      </c>
    </row>
    <row r="283" spans="1:10" x14ac:dyDescent="0.3">
      <c r="A283" s="4">
        <v>282</v>
      </c>
      <c r="B283" s="4">
        <v>1.201211392890625E-2</v>
      </c>
      <c r="C283" s="4">
        <v>1.2012594743750001E-2</v>
      </c>
      <c r="D283" s="4">
        <v>1.2012469767500002E-2</v>
      </c>
      <c r="E283" s="7">
        <v>1.8634712698125004E-4</v>
      </c>
      <c r="F283" s="7">
        <v>1.8634564670937497E-4</v>
      </c>
      <c r="G283" s="7">
        <v>1.8631829701093748E-4</v>
      </c>
      <c r="H283" s="7">
        <v>8.727625737812502E-5</v>
      </c>
      <c r="I283" s="7">
        <v>8.7233635381249984E-5</v>
      </c>
      <c r="J283" s="7">
        <v>8.7272405543750031E-5</v>
      </c>
    </row>
    <row r="284" spans="1:10" x14ac:dyDescent="0.3">
      <c r="A284" s="4">
        <v>283</v>
      </c>
      <c r="B284" s="4">
        <v>1.2012221069531252E-2</v>
      </c>
      <c r="C284" s="4">
        <v>1.2012707071875E-2</v>
      </c>
      <c r="D284" s="4">
        <v>1.2012608689375004E-2</v>
      </c>
      <c r="E284" s="7">
        <v>1.8634767416875002E-4</v>
      </c>
      <c r="F284" s="7">
        <v>1.8634578108437495E-4</v>
      </c>
      <c r="G284" s="7">
        <v>1.8631752669843747E-4</v>
      </c>
      <c r="H284" s="7">
        <v>8.7274625893750014E-5</v>
      </c>
      <c r="I284" s="7">
        <v>8.7234407928124994E-5</v>
      </c>
      <c r="J284" s="7">
        <v>8.7272021262500021E-5</v>
      </c>
    </row>
    <row r="285" spans="1:10" x14ac:dyDescent="0.3">
      <c r="A285" s="4">
        <v>284</v>
      </c>
      <c r="B285" s="4">
        <v>1.2012330969531252E-2</v>
      </c>
      <c r="C285" s="4">
        <v>1.20128126375E-2</v>
      </c>
      <c r="D285" s="4">
        <v>1.2012721686250004E-2</v>
      </c>
      <c r="E285" s="7">
        <v>1.8634856604375004E-4</v>
      </c>
      <c r="F285" s="7">
        <v>1.8634583342812497E-4</v>
      </c>
      <c r="G285" s="7">
        <v>1.8631783482343751E-4</v>
      </c>
      <c r="H285" s="7">
        <v>8.7272760878125019E-5</v>
      </c>
      <c r="I285" s="7">
        <v>8.7234396818750004E-5</v>
      </c>
      <c r="J285" s="7">
        <v>8.7270208606250027E-5</v>
      </c>
    </row>
    <row r="286" spans="1:10" x14ac:dyDescent="0.3">
      <c r="A286" s="4">
        <v>285</v>
      </c>
      <c r="B286" s="4">
        <v>1.201244753984375E-2</v>
      </c>
      <c r="C286" s="4">
        <v>1.2012924145312499E-2</v>
      </c>
      <c r="D286" s="4">
        <v>1.2012861750312503E-2</v>
      </c>
      <c r="E286" s="7">
        <v>1.8634966385625004E-4</v>
      </c>
      <c r="F286" s="7">
        <v>1.8634617999062496E-4</v>
      </c>
      <c r="G286" s="7">
        <v>1.863184177921875E-4</v>
      </c>
      <c r="H286" s="7">
        <v>8.7271146846875017E-5</v>
      </c>
      <c r="I286" s="7">
        <v>8.7233921787500005E-5</v>
      </c>
      <c r="J286" s="7">
        <v>8.726799240312504E-5</v>
      </c>
    </row>
    <row r="287" spans="1:10" x14ac:dyDescent="0.3">
      <c r="A287" s="4">
        <v>286</v>
      </c>
      <c r="B287" s="4">
        <v>1.2012580832031251E-2</v>
      </c>
      <c r="C287" s="4">
        <v>1.2013073676562501E-2</v>
      </c>
      <c r="D287" s="4">
        <v>1.2013096337812503E-2</v>
      </c>
      <c r="E287" s="7">
        <v>1.8635117370000007E-4</v>
      </c>
      <c r="F287" s="7">
        <v>1.86347309678125E-4</v>
      </c>
      <c r="G287" s="7">
        <v>1.863184535734375E-4</v>
      </c>
      <c r="H287" s="7">
        <v>8.7270379893750012E-5</v>
      </c>
      <c r="I287" s="7">
        <v>8.7233530834375002E-5</v>
      </c>
      <c r="J287" s="7">
        <v>8.7266259653125025E-5</v>
      </c>
    </row>
    <row r="288" spans="1:10" x14ac:dyDescent="0.3">
      <c r="A288" s="4">
        <v>287</v>
      </c>
      <c r="B288" s="4">
        <v>1.201271248671875E-2</v>
      </c>
      <c r="C288" s="4">
        <v>1.2013215360937498E-2</v>
      </c>
      <c r="D288" s="4">
        <v>1.2013348047187501E-2</v>
      </c>
      <c r="E288" s="7">
        <v>1.8635248791875006E-4</v>
      </c>
      <c r="F288" s="7">
        <v>1.8634885999062502E-4</v>
      </c>
      <c r="G288" s="7">
        <v>1.8631839091718747E-4</v>
      </c>
      <c r="H288" s="7">
        <v>8.7269954362500005E-5</v>
      </c>
      <c r="I288" s="7">
        <v>8.7232729396875006E-5</v>
      </c>
      <c r="J288" s="7">
        <v>8.7264838215625039E-5</v>
      </c>
    </row>
    <row r="289" spans="1:10" x14ac:dyDescent="0.3">
      <c r="A289" s="4">
        <v>288</v>
      </c>
      <c r="B289" s="4">
        <v>1.201282039140625E-2</v>
      </c>
      <c r="C289" s="4">
        <v>1.2013285196874999E-2</v>
      </c>
      <c r="D289" s="4">
        <v>1.2013546740937499E-2</v>
      </c>
      <c r="E289" s="7">
        <v>1.8635340338750005E-4</v>
      </c>
      <c r="F289" s="7">
        <v>1.8634993264687497E-4</v>
      </c>
      <c r="G289" s="7">
        <v>1.8631855622968746E-4</v>
      </c>
      <c r="H289" s="7">
        <v>8.7269249831250001E-5</v>
      </c>
      <c r="I289" s="7">
        <v>8.7230894240625007E-5</v>
      </c>
      <c r="J289" s="7">
        <v>8.7263780559375024E-5</v>
      </c>
    </row>
    <row r="290" spans="1:10" x14ac:dyDescent="0.3">
      <c r="A290" s="4">
        <v>289</v>
      </c>
      <c r="B290" s="4">
        <v>1.2012922759218751E-2</v>
      </c>
      <c r="C290" s="4">
        <v>1.2013353453281249E-2</v>
      </c>
      <c r="D290" s="4">
        <v>1.20137151734375E-2</v>
      </c>
      <c r="E290" s="7">
        <v>1.8635468182500006E-4</v>
      </c>
      <c r="F290" s="7">
        <v>1.8635118483437498E-4</v>
      </c>
      <c r="G290" s="7">
        <v>1.8631898951093748E-4</v>
      </c>
      <c r="H290" s="7">
        <v>8.7268654362500009E-5</v>
      </c>
      <c r="I290" s="7">
        <v>8.7228888146875E-5</v>
      </c>
      <c r="J290" s="7">
        <v>8.726259430937502E-5</v>
      </c>
    </row>
    <row r="291" spans="1:10" x14ac:dyDescent="0.3">
      <c r="A291" s="4">
        <v>290</v>
      </c>
      <c r="B291" s="4">
        <v>1.201281028734375E-2</v>
      </c>
      <c r="C291" s="4">
        <v>1.201321540484375E-2</v>
      </c>
      <c r="D291" s="4">
        <v>1.2013572778124999E-2</v>
      </c>
      <c r="E291" s="7">
        <v>1.8635550255937503E-4</v>
      </c>
      <c r="F291" s="7">
        <v>1.8635477691249998E-4</v>
      </c>
      <c r="G291" s="7">
        <v>1.8631974038593748E-4</v>
      </c>
      <c r="H291" s="7">
        <v>8.7268716393750005E-5</v>
      </c>
      <c r="I291" s="7">
        <v>8.7227395959375012E-5</v>
      </c>
      <c r="J291" s="7">
        <v>8.7260699934375028E-5</v>
      </c>
    </row>
    <row r="292" spans="1:10" x14ac:dyDescent="0.3">
      <c r="A292" s="4">
        <v>291</v>
      </c>
      <c r="B292" s="4">
        <v>1.2012697262343752E-2</v>
      </c>
      <c r="C292" s="4">
        <v>1.2013054154843749E-2</v>
      </c>
      <c r="D292" s="4">
        <v>1.20134251125E-2</v>
      </c>
      <c r="E292" s="7">
        <v>1.8635935009062504E-4</v>
      </c>
      <c r="F292" s="7">
        <v>1.8635766070937499E-4</v>
      </c>
      <c r="G292" s="7">
        <v>1.8632040452656247E-4</v>
      </c>
      <c r="H292" s="7">
        <v>8.7268899206250006E-5</v>
      </c>
      <c r="I292" s="7">
        <v>8.7226426584374996E-5</v>
      </c>
      <c r="J292" s="7">
        <v>8.7258707590625006E-5</v>
      </c>
    </row>
    <row r="293" spans="1:10" x14ac:dyDescent="0.3">
      <c r="A293" s="4">
        <v>292</v>
      </c>
      <c r="B293" s="4">
        <v>1.201257943734375E-2</v>
      </c>
      <c r="C293" s="4">
        <v>1.2012904593906248E-2</v>
      </c>
      <c r="D293" s="4">
        <v>1.2013226456250001E-2</v>
      </c>
      <c r="E293" s="7">
        <v>1.8636969430937505E-4</v>
      </c>
      <c r="F293" s="7">
        <v>1.8635480630312497E-4</v>
      </c>
      <c r="G293" s="7">
        <v>1.8632121549531244E-4</v>
      </c>
      <c r="H293" s="7">
        <v>8.7268548581249998E-5</v>
      </c>
      <c r="I293" s="7">
        <v>8.7226197053125005E-5</v>
      </c>
      <c r="J293" s="7">
        <v>8.7257150403125008E-5</v>
      </c>
    </row>
    <row r="294" spans="1:10" x14ac:dyDescent="0.3">
      <c r="A294" s="4">
        <v>293</v>
      </c>
      <c r="B294" s="4">
        <v>1.201247642953125E-2</v>
      </c>
      <c r="C294" s="4">
        <v>1.2012777251718749E-2</v>
      </c>
      <c r="D294" s="4">
        <v>1.2013036353124999E-2</v>
      </c>
      <c r="E294" s="7">
        <v>1.8638258869062505E-4</v>
      </c>
      <c r="F294" s="7">
        <v>1.8635222734999997E-4</v>
      </c>
      <c r="G294" s="7">
        <v>1.8632146679843748E-4</v>
      </c>
      <c r="H294" s="7">
        <v>8.7268227174999995E-5</v>
      </c>
      <c r="I294" s="7">
        <v>8.7226143771875015E-5</v>
      </c>
      <c r="J294" s="7">
        <v>8.7255979153125012E-5</v>
      </c>
    </row>
    <row r="295" spans="1:10" x14ac:dyDescent="0.3">
      <c r="A295" s="4">
        <v>294</v>
      </c>
      <c r="B295" s="4">
        <v>1.201243273578125E-2</v>
      </c>
      <c r="C295" s="4">
        <v>1.2012688464218747E-2</v>
      </c>
      <c r="D295" s="4">
        <v>1.20129140484375E-2</v>
      </c>
      <c r="E295" s="7">
        <v>1.8636967978437503E-4</v>
      </c>
      <c r="F295" s="7">
        <v>1.8634701561562499E-4</v>
      </c>
      <c r="G295" s="7">
        <v>1.8632342779843747E-4</v>
      </c>
      <c r="H295" s="7">
        <v>8.7268450143749998E-5</v>
      </c>
      <c r="I295" s="7">
        <v>8.7225532678125031E-5</v>
      </c>
      <c r="J295" s="7">
        <v>8.7255088840625019E-5</v>
      </c>
    </row>
    <row r="296" spans="1:10" x14ac:dyDescent="0.3">
      <c r="A296" s="4">
        <v>295</v>
      </c>
      <c r="B296" s="4">
        <v>1.2012387767031249E-2</v>
      </c>
      <c r="C296" s="4">
        <v>1.2012609073593748E-2</v>
      </c>
      <c r="D296" s="4">
        <v>1.2012829564062501E-2</v>
      </c>
      <c r="E296" s="7">
        <v>1.8635952305000002E-4</v>
      </c>
      <c r="F296" s="7">
        <v>1.8634044249062496E-4</v>
      </c>
      <c r="G296" s="7">
        <v>1.8632475547031245E-4</v>
      </c>
      <c r="H296" s="7">
        <v>8.7268941237500001E-5</v>
      </c>
      <c r="I296" s="7">
        <v>8.7224983303125031E-5</v>
      </c>
      <c r="J296" s="7">
        <v>8.7254381340625027E-5</v>
      </c>
    </row>
    <row r="297" spans="1:10" x14ac:dyDescent="0.3">
      <c r="A297" s="4">
        <v>296</v>
      </c>
      <c r="B297" s="4">
        <v>1.2012260532656248E-2</v>
      </c>
      <c r="C297" s="4">
        <v>1.2012515604843748E-2</v>
      </c>
      <c r="D297" s="4">
        <v>1.20127524234375E-2</v>
      </c>
      <c r="E297" s="7">
        <v>1.8635468948750001E-4</v>
      </c>
      <c r="F297" s="7">
        <v>1.8634024489687498E-4</v>
      </c>
      <c r="G297" s="7">
        <v>1.8632235600156248E-4</v>
      </c>
      <c r="H297" s="7">
        <v>8.7269567956249991E-5</v>
      </c>
      <c r="I297" s="7">
        <v>8.7225238459375041E-5</v>
      </c>
      <c r="J297" s="7">
        <v>8.7254030715625019E-5</v>
      </c>
    </row>
    <row r="298" spans="1:10" x14ac:dyDescent="0.3">
      <c r="A298" s="4">
        <v>297</v>
      </c>
      <c r="B298" s="4">
        <v>1.2012138923281247E-2</v>
      </c>
      <c r="C298" s="4">
        <v>1.201241143296875E-2</v>
      </c>
      <c r="D298" s="4">
        <v>1.2012683267187498E-2</v>
      </c>
      <c r="E298" s="7">
        <v>1.8635278808125003E-4</v>
      </c>
      <c r="F298" s="7">
        <v>1.8634132786562497E-4</v>
      </c>
      <c r="G298" s="7">
        <v>1.8631866053281246E-4</v>
      </c>
      <c r="H298" s="7">
        <v>8.7270037487499971E-5</v>
      </c>
      <c r="I298" s="7">
        <v>8.7225707990625035E-5</v>
      </c>
      <c r="J298" s="7">
        <v>8.7253501184375007E-5</v>
      </c>
    </row>
    <row r="299" spans="1:10" x14ac:dyDescent="0.3">
      <c r="A299" s="4">
        <v>298</v>
      </c>
      <c r="B299" s="4">
        <v>1.2012109298281247E-2</v>
      </c>
      <c r="C299" s="4">
        <v>1.201229352671875E-2</v>
      </c>
      <c r="D299" s="4">
        <v>1.2012632142187498E-2</v>
      </c>
      <c r="E299" s="7">
        <v>1.8635294855E-4</v>
      </c>
      <c r="F299" s="7">
        <v>1.8633685083437496E-4</v>
      </c>
      <c r="G299" s="7">
        <v>1.8631609318906246E-4</v>
      </c>
      <c r="H299" s="7">
        <v>8.7269997799999967E-5</v>
      </c>
      <c r="I299" s="7">
        <v>8.7225663615625023E-5</v>
      </c>
      <c r="J299" s="7">
        <v>8.7251991809375021E-5</v>
      </c>
    </row>
    <row r="300" spans="1:10" x14ac:dyDescent="0.3">
      <c r="A300" s="4">
        <v>299</v>
      </c>
      <c r="B300" s="4">
        <v>1.2012125157656246E-2</v>
      </c>
      <c r="C300" s="4">
        <v>1.201218079234375E-2</v>
      </c>
      <c r="D300" s="4">
        <v>1.20125781109375E-2</v>
      </c>
      <c r="E300" s="7">
        <v>1.8635260495625003E-4</v>
      </c>
      <c r="F300" s="7">
        <v>1.8633269770937497E-4</v>
      </c>
      <c r="G300" s="7">
        <v>1.8631424490781243E-4</v>
      </c>
      <c r="H300" s="7">
        <v>8.7269787643749994E-5</v>
      </c>
      <c r="I300" s="7">
        <v>8.7225543771875027E-5</v>
      </c>
      <c r="J300" s="7">
        <v>8.7250469465625019E-5</v>
      </c>
    </row>
    <row r="301" spans="1:10" x14ac:dyDescent="0.3">
      <c r="A301" s="4">
        <v>300</v>
      </c>
      <c r="B301" s="4">
        <v>1.2012147938906249E-2</v>
      </c>
      <c r="C301" s="4">
        <v>1.2012101151718751E-2</v>
      </c>
      <c r="D301" s="4">
        <v>1.2012492298437498E-2</v>
      </c>
      <c r="E301" s="7">
        <v>1.8634753448750003E-4</v>
      </c>
      <c r="F301" s="7">
        <v>1.8633587958437499E-4</v>
      </c>
      <c r="G301" s="7">
        <v>1.8631232522031246E-4</v>
      </c>
      <c r="H301" s="7">
        <v>8.7269750143749981E-5</v>
      </c>
      <c r="I301" s="7">
        <v>8.7226040334375022E-5</v>
      </c>
      <c r="J301" s="7">
        <v>8.7249904465625026E-5</v>
      </c>
    </row>
    <row r="302" spans="1:10" x14ac:dyDescent="0.3">
      <c r="A302" s="4">
        <v>301</v>
      </c>
      <c r="B302" s="4">
        <v>1.2012164407656248E-2</v>
      </c>
      <c r="C302" s="4">
        <v>1.201203679234375E-2</v>
      </c>
      <c r="D302" s="4">
        <v>1.2012407157812498E-2</v>
      </c>
      <c r="E302" s="7">
        <v>1.8634276261250002E-4</v>
      </c>
      <c r="F302" s="7">
        <v>1.8634020708437497E-4</v>
      </c>
      <c r="G302" s="7">
        <v>1.8631129928281247E-4</v>
      </c>
      <c r="H302" s="7">
        <v>8.726975623749997E-5</v>
      </c>
      <c r="I302" s="7">
        <v>8.7226474709375021E-5</v>
      </c>
      <c r="J302" s="7">
        <v>8.7249458059375021E-5</v>
      </c>
    </row>
    <row r="303" spans="1:10" x14ac:dyDescent="0.3">
      <c r="A303" s="4">
        <v>302</v>
      </c>
      <c r="B303" s="4">
        <v>1.2012172407656247E-2</v>
      </c>
      <c r="C303" s="4">
        <v>1.2011948745468751E-2</v>
      </c>
      <c r="D303" s="4">
        <v>1.2012352689062498E-2</v>
      </c>
      <c r="E303" s="7">
        <v>1.8634426730000002E-4</v>
      </c>
      <c r="F303" s="7">
        <v>1.8633965208437499E-4</v>
      </c>
      <c r="G303" s="7">
        <v>1.8631233459531242E-4</v>
      </c>
      <c r="H303" s="7">
        <v>8.7269670768749973E-5</v>
      </c>
      <c r="I303" s="7">
        <v>8.7225774084375029E-5</v>
      </c>
      <c r="J303" s="7">
        <v>8.7249566184375036E-5</v>
      </c>
    </row>
    <row r="304" spans="1:10" x14ac:dyDescent="0.3">
      <c r="A304" s="4">
        <v>303</v>
      </c>
      <c r="B304" s="4">
        <v>1.2012169673281248E-2</v>
      </c>
      <c r="C304" s="4">
        <v>1.2011886761093752E-2</v>
      </c>
      <c r="D304" s="4">
        <v>1.2012310829687499E-2</v>
      </c>
      <c r="E304" s="7">
        <v>1.8634667058125003E-4</v>
      </c>
      <c r="F304" s="7">
        <v>1.8633679567812498E-4</v>
      </c>
      <c r="G304" s="7">
        <v>1.8631414881406242E-4</v>
      </c>
      <c r="H304" s="7">
        <v>8.7269547018749979E-5</v>
      </c>
      <c r="I304" s="7">
        <v>8.7225101584375019E-5</v>
      </c>
      <c r="J304" s="7">
        <v>8.7249137278125016E-5</v>
      </c>
    </row>
    <row r="305" spans="1:10" x14ac:dyDescent="0.3">
      <c r="A305" s="4">
        <v>304</v>
      </c>
      <c r="B305" s="4">
        <v>1.2012133032656245E-2</v>
      </c>
      <c r="C305" s="4">
        <v>1.2011920245468752E-2</v>
      </c>
      <c r="D305" s="4">
        <v>1.2012276595312501E-2</v>
      </c>
      <c r="E305" s="7">
        <v>1.8634537667500003E-4</v>
      </c>
      <c r="F305" s="7">
        <v>1.8633370974062497E-4</v>
      </c>
      <c r="G305" s="7">
        <v>1.8631568334531246E-4</v>
      </c>
      <c r="H305" s="7">
        <v>8.7269515706249969E-5</v>
      </c>
      <c r="I305" s="7">
        <v>8.7225432912500016E-5</v>
      </c>
      <c r="J305" s="7">
        <v>8.7244718293750021E-5</v>
      </c>
    </row>
    <row r="306" spans="1:10" x14ac:dyDescent="0.3">
      <c r="A306" s="4">
        <v>305</v>
      </c>
      <c r="B306" s="4">
        <v>1.2012120829531247E-2</v>
      </c>
      <c r="C306" s="4">
        <v>1.2011972104843751E-2</v>
      </c>
      <c r="D306" s="4">
        <v>1.20122270015625E-2</v>
      </c>
      <c r="E306" s="7">
        <v>1.86342012925E-4</v>
      </c>
      <c r="F306" s="7">
        <v>1.8633085989687496E-4</v>
      </c>
      <c r="G306" s="7">
        <v>1.8631718647031242E-4</v>
      </c>
      <c r="H306" s="7">
        <v>8.7269497331249975E-5</v>
      </c>
      <c r="I306" s="7">
        <v>8.722565317812501E-5</v>
      </c>
      <c r="J306" s="7">
        <v>8.7242661731250026E-5</v>
      </c>
    </row>
    <row r="307" spans="1:10" x14ac:dyDescent="0.3">
      <c r="A307" s="4">
        <v>306</v>
      </c>
      <c r="B307" s="4">
        <v>1.2012194017031247E-2</v>
      </c>
      <c r="C307" s="4">
        <v>1.2011957792343752E-2</v>
      </c>
      <c r="D307" s="4">
        <v>1.2012140064062501E-2</v>
      </c>
      <c r="E307" s="7">
        <v>1.8633664511250001E-4</v>
      </c>
      <c r="F307" s="7">
        <v>1.8632906895937496E-4</v>
      </c>
      <c r="G307" s="7">
        <v>1.8631802897031244E-4</v>
      </c>
      <c r="H307" s="7">
        <v>8.7269181846874955E-5</v>
      </c>
      <c r="I307" s="7">
        <v>8.7226156725000011E-5</v>
      </c>
      <c r="J307" s="7">
        <v>8.724988748125002E-5</v>
      </c>
    </row>
    <row r="308" spans="1:10" x14ac:dyDescent="0.3">
      <c r="A308" s="4">
        <v>307</v>
      </c>
      <c r="B308" s="4">
        <v>1.2012302173281244E-2</v>
      </c>
      <c r="C308" s="4">
        <v>1.2011932292343751E-2</v>
      </c>
      <c r="D308" s="4">
        <v>1.2012048532812498E-2</v>
      </c>
      <c r="E308" s="7">
        <v>1.86332997925E-4</v>
      </c>
      <c r="F308" s="7">
        <v>1.8632721567812496E-4</v>
      </c>
      <c r="G308" s="7">
        <v>1.8631950350156241E-4</v>
      </c>
      <c r="H308" s="7">
        <v>8.7269034065624935E-5</v>
      </c>
      <c r="I308" s="7">
        <v>8.7224427912500007E-5</v>
      </c>
      <c r="J308" s="7">
        <v>8.7260026684375021E-5</v>
      </c>
    </row>
    <row r="309" spans="1:10" x14ac:dyDescent="0.3">
      <c r="A309" s="4">
        <v>308</v>
      </c>
      <c r="B309" s="4">
        <v>1.2012405423281244E-2</v>
      </c>
      <c r="C309" s="4">
        <v>1.2011947386093751E-2</v>
      </c>
      <c r="D309" s="4">
        <v>1.2011962454687499E-2</v>
      </c>
      <c r="E309" s="7">
        <v>1.863349123E-4</v>
      </c>
      <c r="F309" s="7">
        <v>1.8632414145937498E-4</v>
      </c>
      <c r="G309" s="7">
        <v>1.8632399303281249E-4</v>
      </c>
      <c r="H309" s="7">
        <v>8.7269797081249942E-5</v>
      </c>
      <c r="I309" s="7">
        <v>8.7217597756250004E-5</v>
      </c>
      <c r="J309" s="7">
        <v>8.7267501934375021E-5</v>
      </c>
    </row>
    <row r="310" spans="1:10" x14ac:dyDescent="0.3">
      <c r="A310" s="4">
        <v>309</v>
      </c>
      <c r="B310" s="4">
        <v>1.2012491626406245E-2</v>
      </c>
      <c r="C310" s="4">
        <v>1.2011982714218753E-2</v>
      </c>
      <c r="D310" s="4">
        <v>1.2011919329687501E-2</v>
      </c>
      <c r="E310" s="7">
        <v>1.863389338625E-4</v>
      </c>
      <c r="F310" s="7">
        <v>1.8632077786562496E-4</v>
      </c>
      <c r="G310" s="7">
        <v>1.8632782490781249E-4</v>
      </c>
      <c r="H310" s="7">
        <v>8.727054300312495E-5</v>
      </c>
      <c r="I310" s="7">
        <v>8.721031591249999E-5</v>
      </c>
      <c r="J310" s="7">
        <v>8.7271926137500008E-5</v>
      </c>
    </row>
    <row r="311" spans="1:10" x14ac:dyDescent="0.3">
      <c r="A311" s="4">
        <v>310</v>
      </c>
      <c r="B311" s="4">
        <v>1.2012553688906245E-2</v>
      </c>
      <c r="C311" s="4">
        <v>1.2012024901718751E-2</v>
      </c>
      <c r="D311" s="4">
        <v>1.20119684859375E-2</v>
      </c>
      <c r="E311" s="7">
        <v>1.8634255105000002E-4</v>
      </c>
      <c r="F311" s="7">
        <v>1.8631788239687497E-4</v>
      </c>
      <c r="G311" s="7">
        <v>1.8632739506406248E-4</v>
      </c>
      <c r="H311" s="7">
        <v>8.7270342534374952E-5</v>
      </c>
      <c r="I311" s="7">
        <v>8.7205047349999995E-5</v>
      </c>
      <c r="J311" s="7">
        <v>8.7273492684375017E-5</v>
      </c>
    </row>
    <row r="312" spans="1:10" x14ac:dyDescent="0.3">
      <c r="A312" s="4">
        <v>311</v>
      </c>
      <c r="B312" s="4">
        <v>1.2012605517031247E-2</v>
      </c>
      <c r="C312" s="4">
        <v>1.2012061464218751E-2</v>
      </c>
      <c r="D312" s="4">
        <v>1.20120430015625E-2</v>
      </c>
      <c r="E312" s="7">
        <v>1.8634433636250002E-4</v>
      </c>
      <c r="F312" s="7">
        <v>1.8631580817812498E-4</v>
      </c>
      <c r="G312" s="7">
        <v>1.8632517303281246E-4</v>
      </c>
      <c r="H312" s="7">
        <v>8.7269885235937472E-5</v>
      </c>
      <c r="I312" s="7">
        <v>8.7204484470312487E-5</v>
      </c>
      <c r="J312" s="7">
        <v>8.7272207375000012E-5</v>
      </c>
    </row>
    <row r="313" spans="1:10" x14ac:dyDescent="0.3">
      <c r="A313" s="4">
        <v>312</v>
      </c>
      <c r="B313" s="4">
        <v>1.2012637470156247E-2</v>
      </c>
      <c r="C313" s="4">
        <v>1.2012080261093752E-2</v>
      </c>
      <c r="D313" s="4">
        <v>1.2012085282812501E-2</v>
      </c>
      <c r="E313" s="7">
        <v>1.8634340058125003E-4</v>
      </c>
      <c r="F313" s="7">
        <v>1.8631404349062495E-4</v>
      </c>
      <c r="G313" s="7">
        <v>1.8632295162656249E-4</v>
      </c>
      <c r="H313" s="7">
        <v>8.7269983998437467E-5</v>
      </c>
      <c r="I313" s="7">
        <v>8.7196455918749988E-5</v>
      </c>
      <c r="J313" s="7">
        <v>8.7276799117187511E-5</v>
      </c>
    </row>
    <row r="314" spans="1:10" x14ac:dyDescent="0.3">
      <c r="A314" s="4">
        <v>313</v>
      </c>
      <c r="B314" s="4">
        <v>1.2012694173281246E-2</v>
      </c>
      <c r="C314" s="4">
        <v>1.2012094636093753E-2</v>
      </c>
      <c r="D314" s="4">
        <v>1.20121045796875E-2</v>
      </c>
      <c r="E314" s="7">
        <v>1.8634114058125003E-4</v>
      </c>
      <c r="F314" s="7">
        <v>1.8631308364687493E-4</v>
      </c>
      <c r="G314" s="7">
        <v>1.8632182709531247E-4</v>
      </c>
      <c r="H314" s="7">
        <v>8.7269344170312469E-5</v>
      </c>
      <c r="I314" s="7">
        <v>8.7186287590624982E-5</v>
      </c>
      <c r="J314" s="7">
        <v>8.7281903335937499E-5</v>
      </c>
    </row>
    <row r="315" spans="1:10" x14ac:dyDescent="0.3">
      <c r="A315" s="4">
        <v>314</v>
      </c>
      <c r="B315" s="4">
        <v>1.2012843032656246E-2</v>
      </c>
      <c r="C315" s="4">
        <v>1.2012108011093753E-2</v>
      </c>
      <c r="D315" s="4">
        <v>1.2012103704687502E-2</v>
      </c>
      <c r="E315" s="7">
        <v>1.8633640730000001E-4</v>
      </c>
      <c r="F315" s="7">
        <v>1.8631512802187494E-4</v>
      </c>
      <c r="G315" s="7">
        <v>1.863234324078125E-4</v>
      </c>
      <c r="H315" s="7">
        <v>8.7268882326562472E-5</v>
      </c>
      <c r="I315" s="7">
        <v>8.7180140293749981E-5</v>
      </c>
      <c r="J315" s="7">
        <v>8.7285804539062516E-5</v>
      </c>
    </row>
    <row r="316" spans="1:10" x14ac:dyDescent="0.3">
      <c r="A316" s="4">
        <v>315</v>
      </c>
      <c r="B316" s="4">
        <v>1.2013003423281246E-2</v>
      </c>
      <c r="C316" s="4">
        <v>1.2012133167343755E-2</v>
      </c>
      <c r="D316" s="4">
        <v>1.20121084390625E-2</v>
      </c>
      <c r="E316" s="7">
        <v>1.8633390651875002E-4</v>
      </c>
      <c r="F316" s="7">
        <v>1.8631541802187495E-4</v>
      </c>
      <c r="G316" s="7">
        <v>1.8632630225156249E-4</v>
      </c>
      <c r="H316" s="7">
        <v>8.7267545123437482E-5</v>
      </c>
      <c r="I316" s="7">
        <v>8.7176832793749983E-5</v>
      </c>
      <c r="J316" s="7">
        <v>8.7287601304687513E-5</v>
      </c>
    </row>
    <row r="317" spans="1:10" x14ac:dyDescent="0.3">
      <c r="A317" s="4">
        <v>316</v>
      </c>
      <c r="B317" s="4">
        <v>1.2013082668593748E-2</v>
      </c>
      <c r="C317" s="4">
        <v>1.2012198337656254E-2</v>
      </c>
      <c r="D317" s="4">
        <v>1.2012137268750001E-2</v>
      </c>
      <c r="E317" s="7">
        <v>1.8634076636250003E-4</v>
      </c>
      <c r="F317" s="7">
        <v>1.8630948302187495E-4</v>
      </c>
      <c r="G317" s="7">
        <v>1.863280786578125E-4</v>
      </c>
      <c r="H317" s="7">
        <v>8.7261311404687481E-5</v>
      </c>
      <c r="I317" s="7">
        <v>8.7174524949999989E-5</v>
      </c>
      <c r="J317" s="7">
        <v>8.7285330351562514E-5</v>
      </c>
    </row>
    <row r="318" spans="1:10" x14ac:dyDescent="0.3">
      <c r="A318" s="4">
        <v>317</v>
      </c>
      <c r="B318" s="4">
        <v>1.2013147282656247E-2</v>
      </c>
      <c r="C318" s="4">
        <v>1.2012263559531255E-2</v>
      </c>
      <c r="D318" s="4">
        <v>1.2012190426562503E-2</v>
      </c>
      <c r="E318" s="7">
        <v>1.8634800636250004E-4</v>
      </c>
      <c r="F318" s="7">
        <v>1.8630114864687494E-4</v>
      </c>
      <c r="G318" s="7">
        <v>1.8633132068906249E-4</v>
      </c>
      <c r="H318" s="7">
        <v>8.7257207935937452E-5</v>
      </c>
      <c r="I318" s="7">
        <v>8.717431107499999E-5</v>
      </c>
      <c r="J318" s="7">
        <v>8.7282679351562508E-5</v>
      </c>
    </row>
    <row r="319" spans="1:10" x14ac:dyDescent="0.3">
      <c r="A319" s="4">
        <v>318</v>
      </c>
      <c r="B319" s="4">
        <v>1.2013267343593747E-2</v>
      </c>
      <c r="C319" s="4">
        <v>1.2012277204843755E-2</v>
      </c>
      <c r="D319" s="4">
        <v>1.2012278165625003E-2</v>
      </c>
      <c r="E319" s="7">
        <v>1.8634647355000004E-4</v>
      </c>
      <c r="F319" s="7">
        <v>1.8629265255312494E-4</v>
      </c>
      <c r="G319" s="7">
        <v>1.8633825428281248E-4</v>
      </c>
      <c r="H319" s="7">
        <v>8.7264228201562475E-5</v>
      </c>
      <c r="I319" s="7">
        <v>8.7177651856250004E-5</v>
      </c>
      <c r="J319" s="7">
        <v>8.7283637398437509E-5</v>
      </c>
    </row>
    <row r="320" spans="1:10" x14ac:dyDescent="0.3">
      <c r="A320" s="4">
        <v>319</v>
      </c>
      <c r="B320" s="4">
        <v>1.2013404437343746E-2</v>
      </c>
      <c r="C320" s="4">
        <v>1.2012291315781255E-2</v>
      </c>
      <c r="D320" s="4">
        <v>1.2012372431250001E-2</v>
      </c>
      <c r="E320" s="7">
        <v>1.8634214933125004E-4</v>
      </c>
      <c r="F320" s="7">
        <v>1.8628750708437494E-4</v>
      </c>
      <c r="G320" s="7">
        <v>1.8634643600156248E-4</v>
      </c>
      <c r="H320" s="7">
        <v>8.727260265468748E-5</v>
      </c>
      <c r="I320" s="7">
        <v>8.7181665059374994E-5</v>
      </c>
      <c r="J320" s="7">
        <v>8.728576866406251E-5</v>
      </c>
    </row>
    <row r="321" spans="1:10" x14ac:dyDescent="0.3">
      <c r="A321" s="4">
        <v>320</v>
      </c>
      <c r="B321" s="4">
        <v>1.2013519929531247E-2</v>
      </c>
      <c r="C321" s="4">
        <v>1.2012358354843754E-2</v>
      </c>
      <c r="D321" s="4">
        <v>1.2012437559375002E-2</v>
      </c>
      <c r="E321" s="7">
        <v>1.8633949558125005E-4</v>
      </c>
      <c r="F321" s="7">
        <v>1.8628882255312498E-4</v>
      </c>
      <c r="G321" s="7">
        <v>1.863556510015625E-4</v>
      </c>
      <c r="H321" s="7">
        <v>8.7273448748437487E-5</v>
      </c>
      <c r="I321" s="7">
        <v>8.7184539278124988E-5</v>
      </c>
      <c r="J321" s="7">
        <v>8.728638272656251E-5</v>
      </c>
    </row>
    <row r="322" spans="1:10" x14ac:dyDescent="0.3">
      <c r="A322" s="4">
        <v>321</v>
      </c>
      <c r="B322" s="4">
        <v>1.2013628231562497E-2</v>
      </c>
      <c r="C322" s="4">
        <v>1.2012449886562504E-2</v>
      </c>
      <c r="D322" s="4">
        <v>1.2012502537343752E-2</v>
      </c>
      <c r="E322" s="7">
        <v>1.8633974823750005E-4</v>
      </c>
      <c r="F322" s="7">
        <v>1.8629425270937498E-4</v>
      </c>
      <c r="G322" s="7">
        <v>1.8636193631406251E-4</v>
      </c>
      <c r="H322" s="7">
        <v>8.7270139529687483E-5</v>
      </c>
      <c r="I322" s="7">
        <v>8.718523646562498E-5</v>
      </c>
      <c r="J322" s="7">
        <v>8.7286523507812516E-5</v>
      </c>
    </row>
    <row r="323" spans="1:10" x14ac:dyDescent="0.3">
      <c r="A323" s="4">
        <v>322</v>
      </c>
      <c r="B323" s="4">
        <v>1.2013513481562498E-2</v>
      </c>
      <c r="C323" s="4">
        <v>1.2012359356875004E-2</v>
      </c>
      <c r="D323" s="4">
        <v>1.2012405251406252E-2</v>
      </c>
      <c r="E323" s="7">
        <v>1.8634504726875006E-4</v>
      </c>
      <c r="F323" s="7">
        <v>1.86302356740625E-4</v>
      </c>
      <c r="G323" s="7">
        <v>1.8635978212656247E-4</v>
      </c>
      <c r="H323" s="7">
        <v>8.7264994842187494E-5</v>
      </c>
      <c r="I323" s="7">
        <v>8.718240443437498E-5</v>
      </c>
      <c r="J323" s="7">
        <v>8.7288530382812507E-5</v>
      </c>
    </row>
    <row r="324" spans="1:10" x14ac:dyDescent="0.3">
      <c r="A324" s="4">
        <v>323</v>
      </c>
      <c r="B324" s="4">
        <v>1.2013397434687498E-2</v>
      </c>
      <c r="C324" s="4">
        <v>1.2012269639687505E-2</v>
      </c>
      <c r="D324" s="4">
        <v>1.201230111390625E-2</v>
      </c>
      <c r="E324" s="7">
        <v>1.8635145348750004E-4</v>
      </c>
      <c r="F324" s="7">
        <v>1.8631037397499997E-4</v>
      </c>
      <c r="G324" s="7">
        <v>1.863561481421875E-4</v>
      </c>
      <c r="H324" s="7">
        <v>8.7261323435937514E-5</v>
      </c>
      <c r="I324" s="7">
        <v>8.7179079590624984E-5</v>
      </c>
      <c r="J324" s="7">
        <v>8.7290056789062493E-5</v>
      </c>
    </row>
    <row r="325" spans="1:10" x14ac:dyDescent="0.3">
      <c r="A325" s="4">
        <v>324</v>
      </c>
      <c r="B325" s="4">
        <v>1.2013284459687495E-2</v>
      </c>
      <c r="C325" s="4">
        <v>1.2012183589687503E-2</v>
      </c>
      <c r="D325" s="4">
        <v>1.2012215229531251E-2</v>
      </c>
      <c r="E325" s="7">
        <v>1.8635510134687504E-4</v>
      </c>
      <c r="F325" s="7">
        <v>1.8631584905312497E-4</v>
      </c>
      <c r="G325" s="7">
        <v>1.8635790634531253E-4</v>
      </c>
      <c r="H325" s="7">
        <v>8.7261313592187499E-5</v>
      </c>
      <c r="I325" s="7">
        <v>8.7176958496874989E-5</v>
      </c>
      <c r="J325" s="7">
        <v>8.7287399445312499E-5</v>
      </c>
    </row>
    <row r="326" spans="1:10" x14ac:dyDescent="0.3">
      <c r="A326" s="4">
        <v>325</v>
      </c>
      <c r="B326" s="4">
        <v>1.2013176270624997E-2</v>
      </c>
      <c r="C326" s="4">
        <v>1.2012097394375006E-2</v>
      </c>
      <c r="D326" s="4">
        <v>1.2012139877968751E-2</v>
      </c>
      <c r="E326" s="7">
        <v>1.8635742942031255E-4</v>
      </c>
      <c r="F326" s="7">
        <v>1.8631945826249997E-4</v>
      </c>
      <c r="G326" s="7">
        <v>1.8636195735781251E-4</v>
      </c>
      <c r="H326" s="7">
        <v>8.7265264998437499E-5</v>
      </c>
      <c r="I326" s="7">
        <v>8.7177490371875005E-5</v>
      </c>
      <c r="J326" s="7">
        <v>8.7286192414062498E-5</v>
      </c>
    </row>
    <row r="327" spans="1:10" x14ac:dyDescent="0.3">
      <c r="A327" s="4">
        <v>326</v>
      </c>
      <c r="B327" s="4">
        <v>1.2013075222187499E-2</v>
      </c>
      <c r="C327" s="4">
        <v>1.2012003706875005E-2</v>
      </c>
      <c r="D327" s="4">
        <v>1.2012066871718751E-2</v>
      </c>
      <c r="E327" s="7">
        <v>1.8635501376406256E-4</v>
      </c>
      <c r="F327" s="7">
        <v>1.8631729780937498E-4</v>
      </c>
      <c r="G327" s="7">
        <v>1.8635830632656255E-4</v>
      </c>
      <c r="H327" s="7">
        <v>8.7273790779687503E-5</v>
      </c>
      <c r="I327" s="7">
        <v>8.7183602090624992E-5</v>
      </c>
      <c r="J327" s="7">
        <v>8.72905603828125E-5</v>
      </c>
    </row>
    <row r="328" spans="1:10" x14ac:dyDescent="0.3">
      <c r="A328" s="4">
        <v>327</v>
      </c>
      <c r="B328" s="4">
        <v>1.2012980753437498E-2</v>
      </c>
      <c r="C328" s="4">
        <v>1.2011915488125005E-2</v>
      </c>
      <c r="D328" s="4">
        <v>1.2011999621718752E-2</v>
      </c>
      <c r="E328" s="7">
        <v>1.8635269912343756E-4</v>
      </c>
      <c r="F328" s="7">
        <v>1.8631568001249997E-4</v>
      </c>
      <c r="G328" s="7">
        <v>1.8635521621718755E-4</v>
      </c>
      <c r="H328" s="7">
        <v>8.7283291404687528E-5</v>
      </c>
      <c r="I328" s="7">
        <v>8.7190651778124999E-5</v>
      </c>
      <c r="J328" s="7">
        <v>8.7299071632812521E-5</v>
      </c>
    </row>
    <row r="329" spans="1:10" x14ac:dyDescent="0.3">
      <c r="A329" s="4">
        <v>328</v>
      </c>
      <c r="B329" s="4">
        <v>1.2012891034687499E-2</v>
      </c>
      <c r="C329" s="4">
        <v>1.2011846581875006E-2</v>
      </c>
      <c r="D329" s="4">
        <v>1.2011942512343752E-2</v>
      </c>
      <c r="E329" s="7">
        <v>1.8635081577968757E-4</v>
      </c>
      <c r="F329" s="7">
        <v>1.8631383873124997E-4</v>
      </c>
      <c r="G329" s="7">
        <v>1.8635293768593753E-4</v>
      </c>
      <c r="H329" s="7">
        <v>8.7291860310937522E-5</v>
      </c>
      <c r="I329" s="7">
        <v>8.7193302090624993E-5</v>
      </c>
      <c r="J329" s="7">
        <v>8.7312528507812513E-5</v>
      </c>
    </row>
    <row r="330" spans="1:10" x14ac:dyDescent="0.3">
      <c r="A330" s="4">
        <v>329</v>
      </c>
      <c r="B330" s="4">
        <v>1.2012810097187498E-2</v>
      </c>
      <c r="C330" s="4">
        <v>1.2011789019375003E-2</v>
      </c>
      <c r="D330" s="4">
        <v>1.2011891981093752E-2</v>
      </c>
      <c r="E330" s="7">
        <v>1.8634894187343756E-4</v>
      </c>
      <c r="F330" s="7">
        <v>1.8631184857499999E-4</v>
      </c>
      <c r="G330" s="7">
        <v>1.8635102346718752E-4</v>
      </c>
      <c r="H330" s="7">
        <v>8.729694921718753E-5</v>
      </c>
      <c r="I330" s="7">
        <v>8.7195739746874997E-5</v>
      </c>
      <c r="J330" s="7">
        <v>8.7323606945312508E-5</v>
      </c>
    </row>
    <row r="331" spans="1:10" x14ac:dyDescent="0.3">
      <c r="A331" s="4">
        <v>330</v>
      </c>
      <c r="B331" s="4">
        <v>1.2012742456562496E-2</v>
      </c>
      <c r="C331" s="4">
        <v>1.2011734847500006E-2</v>
      </c>
      <c r="D331" s="4">
        <v>1.2011844777968753E-2</v>
      </c>
      <c r="E331" s="7">
        <v>1.8634659609218754E-4</v>
      </c>
      <c r="F331" s="7">
        <v>1.8630964623124997E-4</v>
      </c>
      <c r="G331" s="7">
        <v>1.8634899971718756E-4</v>
      </c>
      <c r="H331" s="7">
        <v>8.729517546718753E-5</v>
      </c>
      <c r="I331" s="7">
        <v>8.7201711465624988E-5</v>
      </c>
      <c r="J331" s="7">
        <v>8.7326495382812486E-5</v>
      </c>
    </row>
    <row r="332" spans="1:10" x14ac:dyDescent="0.3">
      <c r="A332" s="4">
        <v>331</v>
      </c>
      <c r="B332" s="4">
        <v>1.2012684862812496E-2</v>
      </c>
      <c r="C332" s="4">
        <v>1.2011687097500003E-2</v>
      </c>
      <c r="D332" s="4">
        <v>1.2011803715468752E-2</v>
      </c>
      <c r="E332" s="7">
        <v>1.8634418765468754E-4</v>
      </c>
      <c r="F332" s="7">
        <v>1.8630763294999998E-4</v>
      </c>
      <c r="G332" s="7">
        <v>1.8634700393593755E-4</v>
      </c>
      <c r="H332" s="7">
        <v>8.7291234373437516E-5</v>
      </c>
      <c r="I332" s="7">
        <v>8.7209798028124985E-5</v>
      </c>
      <c r="J332" s="7">
        <v>8.7323717570312473E-5</v>
      </c>
    </row>
    <row r="333" spans="1:10" x14ac:dyDescent="0.3">
      <c r="A333" s="4">
        <v>332</v>
      </c>
      <c r="B333" s="4">
        <v>1.2012634206562496E-2</v>
      </c>
      <c r="C333" s="4">
        <v>1.2011649206875006E-2</v>
      </c>
      <c r="D333" s="4">
        <v>1.2011769887343753E-2</v>
      </c>
      <c r="E333" s="7">
        <v>1.8634218937343757E-4</v>
      </c>
      <c r="F333" s="7">
        <v>1.8630624544999997E-4</v>
      </c>
      <c r="G333" s="7">
        <v>1.8634528424843754E-4</v>
      </c>
      <c r="H333" s="7">
        <v>8.7289116560937521E-5</v>
      </c>
      <c r="I333" s="7">
        <v>8.7219133028124994E-5</v>
      </c>
      <c r="J333" s="7">
        <v>8.7314923976562482E-5</v>
      </c>
    </row>
    <row r="334" spans="1:10" x14ac:dyDescent="0.3">
      <c r="A334" s="4">
        <v>333</v>
      </c>
      <c r="B334" s="4">
        <v>1.2012591675312496E-2</v>
      </c>
      <c r="C334" s="4">
        <v>1.2011619816250005E-2</v>
      </c>
      <c r="D334" s="4">
        <v>1.2011746449843751E-2</v>
      </c>
      <c r="E334" s="7">
        <v>1.8634042656093754E-4</v>
      </c>
      <c r="F334" s="7">
        <v>1.8630520498124996E-4</v>
      </c>
      <c r="G334" s="7">
        <v>1.8634354377968751E-4</v>
      </c>
      <c r="H334" s="7">
        <v>8.7288162810937511E-5</v>
      </c>
      <c r="I334" s="7">
        <v>8.7228146153124988E-5</v>
      </c>
      <c r="J334" s="7">
        <v>8.7307907726562477E-5</v>
      </c>
    </row>
    <row r="335" spans="1:10" x14ac:dyDescent="0.3">
      <c r="A335" s="4">
        <v>334</v>
      </c>
      <c r="B335" s="4">
        <v>1.2012558690937498E-2</v>
      </c>
      <c r="C335" s="4">
        <v>1.2011598456875005E-2</v>
      </c>
      <c r="D335" s="4">
        <v>1.2011738731093751E-2</v>
      </c>
      <c r="E335" s="7">
        <v>1.8633860718593752E-4</v>
      </c>
      <c r="F335" s="7">
        <v>1.8630412044999997E-4</v>
      </c>
      <c r="G335" s="7">
        <v>1.8634149627968751E-4</v>
      </c>
      <c r="H335" s="7">
        <v>8.7288613748437525E-5</v>
      </c>
      <c r="I335" s="7">
        <v>8.723470521562499E-5</v>
      </c>
      <c r="J335" s="7">
        <v>8.7310621007812478E-5</v>
      </c>
    </row>
    <row r="336" spans="1:10" x14ac:dyDescent="0.3">
      <c r="A336" s="4">
        <v>335</v>
      </c>
      <c r="B336" s="4">
        <v>1.2012535003437498E-2</v>
      </c>
      <c r="C336" s="4">
        <v>1.2011586566250005E-2</v>
      </c>
      <c r="D336" s="4">
        <v>1.201174101234375E-2</v>
      </c>
      <c r="E336" s="7">
        <v>1.8633714812343752E-4</v>
      </c>
      <c r="F336" s="7">
        <v>1.8630317794999997E-4</v>
      </c>
      <c r="G336" s="7">
        <v>1.8633945549843752E-4</v>
      </c>
      <c r="H336" s="7">
        <v>8.728804952968753E-5</v>
      </c>
      <c r="I336" s="7">
        <v>8.7239743184374985E-5</v>
      </c>
      <c r="J336" s="7">
        <v>8.7317299132812464E-5</v>
      </c>
    </row>
    <row r="337" spans="1:10" x14ac:dyDescent="0.3">
      <c r="A337" s="4">
        <v>336</v>
      </c>
      <c r="B337" s="4">
        <v>1.2012520894062498E-2</v>
      </c>
      <c r="C337" s="4">
        <v>1.2011582628750002E-2</v>
      </c>
      <c r="D337" s="4">
        <v>1.2011745418593747E-2</v>
      </c>
      <c r="E337" s="7">
        <v>1.8633642546718752E-4</v>
      </c>
      <c r="F337" s="7">
        <v>1.8630281138749997E-4</v>
      </c>
      <c r="G337" s="7">
        <v>1.863375709671875E-4</v>
      </c>
      <c r="H337" s="7">
        <v>8.7284215732812528E-5</v>
      </c>
      <c r="I337" s="7">
        <v>8.7246051559374986E-5</v>
      </c>
      <c r="J337" s="7">
        <v>8.7323233210937477E-5</v>
      </c>
    </row>
    <row r="338" spans="1:10" x14ac:dyDescent="0.3">
      <c r="A338" s="4">
        <v>337</v>
      </c>
      <c r="B338" s="4">
        <v>1.2012517565937499E-2</v>
      </c>
      <c r="C338" s="4">
        <v>1.2011593456875004E-2</v>
      </c>
      <c r="D338" s="4">
        <v>1.2011760090468749E-2</v>
      </c>
      <c r="E338" s="7">
        <v>1.8633619874843755E-4</v>
      </c>
      <c r="F338" s="7">
        <v>1.8630235826249997E-4</v>
      </c>
      <c r="G338" s="7">
        <v>1.8633612456093752E-4</v>
      </c>
      <c r="H338" s="7">
        <v>8.7278885217187516E-5</v>
      </c>
      <c r="I338" s="7">
        <v>8.7249778496875015E-5</v>
      </c>
      <c r="J338" s="7">
        <v>8.7327186054687498E-5</v>
      </c>
    </row>
    <row r="339" spans="1:10" x14ac:dyDescent="0.3">
      <c r="A339" s="4">
        <v>338</v>
      </c>
      <c r="B339" s="4">
        <v>1.2012523409687498E-2</v>
      </c>
      <c r="C339" s="4">
        <v>1.2011627035000002E-2</v>
      </c>
      <c r="D339" s="4">
        <v>1.2011794137343748E-2</v>
      </c>
      <c r="E339" s="7">
        <v>1.8633635234218752E-4</v>
      </c>
      <c r="F339" s="7">
        <v>1.8630104576249998E-4</v>
      </c>
      <c r="G339" s="7">
        <v>1.8633550596718748E-4</v>
      </c>
      <c r="H339" s="7">
        <v>8.7272722498437516E-5</v>
      </c>
      <c r="I339" s="7">
        <v>8.7245503684375006E-5</v>
      </c>
      <c r="J339" s="7">
        <v>8.7327794851562471E-5</v>
      </c>
    </row>
    <row r="340" spans="1:10" x14ac:dyDescent="0.3">
      <c r="A340" s="4">
        <v>339</v>
      </c>
      <c r="B340" s="4">
        <v>1.2012543675312497E-2</v>
      </c>
      <c r="C340" s="4">
        <v>1.2011675238125002E-2</v>
      </c>
      <c r="D340" s="4">
        <v>1.201184132484375E-2</v>
      </c>
      <c r="E340" s="7">
        <v>1.8633661765468749E-4</v>
      </c>
      <c r="F340" s="7">
        <v>1.862996176375E-4</v>
      </c>
      <c r="G340" s="7">
        <v>1.8633525940468749E-4</v>
      </c>
      <c r="H340" s="7">
        <v>8.7267521654687508E-5</v>
      </c>
      <c r="I340" s="7">
        <v>8.7240018731250002E-5</v>
      </c>
      <c r="J340" s="7">
        <v>8.7326297804687483E-5</v>
      </c>
    </row>
    <row r="341" spans="1:10" x14ac:dyDescent="0.3">
      <c r="A341" s="4">
        <v>340</v>
      </c>
      <c r="B341" s="4">
        <v>1.2012585847187498E-2</v>
      </c>
      <c r="C341" s="4">
        <v>1.2011730566250003E-2</v>
      </c>
      <c r="D341" s="4">
        <v>1.2011894621718752E-2</v>
      </c>
      <c r="E341" s="7">
        <v>1.8633660906093751E-4</v>
      </c>
      <c r="F341" s="7">
        <v>1.8629876904374996E-4</v>
      </c>
      <c r="G341" s="7">
        <v>1.8633489159218747E-4</v>
      </c>
      <c r="H341" s="7">
        <v>8.7266501639062511E-5</v>
      </c>
      <c r="I341" s="7">
        <v>8.7240296809374995E-5</v>
      </c>
      <c r="J341" s="7">
        <v>8.7324809273437495E-5</v>
      </c>
    </row>
    <row r="342" spans="1:10" x14ac:dyDescent="0.3">
      <c r="A342" s="4">
        <v>341</v>
      </c>
      <c r="B342" s="4">
        <v>1.20126403628125E-2</v>
      </c>
      <c r="C342" s="4">
        <v>1.2011794566250003E-2</v>
      </c>
      <c r="D342" s="4">
        <v>1.2011957574843751E-2</v>
      </c>
      <c r="E342" s="7">
        <v>1.863366489046875E-4</v>
      </c>
      <c r="F342" s="7">
        <v>1.8629833466874999E-4</v>
      </c>
      <c r="G342" s="7">
        <v>1.863346887796875E-4</v>
      </c>
      <c r="H342" s="7">
        <v>8.7265842920312528E-5</v>
      </c>
      <c r="I342" s="7">
        <v>8.7242876325000008E-5</v>
      </c>
      <c r="J342" s="7">
        <v>8.7322585179687491E-5</v>
      </c>
    </row>
    <row r="343" spans="1:10" x14ac:dyDescent="0.3">
      <c r="A343" s="4">
        <v>342</v>
      </c>
      <c r="B343" s="4">
        <v>1.2012697550312501E-2</v>
      </c>
      <c r="C343" s="4">
        <v>1.2011867285000003E-2</v>
      </c>
      <c r="D343" s="4">
        <v>1.2012034402968752E-2</v>
      </c>
      <c r="E343" s="7">
        <v>1.8633724437343749E-4</v>
      </c>
      <c r="F343" s="7">
        <v>1.8629821373125001E-4</v>
      </c>
      <c r="G343" s="7">
        <v>1.8633487659218748E-4</v>
      </c>
      <c r="H343" s="7">
        <v>8.7260391373437512E-5</v>
      </c>
      <c r="I343" s="7">
        <v>8.724430224687501E-5</v>
      </c>
      <c r="J343" s="7">
        <v>8.7316913429687481E-5</v>
      </c>
    </row>
    <row r="344" spans="1:10" x14ac:dyDescent="0.3">
      <c r="A344" s="4">
        <v>343</v>
      </c>
      <c r="B344" s="4">
        <v>1.2012762456562501E-2</v>
      </c>
      <c r="C344" s="4">
        <v>1.2011950691250004E-2</v>
      </c>
      <c r="D344" s="4">
        <v>1.2012121418593751E-2</v>
      </c>
      <c r="E344" s="7">
        <v>1.8633787593593751E-4</v>
      </c>
      <c r="F344" s="7">
        <v>1.8629834685624999E-4</v>
      </c>
      <c r="G344" s="7">
        <v>1.863353639359375E-4</v>
      </c>
      <c r="H344" s="7">
        <v>8.7255302710937524E-5</v>
      </c>
      <c r="I344" s="7">
        <v>8.7245565678124997E-5</v>
      </c>
      <c r="J344" s="7">
        <v>8.7313139254687489E-5</v>
      </c>
    </row>
    <row r="345" spans="1:10" x14ac:dyDescent="0.3">
      <c r="A345" s="4">
        <v>344</v>
      </c>
      <c r="B345" s="4">
        <v>1.20128381753125E-2</v>
      </c>
      <c r="C345" s="4">
        <v>1.2012047660000002E-2</v>
      </c>
      <c r="D345" s="4">
        <v>1.2012214496718751E-2</v>
      </c>
      <c r="E345" s="7">
        <v>1.8633787124843751E-4</v>
      </c>
      <c r="F345" s="7">
        <v>1.8629849107500002E-4</v>
      </c>
      <c r="G345" s="7">
        <v>1.8633619737343747E-4</v>
      </c>
      <c r="H345" s="7">
        <v>8.725452018281253E-5</v>
      </c>
      <c r="I345" s="7">
        <v>8.7243393184374996E-5</v>
      </c>
      <c r="J345" s="7">
        <v>8.7308999415624977E-5</v>
      </c>
    </row>
    <row r="346" spans="1:10" x14ac:dyDescent="0.3">
      <c r="A346" s="4">
        <v>345</v>
      </c>
      <c r="B346" s="4">
        <v>1.2012925644062498E-2</v>
      </c>
      <c r="C346" s="4">
        <v>1.2012152425625002E-2</v>
      </c>
      <c r="D346" s="4">
        <v>1.201231637171875E-2</v>
      </c>
      <c r="E346" s="7">
        <v>1.8633789874843748E-4</v>
      </c>
      <c r="F346" s="7">
        <v>1.8629895060625002E-4</v>
      </c>
      <c r="G346" s="7">
        <v>1.8633705377968745E-4</v>
      </c>
      <c r="H346" s="7">
        <v>8.7251660948437523E-5</v>
      </c>
      <c r="I346" s="7">
        <v>8.7241014918750006E-5</v>
      </c>
      <c r="J346" s="7">
        <v>8.7302341696874976E-5</v>
      </c>
    </row>
    <row r="347" spans="1:10" x14ac:dyDescent="0.3">
      <c r="A347" s="4">
        <v>346</v>
      </c>
      <c r="B347" s="4">
        <v>1.2013027503437499E-2</v>
      </c>
      <c r="C347" s="4">
        <v>1.2012262628750003E-2</v>
      </c>
      <c r="D347" s="4">
        <v>1.2012425199843751E-2</v>
      </c>
      <c r="E347" s="7">
        <v>1.8633865859218752E-4</v>
      </c>
      <c r="F347" s="7">
        <v>1.8630026920000005E-4</v>
      </c>
      <c r="G347" s="7">
        <v>1.8633754987343746E-4</v>
      </c>
      <c r="H347" s="7">
        <v>8.7250200073437506E-5</v>
      </c>
      <c r="I347" s="7">
        <v>8.7239105606249991E-5</v>
      </c>
      <c r="J347" s="7">
        <v>8.729804607187497E-5</v>
      </c>
    </row>
    <row r="348" spans="1:10" x14ac:dyDescent="0.3">
      <c r="A348" s="4">
        <v>347</v>
      </c>
      <c r="B348" s="4">
        <v>1.2013136300312499E-2</v>
      </c>
      <c r="C348" s="4">
        <v>1.2012375956875002E-2</v>
      </c>
      <c r="D348" s="4">
        <v>1.201254179359375E-2</v>
      </c>
      <c r="E348" s="7">
        <v>1.8633974156093749E-4</v>
      </c>
      <c r="F348" s="7">
        <v>1.8630167404375003E-4</v>
      </c>
      <c r="G348" s="7">
        <v>1.8633806627968747E-4</v>
      </c>
      <c r="H348" s="7">
        <v>8.7249566604687503E-5</v>
      </c>
      <c r="I348" s="7">
        <v>8.7237443856250004E-5</v>
      </c>
      <c r="J348" s="7">
        <v>8.729543108749999E-5</v>
      </c>
    </row>
    <row r="349" spans="1:10" x14ac:dyDescent="0.3">
      <c r="A349" s="4">
        <v>348</v>
      </c>
      <c r="B349" s="4">
        <v>1.2013246453437499E-2</v>
      </c>
      <c r="C349" s="4">
        <v>1.2012487624062502E-2</v>
      </c>
      <c r="D349" s="4">
        <v>1.2012682382656251E-2</v>
      </c>
      <c r="E349" s="7">
        <v>1.8634079062343747E-4</v>
      </c>
      <c r="F349" s="7">
        <v>1.8630225123125E-4</v>
      </c>
      <c r="G349" s="7">
        <v>1.8633888190468746E-4</v>
      </c>
      <c r="H349" s="7">
        <v>8.7249361776562529E-5</v>
      </c>
      <c r="I349" s="7">
        <v>8.7235910481250006E-5</v>
      </c>
      <c r="J349" s="7">
        <v>8.7294027524999974E-5</v>
      </c>
    </row>
    <row r="350" spans="1:10" x14ac:dyDescent="0.3">
      <c r="A350" s="4">
        <v>349</v>
      </c>
      <c r="B350" s="4">
        <v>1.20133600534375E-2</v>
      </c>
      <c r="C350" s="4">
        <v>1.2012612086562506E-2</v>
      </c>
      <c r="D350" s="4">
        <v>1.2012818760781249E-2</v>
      </c>
      <c r="E350" s="7">
        <v>1.863418871859375E-4</v>
      </c>
      <c r="F350" s="7">
        <v>1.8630272857500003E-4</v>
      </c>
      <c r="G350" s="7">
        <v>1.8633994877968748E-4</v>
      </c>
      <c r="H350" s="7">
        <v>8.7249188917187535E-5</v>
      </c>
      <c r="I350" s="7">
        <v>8.7234436278125008E-5</v>
      </c>
      <c r="J350" s="7">
        <v>8.7293123978124973E-5</v>
      </c>
    </row>
    <row r="351" spans="1:10" x14ac:dyDescent="0.3">
      <c r="A351" s="4">
        <v>350</v>
      </c>
      <c r="B351" s="4">
        <v>1.2013468567500001E-2</v>
      </c>
      <c r="C351" s="4">
        <v>1.2012751200625007E-2</v>
      </c>
      <c r="D351" s="4">
        <v>1.2012898710781249E-2</v>
      </c>
      <c r="E351" s="7">
        <v>1.8634295171718752E-4</v>
      </c>
      <c r="F351" s="7">
        <v>1.8630370591874999E-4</v>
      </c>
      <c r="G351" s="7">
        <v>1.8634146440468753E-4</v>
      </c>
      <c r="H351" s="7">
        <v>8.7248613745312522E-5</v>
      </c>
      <c r="I351" s="7">
        <v>8.7232763309375011E-5</v>
      </c>
      <c r="J351" s="7">
        <v>8.7292078946874974E-5</v>
      </c>
    </row>
    <row r="352" spans="1:10" x14ac:dyDescent="0.3">
      <c r="A352" s="4">
        <v>351</v>
      </c>
      <c r="B352" s="4">
        <v>1.2013585755000002E-2</v>
      </c>
      <c r="C352" s="4">
        <v>1.2012914077187504E-2</v>
      </c>
      <c r="D352" s="4">
        <v>1.2012986349843749E-2</v>
      </c>
      <c r="E352" s="7">
        <v>1.8634427265468753E-4</v>
      </c>
      <c r="F352" s="7">
        <v>1.863048070125E-4</v>
      </c>
      <c r="G352" s="7">
        <v>1.8634291487343752E-4</v>
      </c>
      <c r="H352" s="7">
        <v>8.7247889323437524E-5</v>
      </c>
      <c r="I352" s="7">
        <v>8.723134574687501E-5</v>
      </c>
      <c r="J352" s="7">
        <v>8.7290952665624989E-5</v>
      </c>
    </row>
    <row r="353" spans="1:10" x14ac:dyDescent="0.3">
      <c r="A353" s="4">
        <v>352</v>
      </c>
      <c r="B353" s="4">
        <v>1.2013744197187501E-2</v>
      </c>
      <c r="C353" s="4">
        <v>1.2013124786562503E-2</v>
      </c>
      <c r="D353" s="4">
        <v>1.2013168427968748E-2</v>
      </c>
      <c r="E353" s="7">
        <v>1.8634604765468751E-4</v>
      </c>
      <c r="F353" s="7">
        <v>1.8630644919999999E-4</v>
      </c>
      <c r="G353" s="7">
        <v>1.8634361065468754E-4</v>
      </c>
      <c r="H353" s="7">
        <v>8.7247279167187509E-5</v>
      </c>
      <c r="I353" s="7">
        <v>8.723074215312501E-5</v>
      </c>
      <c r="J353" s="7">
        <v>8.7289811728124981E-5</v>
      </c>
    </row>
    <row r="354" spans="1:10" x14ac:dyDescent="0.3">
      <c r="A354" s="4">
        <v>353</v>
      </c>
      <c r="B354" s="4">
        <v>1.2013893348593752E-2</v>
      </c>
      <c r="C354" s="4">
        <v>1.2013328261875005E-2</v>
      </c>
      <c r="D354" s="4">
        <v>1.2013359362968748E-2</v>
      </c>
      <c r="E354" s="7">
        <v>1.8634782843593748E-4</v>
      </c>
      <c r="F354" s="7">
        <v>1.8630752857500002E-4</v>
      </c>
      <c r="G354" s="7">
        <v>1.8634433518593751E-4</v>
      </c>
      <c r="H354" s="7">
        <v>8.7246626510937514E-5</v>
      </c>
      <c r="I354" s="7">
        <v>8.7230353559375004E-5</v>
      </c>
      <c r="J354" s="7">
        <v>8.7288705946874981E-5</v>
      </c>
    </row>
    <row r="355" spans="1:10" x14ac:dyDescent="0.3">
      <c r="A355" s="4">
        <v>354</v>
      </c>
      <c r="B355" s="4">
        <v>1.2013811009531252E-2</v>
      </c>
      <c r="C355" s="4">
        <v>1.2013179910312503E-2</v>
      </c>
      <c r="D355" s="4">
        <v>1.201325635984375E-2</v>
      </c>
      <c r="E355" s="7">
        <v>1.8634991146718747E-4</v>
      </c>
      <c r="F355" s="7">
        <v>1.8630577719999999E-4</v>
      </c>
      <c r="G355" s="7">
        <v>1.863459924359375E-4</v>
      </c>
      <c r="H355" s="7">
        <v>8.7245853854687525E-5</v>
      </c>
      <c r="I355" s="7">
        <v>8.7229654653125005E-5</v>
      </c>
      <c r="J355" s="7">
        <v>8.7287658759375005E-5</v>
      </c>
    </row>
    <row r="356" spans="1:10" x14ac:dyDescent="0.3">
      <c r="A356" s="4">
        <v>355</v>
      </c>
      <c r="B356" s="4">
        <v>1.2013739145468751E-2</v>
      </c>
      <c r="C356" s="4">
        <v>1.2013063369687505E-2</v>
      </c>
      <c r="D356" s="4">
        <v>1.201317123640625E-2</v>
      </c>
      <c r="E356" s="7">
        <v>1.8635111096718747E-4</v>
      </c>
      <c r="F356" s="7">
        <v>1.8630455441875002E-4</v>
      </c>
      <c r="G356" s="7">
        <v>1.8634822281093748E-4</v>
      </c>
      <c r="H356" s="7">
        <v>8.7244928073437525E-5</v>
      </c>
      <c r="I356" s="7">
        <v>8.7228786059374993E-5</v>
      </c>
      <c r="J356" s="7">
        <v>8.7286795009375E-5</v>
      </c>
    </row>
    <row r="357" spans="1:10" x14ac:dyDescent="0.3">
      <c r="A357" s="4">
        <v>356</v>
      </c>
      <c r="B357" s="4">
        <v>1.2013634568906251E-2</v>
      </c>
      <c r="C357" s="4">
        <v>1.2012976677500006E-2</v>
      </c>
      <c r="D357" s="4">
        <v>1.2013035533281251E-2</v>
      </c>
      <c r="E357" s="7">
        <v>1.863495264359375E-4</v>
      </c>
      <c r="F357" s="7">
        <v>1.8630797026250001E-4</v>
      </c>
      <c r="G357" s="7">
        <v>1.8634977020156248E-4</v>
      </c>
      <c r="H357" s="7">
        <v>8.724373213593752E-5</v>
      </c>
      <c r="I357" s="7">
        <v>8.7227769809374988E-5</v>
      </c>
      <c r="J357" s="7">
        <v>8.7286123759374985E-5</v>
      </c>
    </row>
    <row r="358" spans="1:10" x14ac:dyDescent="0.3">
      <c r="A358" s="4">
        <v>357</v>
      </c>
      <c r="B358" s="4">
        <v>1.2013495953281252E-2</v>
      </c>
      <c r="C358" s="4">
        <v>1.2012876657187505E-2</v>
      </c>
      <c r="D358" s="4">
        <v>1.2012878120781249E-2</v>
      </c>
      <c r="E358" s="7">
        <v>1.8634779405156247E-4</v>
      </c>
      <c r="F358" s="7">
        <v>1.8631246803281251E-4</v>
      </c>
      <c r="G358" s="7">
        <v>1.863519670421875E-4</v>
      </c>
      <c r="H358" s="7">
        <v>8.7242572292187506E-5</v>
      </c>
      <c r="I358" s="7">
        <v>8.7226884340625002E-5</v>
      </c>
      <c r="J358" s="7">
        <v>8.728571563437499E-5</v>
      </c>
    </row>
    <row r="359" spans="1:10" x14ac:dyDescent="0.3">
      <c r="A359" s="4">
        <v>358</v>
      </c>
      <c r="B359" s="4">
        <v>1.201330990171875E-2</v>
      </c>
      <c r="C359" s="4">
        <v>1.2012710244687504E-2</v>
      </c>
      <c r="D359" s="4">
        <v>1.2012731105156245E-2</v>
      </c>
      <c r="E359" s="7">
        <v>1.8634636120781249E-4</v>
      </c>
      <c r="F359" s="7">
        <v>1.8631086173593751E-4</v>
      </c>
      <c r="G359" s="7">
        <v>1.8634701513593749E-4</v>
      </c>
      <c r="H359" s="7">
        <v>8.7241824479687499E-5</v>
      </c>
      <c r="I359" s="7">
        <v>8.7226429028124992E-5</v>
      </c>
      <c r="J359" s="7">
        <v>8.7285904384374981E-5</v>
      </c>
    </row>
    <row r="360" spans="1:10" x14ac:dyDescent="0.3">
      <c r="A360" s="4">
        <v>359</v>
      </c>
      <c r="B360" s="4">
        <v>1.2013118745468749E-2</v>
      </c>
      <c r="C360" s="4">
        <v>1.2012537666562502E-2</v>
      </c>
      <c r="D360" s="4">
        <v>1.2012592652031246E-2</v>
      </c>
      <c r="E360" s="7">
        <v>1.8634376855156251E-4</v>
      </c>
      <c r="F360" s="7">
        <v>1.8630982689218752E-4</v>
      </c>
      <c r="G360" s="7">
        <v>1.8634313465156247E-4</v>
      </c>
      <c r="H360" s="7">
        <v>8.7241281667187513E-5</v>
      </c>
      <c r="I360" s="7">
        <v>8.7226134184375005E-5</v>
      </c>
      <c r="J360" s="7">
        <v>8.7286092509374988E-5</v>
      </c>
    </row>
    <row r="361" spans="1:10" x14ac:dyDescent="0.3">
      <c r="A361" s="4">
        <v>360</v>
      </c>
      <c r="B361" s="4">
        <v>1.2012966573593751E-2</v>
      </c>
      <c r="C361" s="4">
        <v>1.2012406744687504E-2</v>
      </c>
      <c r="D361" s="4">
        <v>1.2012444636406248E-2</v>
      </c>
      <c r="E361" s="7">
        <v>1.8634364498906249E-4</v>
      </c>
      <c r="F361" s="7">
        <v>1.8630681128281251E-4</v>
      </c>
      <c r="G361" s="7">
        <v>1.8634281626093749E-4</v>
      </c>
      <c r="H361" s="7">
        <v>8.7240657135937501E-5</v>
      </c>
      <c r="I361" s="7">
        <v>8.7225794028124995E-5</v>
      </c>
      <c r="J361" s="7">
        <v>8.7285457821875004E-5</v>
      </c>
    </row>
    <row r="362" spans="1:10" x14ac:dyDescent="0.3">
      <c r="A362" s="4">
        <v>361</v>
      </c>
      <c r="B362" s="4">
        <v>1.2012828995468752E-2</v>
      </c>
      <c r="C362" s="4">
        <v>1.2012310510312502E-2</v>
      </c>
      <c r="D362" s="4">
        <v>1.2012323902031243E-2</v>
      </c>
      <c r="E362" s="7">
        <v>1.8634208608281247E-4</v>
      </c>
      <c r="F362" s="7">
        <v>1.8630348190781253E-4</v>
      </c>
      <c r="G362" s="7">
        <v>1.8634604454218751E-4</v>
      </c>
      <c r="H362" s="7">
        <v>8.7240306510937493E-5</v>
      </c>
      <c r="I362" s="7">
        <v>8.7225352934374996E-5</v>
      </c>
      <c r="J362" s="7">
        <v>8.7284915009374991E-5</v>
      </c>
    </row>
    <row r="363" spans="1:10" x14ac:dyDescent="0.3">
      <c r="A363" s="4">
        <v>362</v>
      </c>
      <c r="B363" s="4">
        <v>1.201269052671875E-2</v>
      </c>
      <c r="C363" s="4">
        <v>1.2012261557187504E-2</v>
      </c>
      <c r="D363" s="4">
        <v>1.2012280198906246E-2</v>
      </c>
      <c r="E363" s="7">
        <v>1.8633441780156249E-4</v>
      </c>
      <c r="F363" s="7">
        <v>1.8630177581406251E-4</v>
      </c>
      <c r="G363" s="7">
        <v>1.8635457844843746E-4</v>
      </c>
      <c r="H363" s="7">
        <v>8.7240475260937496E-5</v>
      </c>
      <c r="I363" s="7">
        <v>8.7224781528124989E-5</v>
      </c>
      <c r="J363" s="7">
        <v>8.728536797812501E-5</v>
      </c>
    </row>
    <row r="364" spans="1:10" x14ac:dyDescent="0.3">
      <c r="A364" s="4">
        <v>363</v>
      </c>
      <c r="B364" s="4">
        <v>1.2012551557968749E-2</v>
      </c>
      <c r="C364" s="4">
        <v>1.2012210588437501E-2</v>
      </c>
      <c r="D364" s="4">
        <v>1.2012259245781247E-2</v>
      </c>
      <c r="E364" s="7">
        <v>1.8632634702031247E-4</v>
      </c>
      <c r="F364" s="7">
        <v>1.8630082878281248E-4</v>
      </c>
      <c r="G364" s="7">
        <v>1.8636288047968748E-4</v>
      </c>
      <c r="H364" s="7">
        <v>8.7241095260937485E-5</v>
      </c>
      <c r="I364" s="7">
        <v>8.7224187934375002E-5</v>
      </c>
      <c r="J364" s="7">
        <v>8.7286287509375009E-5</v>
      </c>
    </row>
    <row r="365" spans="1:10" x14ac:dyDescent="0.3">
      <c r="A365" s="4">
        <v>364</v>
      </c>
      <c r="B365" s="4">
        <v>1.2012396854843748E-2</v>
      </c>
      <c r="C365" s="4">
        <v>1.2012097057187502E-2</v>
      </c>
      <c r="D365" s="4">
        <v>1.2012204323906246E-2</v>
      </c>
      <c r="E365" s="7">
        <v>1.8632192045781252E-4</v>
      </c>
      <c r="F365" s="7">
        <v>1.8629903425156246E-4</v>
      </c>
      <c r="G365" s="7">
        <v>1.8636451094843751E-4</v>
      </c>
      <c r="H365" s="7">
        <v>8.7242210260937502E-5</v>
      </c>
      <c r="I365" s="7">
        <v>8.7223573871875003E-5</v>
      </c>
      <c r="J365" s="7">
        <v>8.7287254228125022E-5</v>
      </c>
    </row>
    <row r="366" spans="1:10" x14ac:dyDescent="0.3">
      <c r="A366" s="4">
        <v>365</v>
      </c>
      <c r="B366" s="4">
        <v>1.2012268854843751E-2</v>
      </c>
      <c r="C366" s="4">
        <v>1.2011973354062502E-2</v>
      </c>
      <c r="D366" s="4">
        <v>1.2012148480156245E-2</v>
      </c>
      <c r="E366" s="7">
        <v>1.8632180686406252E-4</v>
      </c>
      <c r="F366" s="7">
        <v>1.8629814190781246E-4</v>
      </c>
      <c r="G366" s="7">
        <v>1.8636360626093747E-4</v>
      </c>
      <c r="H366" s="7">
        <v>8.7243331042187496E-5</v>
      </c>
      <c r="I366" s="7">
        <v>8.7223183559375004E-5</v>
      </c>
      <c r="J366" s="7">
        <v>8.7288165790625012E-5</v>
      </c>
    </row>
    <row r="367" spans="1:10" x14ac:dyDescent="0.3">
      <c r="A367" s="4">
        <v>366</v>
      </c>
      <c r="B367" s="4">
        <v>1.201221024546875E-2</v>
      </c>
      <c r="C367" s="4">
        <v>1.2011905588437502E-2</v>
      </c>
      <c r="D367" s="4">
        <v>1.2012120620781245E-2</v>
      </c>
      <c r="E367" s="7">
        <v>1.8632791045781249E-4</v>
      </c>
      <c r="F367" s="7">
        <v>1.8630076690781248E-4</v>
      </c>
      <c r="G367" s="7">
        <v>1.8636584594843749E-4</v>
      </c>
      <c r="H367" s="7">
        <v>8.7244143385937489E-5</v>
      </c>
      <c r="I367" s="7">
        <v>8.722336684062499E-5</v>
      </c>
      <c r="J367" s="7">
        <v>8.7288595634375002E-5</v>
      </c>
    </row>
    <row r="368" spans="1:10" x14ac:dyDescent="0.3">
      <c r="A368" s="4">
        <v>367</v>
      </c>
      <c r="B368" s="4">
        <v>1.2012184479843752E-2</v>
      </c>
      <c r="C368" s="4">
        <v>1.2011854588437501E-2</v>
      </c>
      <c r="D368" s="4">
        <v>1.2012115745781244E-2</v>
      </c>
      <c r="E368" s="7">
        <v>1.8633488436406247E-4</v>
      </c>
      <c r="F368" s="7">
        <v>1.8630389503281248E-4</v>
      </c>
      <c r="G368" s="7">
        <v>1.8636693813593752E-4</v>
      </c>
      <c r="H368" s="7">
        <v>8.7244617448437506E-5</v>
      </c>
      <c r="I368" s="7">
        <v>8.7223803715624979E-5</v>
      </c>
      <c r="J368" s="7">
        <v>8.7289038759374993E-5</v>
      </c>
    </row>
    <row r="369" spans="1:10" x14ac:dyDescent="0.3">
      <c r="A369" s="4">
        <v>368</v>
      </c>
      <c r="B369" s="4">
        <v>1.2012166557968749E-2</v>
      </c>
      <c r="C369" s="4">
        <v>1.20117563071875E-2</v>
      </c>
      <c r="D369" s="4">
        <v>1.2012133542656246E-2</v>
      </c>
      <c r="E369" s="7">
        <v>1.8633778248906249E-4</v>
      </c>
      <c r="F369" s="7">
        <v>1.8630449331406249E-4</v>
      </c>
      <c r="G369" s="7">
        <v>1.8636103844843751E-4</v>
      </c>
      <c r="H369" s="7">
        <v>8.724443988593751E-5</v>
      </c>
      <c r="I369" s="7">
        <v>8.7224105168749987E-5</v>
      </c>
      <c r="J369" s="7">
        <v>8.7290064228124988E-5</v>
      </c>
    </row>
    <row r="370" spans="1:10" x14ac:dyDescent="0.3">
      <c r="A370" s="4">
        <v>369</v>
      </c>
      <c r="B370" s="4">
        <v>1.201213724546875E-2</v>
      </c>
      <c r="C370" s="4">
        <v>1.20116804946875E-2</v>
      </c>
      <c r="D370" s="4">
        <v>1.2012163902031246E-2</v>
      </c>
      <c r="E370" s="7">
        <v>1.8633779389531251E-4</v>
      </c>
      <c r="F370" s="7">
        <v>1.8630487815781251E-4</v>
      </c>
      <c r="G370" s="7">
        <v>1.8635451454218752E-4</v>
      </c>
      <c r="H370" s="7">
        <v>8.7244412682812504E-5</v>
      </c>
      <c r="I370" s="7">
        <v>8.7224669684374988E-5</v>
      </c>
      <c r="J370" s="7">
        <v>8.7290450900000008E-5</v>
      </c>
    </row>
    <row r="371" spans="1:10" x14ac:dyDescent="0.3">
      <c r="A371" s="4">
        <v>370</v>
      </c>
      <c r="B371" s="4">
        <v>1.2012082261093749E-2</v>
      </c>
      <c r="C371" s="4">
        <v>1.2011723072812501E-2</v>
      </c>
      <c r="D371" s="4">
        <v>1.2012184761406247E-2</v>
      </c>
      <c r="E371" s="7">
        <v>1.8633678061406248E-4</v>
      </c>
      <c r="F371" s="7">
        <v>1.863063584703125E-4</v>
      </c>
      <c r="G371" s="7">
        <v>1.8635431422968753E-4</v>
      </c>
      <c r="H371" s="7">
        <v>8.7245218245312497E-5</v>
      </c>
      <c r="I371" s="7">
        <v>8.7225744324999984E-5</v>
      </c>
      <c r="J371" s="7">
        <v>8.7289873118750013E-5</v>
      </c>
    </row>
    <row r="372" spans="1:10" x14ac:dyDescent="0.3">
      <c r="A372" s="4">
        <v>371</v>
      </c>
      <c r="B372" s="4">
        <v>1.201201980796875E-2</v>
      </c>
      <c r="C372" s="4">
        <v>1.2011792557187501E-2</v>
      </c>
      <c r="D372" s="4">
        <v>1.2012214948906245E-2</v>
      </c>
      <c r="E372" s="7">
        <v>1.8633471623906252E-4</v>
      </c>
      <c r="F372" s="7">
        <v>1.8631018315781251E-4</v>
      </c>
      <c r="G372" s="7">
        <v>1.8635625344843755E-4</v>
      </c>
      <c r="H372" s="7">
        <v>8.7246251760937508E-5</v>
      </c>
      <c r="I372" s="7">
        <v>8.7227448090624999E-5</v>
      </c>
      <c r="J372" s="7">
        <v>8.7287130056250023E-5</v>
      </c>
    </row>
    <row r="373" spans="1:10" x14ac:dyDescent="0.3">
      <c r="A373" s="4">
        <v>372</v>
      </c>
      <c r="B373" s="4">
        <v>1.2011947417343748E-2</v>
      </c>
      <c r="C373" s="4">
        <v>1.2011776260312501E-2</v>
      </c>
      <c r="D373" s="4">
        <v>1.2012296386406246E-2</v>
      </c>
      <c r="E373" s="7">
        <v>1.863297379578125E-4</v>
      </c>
      <c r="F373" s="7">
        <v>1.863180770640625E-4</v>
      </c>
      <c r="G373" s="7">
        <v>1.8635580422968751E-4</v>
      </c>
      <c r="H373" s="7">
        <v>8.724758571406251E-5</v>
      </c>
      <c r="I373" s="7">
        <v>8.7229297668749988E-5</v>
      </c>
      <c r="J373" s="7">
        <v>8.7280865165625018E-5</v>
      </c>
    </row>
    <row r="374" spans="1:10" x14ac:dyDescent="0.3">
      <c r="A374" s="4">
        <v>373</v>
      </c>
      <c r="B374" s="4">
        <v>1.2011908307968749E-2</v>
      </c>
      <c r="C374" s="4">
        <v>1.20117646821875E-2</v>
      </c>
      <c r="D374" s="4">
        <v>1.2012368167656245E-2</v>
      </c>
      <c r="E374" s="7">
        <v>1.8632676295781249E-4</v>
      </c>
      <c r="F374" s="7">
        <v>1.8632729128281251E-4</v>
      </c>
      <c r="G374" s="7">
        <v>1.8635525547968754E-4</v>
      </c>
      <c r="H374" s="7">
        <v>8.7247949667187526E-5</v>
      </c>
      <c r="I374" s="7">
        <v>8.723125423124999E-5</v>
      </c>
      <c r="J374" s="7">
        <v>8.7273629103125011E-5</v>
      </c>
    </row>
    <row r="375" spans="1:10" x14ac:dyDescent="0.3">
      <c r="A375" s="4">
        <v>374</v>
      </c>
      <c r="B375" s="4">
        <v>1.201195876109375E-2</v>
      </c>
      <c r="C375" s="4">
        <v>1.20118585884375E-2</v>
      </c>
      <c r="D375" s="4">
        <v>1.2012360042656245E-2</v>
      </c>
      <c r="E375" s="7">
        <v>1.8633095811406252E-4</v>
      </c>
      <c r="F375" s="7">
        <v>1.8633470409531248E-4</v>
      </c>
      <c r="G375" s="7">
        <v>1.8635707782343753E-4</v>
      </c>
      <c r="H375" s="7">
        <v>8.7246152260937512E-5</v>
      </c>
      <c r="I375" s="7">
        <v>8.7235028496874986E-5</v>
      </c>
      <c r="J375" s="7">
        <v>8.7267482446875015E-5</v>
      </c>
    </row>
    <row r="376" spans="1:10" x14ac:dyDescent="0.3">
      <c r="A376" s="4">
        <v>375</v>
      </c>
      <c r="B376" s="4">
        <v>1.201203824546875E-2</v>
      </c>
      <c r="C376" s="4">
        <v>1.2011988619687499E-2</v>
      </c>
      <c r="D376" s="4">
        <v>1.2012342636406244E-2</v>
      </c>
      <c r="E376" s="7">
        <v>1.863377917078125E-4</v>
      </c>
      <c r="F376" s="7">
        <v>1.8634097315781248E-4</v>
      </c>
      <c r="G376" s="7">
        <v>1.8635961766718753E-4</v>
      </c>
      <c r="H376" s="7">
        <v>8.7244061848437525E-5</v>
      </c>
      <c r="I376" s="7">
        <v>8.7236546532812486E-5</v>
      </c>
      <c r="J376" s="7">
        <v>8.7263624959375003E-5</v>
      </c>
    </row>
    <row r="377" spans="1:10" x14ac:dyDescent="0.3">
      <c r="A377" s="4">
        <v>376</v>
      </c>
      <c r="B377" s="4">
        <v>1.2012086011093747E-2</v>
      </c>
      <c r="C377" s="4">
        <v>1.20120802134375E-2</v>
      </c>
      <c r="D377" s="4">
        <v>1.2012374370781245E-2</v>
      </c>
      <c r="E377" s="7">
        <v>1.8634374498906252E-4</v>
      </c>
      <c r="F377" s="7">
        <v>1.8634866612656246E-4</v>
      </c>
      <c r="G377" s="7">
        <v>1.8636140907343755E-4</v>
      </c>
      <c r="H377" s="7">
        <v>8.7246502342187512E-5</v>
      </c>
      <c r="I377" s="7">
        <v>8.7241836104687479E-5</v>
      </c>
      <c r="J377" s="7">
        <v>8.7264792312500016E-5</v>
      </c>
    </row>
    <row r="378" spans="1:10" x14ac:dyDescent="0.3">
      <c r="A378" s="4">
        <v>377</v>
      </c>
      <c r="B378" s="4">
        <v>1.2012133182968747E-2</v>
      </c>
      <c r="C378" s="4">
        <v>1.2012167213437503E-2</v>
      </c>
      <c r="D378" s="4">
        <v>1.2012452448906244E-2</v>
      </c>
      <c r="E378" s="7">
        <v>1.8634760592656252E-4</v>
      </c>
      <c r="F378" s="7">
        <v>1.8635404097031247E-4</v>
      </c>
      <c r="G378" s="7">
        <v>1.8636286422968752E-4</v>
      </c>
      <c r="H378" s="7">
        <v>8.7246647982812519E-5</v>
      </c>
      <c r="I378" s="7">
        <v>8.7248996979687489E-5</v>
      </c>
      <c r="J378" s="7">
        <v>8.726272645312501E-5</v>
      </c>
    </row>
    <row r="379" spans="1:10" x14ac:dyDescent="0.3">
      <c r="A379" s="4">
        <v>378</v>
      </c>
      <c r="B379" s="4">
        <v>1.201219891734375E-2</v>
      </c>
      <c r="C379" s="4">
        <v>1.2012289885312499E-2</v>
      </c>
      <c r="D379" s="4">
        <v>1.2012581058281246E-2</v>
      </c>
      <c r="E379" s="7">
        <v>1.8634864936406252E-4</v>
      </c>
      <c r="F379" s="7">
        <v>1.8635161612656247E-4</v>
      </c>
      <c r="G379" s="7">
        <v>1.8636377985468755E-4</v>
      </c>
      <c r="H379" s="7">
        <v>8.7239598779687504E-5</v>
      </c>
      <c r="I379" s="7">
        <v>8.7254098307812481E-5</v>
      </c>
      <c r="J379" s="7">
        <v>8.7256574953125019E-5</v>
      </c>
    </row>
    <row r="380" spans="1:10" x14ac:dyDescent="0.3">
      <c r="A380" s="4">
        <v>379</v>
      </c>
      <c r="B380" s="4">
        <v>1.201228966734375E-2</v>
      </c>
      <c r="C380" s="4">
        <v>1.2012417572812501E-2</v>
      </c>
      <c r="D380" s="4">
        <v>1.2012729261406247E-2</v>
      </c>
      <c r="E380" s="7">
        <v>1.8634826155156252E-4</v>
      </c>
      <c r="F380" s="7">
        <v>1.8634855534531249E-4</v>
      </c>
      <c r="G380" s="7">
        <v>1.8636504735468755E-4</v>
      </c>
      <c r="H380" s="7">
        <v>8.7232735654687525E-5</v>
      </c>
      <c r="I380" s="7">
        <v>8.725642788593749E-5</v>
      </c>
      <c r="J380" s="7">
        <v>8.7249239109375018E-5</v>
      </c>
    </row>
    <row r="381" spans="1:10" x14ac:dyDescent="0.3">
      <c r="A381" s="4">
        <v>380</v>
      </c>
      <c r="B381" s="4">
        <v>1.2012427954843748E-2</v>
      </c>
      <c r="C381" s="4">
        <v>1.20125175009375E-2</v>
      </c>
      <c r="D381" s="4">
        <v>1.2012865522343746E-2</v>
      </c>
      <c r="E381" s="7">
        <v>1.8634576639531256E-4</v>
      </c>
      <c r="F381" s="7">
        <v>1.8635206003281244E-4</v>
      </c>
      <c r="G381" s="7">
        <v>1.8636838547968755E-4</v>
      </c>
      <c r="H381" s="7">
        <v>8.7234352264062509E-5</v>
      </c>
      <c r="I381" s="7">
        <v>8.725477276093749E-5</v>
      </c>
      <c r="J381" s="7">
        <v>8.7242230203125011E-5</v>
      </c>
    </row>
    <row r="382" spans="1:10" x14ac:dyDescent="0.3">
      <c r="A382" s="4">
        <v>381</v>
      </c>
      <c r="B382" s="4">
        <v>1.2012567178281247E-2</v>
      </c>
      <c r="C382" s="4">
        <v>1.2012610230624998E-2</v>
      </c>
      <c r="D382" s="4">
        <v>1.2012996714531246E-2</v>
      </c>
      <c r="E382" s="7">
        <v>1.8634552905156255E-4</v>
      </c>
      <c r="F382" s="7">
        <v>1.8635847065781247E-4</v>
      </c>
      <c r="G382" s="7">
        <v>1.8637115516718751E-4</v>
      </c>
      <c r="H382" s="7">
        <v>8.7238273279687515E-5</v>
      </c>
      <c r="I382" s="7">
        <v>8.7251216792187482E-5</v>
      </c>
      <c r="J382" s="7">
        <v>8.7237153750000014E-5</v>
      </c>
    </row>
    <row r="383" spans="1:10" x14ac:dyDescent="0.3">
      <c r="A383" s="4">
        <v>382</v>
      </c>
      <c r="B383" s="4">
        <v>1.2012652190781247E-2</v>
      </c>
      <c r="C383" s="4">
        <v>1.2012714683749997E-2</v>
      </c>
      <c r="D383" s="4">
        <v>1.2013134742656247E-2</v>
      </c>
      <c r="E383" s="7">
        <v>1.8635257827031253E-4</v>
      </c>
      <c r="F383" s="7">
        <v>1.8636383581406246E-4</v>
      </c>
      <c r="G383" s="7">
        <v>1.8637121641718751E-4</v>
      </c>
      <c r="H383" s="7">
        <v>8.7238807451562502E-5</v>
      </c>
      <c r="I383" s="7">
        <v>8.7248587870312477E-5</v>
      </c>
      <c r="J383" s="7">
        <v>8.7237149359374998E-5</v>
      </c>
    </row>
    <row r="384" spans="1:10" x14ac:dyDescent="0.3">
      <c r="A384" s="4">
        <v>383</v>
      </c>
      <c r="B384" s="4">
        <v>1.201272740796875E-2</v>
      </c>
      <c r="C384" s="4">
        <v>1.2012825850937501E-2</v>
      </c>
      <c r="D384" s="4">
        <v>1.2013265870781246E-2</v>
      </c>
      <c r="E384" s="7">
        <v>1.8636113498906256E-4</v>
      </c>
      <c r="F384" s="7">
        <v>1.8636863034531247E-4</v>
      </c>
      <c r="G384" s="7">
        <v>1.8637030344843754E-4</v>
      </c>
      <c r="H384" s="7">
        <v>8.7238196045312505E-5</v>
      </c>
      <c r="I384" s="7">
        <v>8.7245453760937484E-5</v>
      </c>
      <c r="J384" s="7">
        <v>8.7237296484375006E-5</v>
      </c>
    </row>
    <row r="385" spans="1:10" x14ac:dyDescent="0.3">
      <c r="A385" s="4">
        <v>384</v>
      </c>
      <c r="B385" s="4">
        <v>1.2012839243906248E-2</v>
      </c>
      <c r="C385" s="4">
        <v>1.2012939388437498E-2</v>
      </c>
      <c r="D385" s="4">
        <v>1.2013372594218745E-2</v>
      </c>
      <c r="E385" s="7">
        <v>1.8636703311406254E-4</v>
      </c>
      <c r="F385" s="7">
        <v>1.8637506737656246E-4</v>
      </c>
      <c r="G385" s="7">
        <v>1.863680403234375E-4</v>
      </c>
      <c r="H385" s="7">
        <v>8.7236485107812498E-5</v>
      </c>
      <c r="I385" s="7">
        <v>8.7238893760937486E-5</v>
      </c>
      <c r="J385" s="7">
        <v>8.7232416328124991E-5</v>
      </c>
    </row>
    <row r="386" spans="1:10" x14ac:dyDescent="0.3">
      <c r="A386" s="4">
        <v>385</v>
      </c>
      <c r="B386" s="4">
        <v>1.201296331578125E-2</v>
      </c>
      <c r="C386" s="4">
        <v>1.2013052391874999E-2</v>
      </c>
      <c r="D386" s="4">
        <v>1.2013472345468746E-2</v>
      </c>
      <c r="E386" s="7">
        <v>1.8636937233281256E-4</v>
      </c>
      <c r="F386" s="7">
        <v>1.8637937643906246E-4</v>
      </c>
      <c r="G386" s="7">
        <v>1.8636849469843753E-4</v>
      </c>
      <c r="H386" s="7">
        <v>8.7236555420312502E-5</v>
      </c>
      <c r="I386" s="7">
        <v>8.7233139542187494E-5</v>
      </c>
      <c r="J386" s="7">
        <v>8.7226536171874987E-5</v>
      </c>
    </row>
    <row r="387" spans="1:10" x14ac:dyDescent="0.3">
      <c r="A387" s="4">
        <v>386</v>
      </c>
      <c r="B387" s="4">
        <v>1.2012852801718748E-2</v>
      </c>
      <c r="C387" s="4">
        <v>1.2012941984062497E-2</v>
      </c>
      <c r="D387" s="4">
        <v>1.2013361848593744E-2</v>
      </c>
      <c r="E387" s="7">
        <v>1.8636593183281257E-4</v>
      </c>
      <c r="F387" s="7">
        <v>1.8637651440781247E-4</v>
      </c>
      <c r="G387" s="7">
        <v>1.8637695727656252E-4</v>
      </c>
      <c r="H387" s="7">
        <v>8.7243977764062496E-5</v>
      </c>
      <c r="I387" s="7">
        <v>8.7232935167187484E-5</v>
      </c>
      <c r="J387" s="7">
        <v>8.7222087265624983E-5</v>
      </c>
    </row>
    <row r="388" spans="1:10" x14ac:dyDescent="0.3">
      <c r="A388" s="4">
        <v>387</v>
      </c>
      <c r="B388" s="4">
        <v>1.2012746040781248E-2</v>
      </c>
      <c r="C388" s="4">
        <v>1.20128361184375E-2</v>
      </c>
      <c r="D388" s="4">
        <v>1.2013249854843743E-2</v>
      </c>
      <c r="E388" s="7">
        <v>1.8636171558281258E-4</v>
      </c>
      <c r="F388" s="7">
        <v>1.8637241068906245E-4</v>
      </c>
      <c r="G388" s="7">
        <v>1.863870324328125E-4</v>
      </c>
      <c r="H388" s="7">
        <v>8.7250122139062488E-5</v>
      </c>
      <c r="I388" s="7">
        <v>8.7233949542187483E-5</v>
      </c>
      <c r="J388" s="7">
        <v>8.7220210078124989E-5</v>
      </c>
    </row>
    <row r="389" spans="1:10" x14ac:dyDescent="0.3">
      <c r="A389" s="4">
        <v>388</v>
      </c>
      <c r="B389" s="4">
        <v>1.2012631222031249E-2</v>
      </c>
      <c r="C389" s="4">
        <v>1.2012736699687498E-2</v>
      </c>
      <c r="D389" s="4">
        <v>1.2013144790781242E-2</v>
      </c>
      <c r="E389" s="7">
        <v>1.8636176973906257E-4</v>
      </c>
      <c r="F389" s="7">
        <v>1.8637297697031245E-4</v>
      </c>
      <c r="G389" s="7">
        <v>1.8639266460468749E-4</v>
      </c>
      <c r="H389" s="7">
        <v>8.7245610889062489E-5</v>
      </c>
      <c r="I389" s="7">
        <v>8.7232520635937487E-5</v>
      </c>
      <c r="J389" s="7">
        <v>8.7223497265624973E-5</v>
      </c>
    </row>
    <row r="390" spans="1:10" x14ac:dyDescent="0.3">
      <c r="A390" s="4">
        <v>389</v>
      </c>
      <c r="B390" s="4">
        <v>1.2012518600156249E-2</v>
      </c>
      <c r="C390" s="4">
        <v>1.2012642551249997E-2</v>
      </c>
      <c r="D390" s="4">
        <v>1.2013045526718743E-2</v>
      </c>
      <c r="E390" s="7">
        <v>1.8636368383437508E-4</v>
      </c>
      <c r="F390" s="7">
        <v>1.8637557163906246E-4</v>
      </c>
      <c r="G390" s="7">
        <v>1.8639581262031249E-4</v>
      </c>
      <c r="H390" s="7">
        <v>8.7237336826562469E-5</v>
      </c>
      <c r="I390" s="7">
        <v>8.7228803135937488E-5</v>
      </c>
      <c r="J390" s="7">
        <v>8.7226141953124976E-5</v>
      </c>
    </row>
    <row r="391" spans="1:10" x14ac:dyDescent="0.3">
      <c r="A391" s="4">
        <v>390</v>
      </c>
      <c r="B391" s="4">
        <v>1.2012418961093748E-2</v>
      </c>
      <c r="C391" s="4">
        <v>1.2012553771562498E-2</v>
      </c>
      <c r="D391" s="4">
        <v>1.2012952959531246E-2</v>
      </c>
      <c r="E391" s="7">
        <v>1.8636220805312508E-4</v>
      </c>
      <c r="F391" s="7">
        <v>1.8637338965468746E-4</v>
      </c>
      <c r="G391" s="7">
        <v>1.8639357705781248E-4</v>
      </c>
      <c r="H391" s="7">
        <v>8.7232413232812492E-5</v>
      </c>
      <c r="I391" s="7">
        <v>8.7222811104687497E-5</v>
      </c>
      <c r="J391" s="7">
        <v>8.7223785390624974E-5</v>
      </c>
    </row>
    <row r="392" spans="1:10" x14ac:dyDescent="0.3">
      <c r="A392" s="4">
        <v>391</v>
      </c>
      <c r="B392" s="4">
        <v>1.2012326632968751E-2</v>
      </c>
      <c r="C392" s="4">
        <v>1.20124690215625E-2</v>
      </c>
      <c r="D392" s="4">
        <v>1.2012864772031248E-2</v>
      </c>
      <c r="E392" s="7">
        <v>1.8636080642812507E-4</v>
      </c>
      <c r="F392" s="7">
        <v>1.8637140181093748E-4</v>
      </c>
      <c r="G392" s="7">
        <v>1.8639164490156249E-4</v>
      </c>
      <c r="H392" s="7">
        <v>8.7229184482812478E-5</v>
      </c>
      <c r="I392" s="7">
        <v>8.7215927823437489E-5</v>
      </c>
      <c r="J392" s="7">
        <v>8.721772195312497E-5</v>
      </c>
    </row>
    <row r="393" spans="1:10" x14ac:dyDescent="0.3">
      <c r="A393" s="4">
        <v>392</v>
      </c>
      <c r="B393" s="4">
        <v>1.201223680484375E-2</v>
      </c>
      <c r="C393" s="4">
        <v>1.2012385959062497E-2</v>
      </c>
      <c r="D393" s="4">
        <v>1.2012776522031246E-2</v>
      </c>
      <c r="E393" s="7">
        <v>1.8635915330312506E-4</v>
      </c>
      <c r="F393" s="7">
        <v>1.8636935526406245E-4</v>
      </c>
      <c r="G393" s="7">
        <v>1.8638927194843748E-4</v>
      </c>
      <c r="H393" s="7">
        <v>8.7224123857812478E-5</v>
      </c>
      <c r="I393" s="7">
        <v>8.7208923448437491E-5</v>
      </c>
      <c r="J393" s="7">
        <v>8.7207153046874972E-5</v>
      </c>
    </row>
    <row r="394" spans="1:10" x14ac:dyDescent="0.3">
      <c r="A394" s="4">
        <v>393</v>
      </c>
      <c r="B394" s="4">
        <v>1.2012150836093749E-2</v>
      </c>
      <c r="C394" s="4">
        <v>1.20123092403125E-2</v>
      </c>
      <c r="D394" s="4">
        <v>1.2012696443906247E-2</v>
      </c>
      <c r="E394" s="7">
        <v>1.8635744642812508E-4</v>
      </c>
      <c r="F394" s="7">
        <v>1.8636729979531244E-4</v>
      </c>
      <c r="G394" s="7">
        <v>1.8638699554218751E-4</v>
      </c>
      <c r="H394" s="7">
        <v>8.7221224014062478E-5</v>
      </c>
      <c r="I394" s="7">
        <v>8.7202743604687492E-5</v>
      </c>
      <c r="J394" s="7">
        <v>8.719881664062497E-5</v>
      </c>
    </row>
    <row r="395" spans="1:10" x14ac:dyDescent="0.3">
      <c r="A395" s="4">
        <v>394</v>
      </c>
      <c r="B395" s="4">
        <v>1.2012070164218749E-2</v>
      </c>
      <c r="C395" s="4">
        <v>1.2012244193437499E-2</v>
      </c>
      <c r="D395" s="4">
        <v>1.2012632959531247E-2</v>
      </c>
      <c r="E395" s="7">
        <v>1.8635573033437506E-4</v>
      </c>
      <c r="F395" s="7">
        <v>1.8636545495156245E-4</v>
      </c>
      <c r="G395" s="7">
        <v>1.8638546976093749E-4</v>
      </c>
      <c r="H395" s="7">
        <v>8.7226206201562466E-5</v>
      </c>
      <c r="I395" s="7">
        <v>8.7198742042187517E-5</v>
      </c>
      <c r="J395" s="7">
        <v>8.7198237734374966E-5</v>
      </c>
    </row>
    <row r="396" spans="1:10" x14ac:dyDescent="0.3">
      <c r="A396" s="4">
        <v>395</v>
      </c>
      <c r="B396" s="4">
        <v>1.201199703921875E-2</v>
      </c>
      <c r="C396" s="4">
        <v>1.2012188865312501E-2</v>
      </c>
      <c r="D396" s="4">
        <v>1.2012581709531246E-2</v>
      </c>
      <c r="E396" s="7">
        <v>1.8635430064687503E-4</v>
      </c>
      <c r="F396" s="7">
        <v>1.8636348463906246E-4</v>
      </c>
      <c r="G396" s="7">
        <v>1.8638416554218751E-4</v>
      </c>
      <c r="H396" s="7">
        <v>8.7231794951562482E-5</v>
      </c>
      <c r="I396" s="7">
        <v>8.71951476671875E-5</v>
      </c>
      <c r="J396" s="7">
        <v>8.720281632812498E-5</v>
      </c>
    </row>
    <row r="397" spans="1:10" x14ac:dyDescent="0.3">
      <c r="A397" s="4">
        <v>396</v>
      </c>
      <c r="B397" s="4">
        <v>1.201193255484375E-2</v>
      </c>
      <c r="C397" s="4">
        <v>1.2012140005937498E-2</v>
      </c>
      <c r="D397" s="4">
        <v>1.2012539350156247E-2</v>
      </c>
      <c r="E397" s="7">
        <v>1.8635348705312504E-4</v>
      </c>
      <c r="F397" s="7">
        <v>1.8636091979531248E-4</v>
      </c>
      <c r="G397" s="7">
        <v>1.863825202296875E-4</v>
      </c>
      <c r="H397" s="7">
        <v>8.7231099326562483E-5</v>
      </c>
      <c r="I397" s="7">
        <v>8.7190475167187509E-5</v>
      </c>
      <c r="J397" s="7">
        <v>8.7212208671874977E-5</v>
      </c>
    </row>
    <row r="398" spans="1:10" x14ac:dyDescent="0.3">
      <c r="A398" s="4">
        <v>397</v>
      </c>
      <c r="B398" s="4">
        <v>1.201188032046875E-2</v>
      </c>
      <c r="C398" s="4">
        <v>1.2012102021562497E-2</v>
      </c>
      <c r="D398" s="4">
        <v>1.2012506131406246E-2</v>
      </c>
      <c r="E398" s="7">
        <v>1.8635289017812504E-4</v>
      </c>
      <c r="F398" s="7">
        <v>1.8635835198281246E-4</v>
      </c>
      <c r="G398" s="7">
        <v>1.8638088897968751E-4</v>
      </c>
      <c r="H398" s="7">
        <v>8.7227587920312487E-5</v>
      </c>
      <c r="I398" s="7">
        <v>8.718530922968751E-5</v>
      </c>
      <c r="J398" s="7">
        <v>8.7220119453124985E-5</v>
      </c>
    </row>
    <row r="399" spans="1:10" x14ac:dyDescent="0.3">
      <c r="A399" s="4">
        <v>398</v>
      </c>
      <c r="B399" s="4">
        <v>1.201184380484375E-2</v>
      </c>
      <c r="C399" s="4">
        <v>1.2012079365312497E-2</v>
      </c>
      <c r="D399" s="4">
        <v>1.2012480647031249E-2</v>
      </c>
      <c r="E399" s="7">
        <v>1.8635224580312507E-4</v>
      </c>
      <c r="F399" s="7">
        <v>1.863564752640625E-4</v>
      </c>
      <c r="G399" s="7">
        <v>1.863796281984375E-4</v>
      </c>
      <c r="H399" s="7">
        <v>8.7223414170312495E-5</v>
      </c>
      <c r="I399" s="7">
        <v>8.7179926104687512E-5</v>
      </c>
      <c r="J399" s="7">
        <v>8.7220412890624992E-5</v>
      </c>
    </row>
    <row r="400" spans="1:10" x14ac:dyDescent="0.3">
      <c r="A400" s="4">
        <v>399</v>
      </c>
      <c r="B400" s="4">
        <v>1.2011821976718752E-2</v>
      </c>
      <c r="C400" s="4">
        <v>1.2012068771562497E-2</v>
      </c>
      <c r="D400" s="4">
        <v>1.2012467100156249E-2</v>
      </c>
      <c r="E400" s="7">
        <v>1.8635142361562505E-4</v>
      </c>
      <c r="F400" s="7">
        <v>1.8635495448281249E-4</v>
      </c>
      <c r="G400" s="7">
        <v>1.8637865116718748E-4</v>
      </c>
      <c r="H400" s="7">
        <v>8.7220902139062477E-5</v>
      </c>
      <c r="I400" s="7">
        <v>8.7175538448437521E-5</v>
      </c>
      <c r="J400" s="7">
        <v>8.7217009296874985E-5</v>
      </c>
    </row>
    <row r="401" spans="1:10" x14ac:dyDescent="0.3">
      <c r="A401" s="4">
        <v>400</v>
      </c>
      <c r="B401" s="4">
        <v>1.2011812070468751E-2</v>
      </c>
      <c r="C401" s="4">
        <v>1.2012068459062501E-2</v>
      </c>
      <c r="D401" s="4">
        <v>1.2012470381406249E-2</v>
      </c>
      <c r="E401" s="7">
        <v>1.8635017127187502E-4</v>
      </c>
      <c r="F401" s="7">
        <v>1.8635320010781245E-4</v>
      </c>
      <c r="G401" s="7">
        <v>1.8637777601093747E-4</v>
      </c>
      <c r="H401" s="7">
        <v>8.7222819889062498E-5</v>
      </c>
      <c r="I401" s="7">
        <v>8.7173045510937521E-5</v>
      </c>
      <c r="J401" s="7">
        <v>8.7212842765624978E-5</v>
      </c>
    </row>
    <row r="402" spans="1:10" x14ac:dyDescent="0.3">
      <c r="A402" s="4">
        <v>401</v>
      </c>
      <c r="B402" s="4">
        <v>1.201181527359375E-2</v>
      </c>
      <c r="C402" s="4">
        <v>1.20120766309375E-2</v>
      </c>
      <c r="D402" s="4">
        <v>1.2012485865781249E-2</v>
      </c>
      <c r="E402" s="7">
        <v>1.8634889783437504E-4</v>
      </c>
      <c r="F402" s="7">
        <v>1.8635183651406249E-4</v>
      </c>
      <c r="G402" s="7">
        <v>1.8637716147968747E-4</v>
      </c>
      <c r="H402" s="7">
        <v>8.7226231014062475E-5</v>
      </c>
      <c r="I402" s="7">
        <v>8.717250571406253E-5</v>
      </c>
      <c r="J402" s="7">
        <v>8.7209699921874973E-5</v>
      </c>
    </row>
    <row r="403" spans="1:10" x14ac:dyDescent="0.3">
      <c r="A403" s="4">
        <v>402</v>
      </c>
      <c r="B403" s="4">
        <v>1.2011836648593751E-2</v>
      </c>
      <c r="C403" s="4">
        <v>1.2012090677812498E-2</v>
      </c>
      <c r="D403" s="4">
        <v>1.2012509600156247E-2</v>
      </c>
      <c r="E403" s="7">
        <v>1.8634812799062501E-4</v>
      </c>
      <c r="F403" s="7">
        <v>1.8635176260781248E-4</v>
      </c>
      <c r="G403" s="7">
        <v>1.8637709741718751E-4</v>
      </c>
      <c r="H403" s="7">
        <v>8.7228534842187478E-5</v>
      </c>
      <c r="I403" s="7">
        <v>8.7174186948437514E-5</v>
      </c>
      <c r="J403" s="7">
        <v>8.7209559062499987E-5</v>
      </c>
    </row>
    <row r="404" spans="1:10" x14ac:dyDescent="0.3">
      <c r="A404" s="4">
        <v>403</v>
      </c>
      <c r="B404" s="4">
        <v>1.2011866226718749E-2</v>
      </c>
      <c r="C404" s="4">
        <v>1.2012115240312498E-2</v>
      </c>
      <c r="D404" s="4">
        <v>1.2012542162656249E-2</v>
      </c>
      <c r="E404" s="7">
        <v>1.8634747814687505E-4</v>
      </c>
      <c r="F404" s="7">
        <v>1.863519912015625E-4</v>
      </c>
      <c r="G404" s="7">
        <v>1.8637715241718748E-4</v>
      </c>
      <c r="H404" s="7">
        <v>8.7230224607812482E-5</v>
      </c>
      <c r="I404" s="7">
        <v>8.7177213089062531E-5</v>
      </c>
      <c r="J404" s="7">
        <v>8.7210991140624977E-5</v>
      </c>
    </row>
    <row r="405" spans="1:10" x14ac:dyDescent="0.3">
      <c r="A405" s="4">
        <v>404</v>
      </c>
      <c r="B405" s="4">
        <v>1.2011891617343749E-2</v>
      </c>
      <c r="C405" s="4">
        <v>1.2012153755937496E-2</v>
      </c>
      <c r="D405" s="4">
        <v>1.201258302203125E-2</v>
      </c>
      <c r="E405" s="7">
        <v>1.8634653580312506E-4</v>
      </c>
      <c r="F405" s="7">
        <v>1.8635139901406251E-4</v>
      </c>
      <c r="G405" s="7">
        <v>1.8637682944843748E-4</v>
      </c>
      <c r="H405" s="7">
        <v>8.7231173592187478E-5</v>
      </c>
      <c r="I405" s="7">
        <v>8.718016752656253E-5</v>
      </c>
      <c r="J405" s="7">
        <v>8.7212106859374977E-5</v>
      </c>
    </row>
    <row r="406" spans="1:10" x14ac:dyDescent="0.3">
      <c r="A406" s="4">
        <v>405</v>
      </c>
      <c r="B406" s="4">
        <v>1.2011924726718751E-2</v>
      </c>
      <c r="C406" s="4">
        <v>1.2012206490312496E-2</v>
      </c>
      <c r="D406" s="4">
        <v>1.201263455328125E-2</v>
      </c>
      <c r="E406" s="7">
        <v>1.8634572533437506E-4</v>
      </c>
      <c r="F406" s="7">
        <v>1.8635080963906253E-4</v>
      </c>
      <c r="G406" s="7">
        <v>1.8637647882343748E-4</v>
      </c>
      <c r="H406" s="7">
        <v>8.7232481357812491E-5</v>
      </c>
      <c r="I406" s="7">
        <v>8.7183743417187533E-5</v>
      </c>
      <c r="J406" s="7">
        <v>8.7213736859374983E-5</v>
      </c>
    </row>
    <row r="407" spans="1:10" x14ac:dyDescent="0.3">
      <c r="A407" s="4">
        <v>406</v>
      </c>
      <c r="B407" s="4">
        <v>1.2011976992343751E-2</v>
      </c>
      <c r="C407" s="4">
        <v>1.2012273927812497E-2</v>
      </c>
      <c r="D407" s="4">
        <v>1.201269944390625E-2</v>
      </c>
      <c r="E407" s="7">
        <v>1.8634527174062504E-4</v>
      </c>
      <c r="F407" s="7">
        <v>1.8635104026406253E-4</v>
      </c>
      <c r="G407" s="7">
        <v>1.8637655601093747E-4</v>
      </c>
      <c r="H407" s="7">
        <v>8.7235827420312497E-5</v>
      </c>
      <c r="I407" s="7">
        <v>8.7189573089062528E-5</v>
      </c>
      <c r="J407" s="7">
        <v>8.7217609953124984E-5</v>
      </c>
    </row>
    <row r="408" spans="1:10" x14ac:dyDescent="0.3">
      <c r="A408" s="4">
        <v>407</v>
      </c>
      <c r="B408" s="4">
        <v>1.201204316421875E-2</v>
      </c>
      <c r="C408" s="4">
        <v>1.2012352755937497E-2</v>
      </c>
      <c r="D408" s="4">
        <v>1.2012774865781249E-2</v>
      </c>
      <c r="E408" s="7">
        <v>1.8634536408437504E-4</v>
      </c>
      <c r="F408" s="7">
        <v>1.8635171713906254E-4</v>
      </c>
      <c r="G408" s="7">
        <v>1.8637679038593748E-4</v>
      </c>
      <c r="H408" s="7">
        <v>8.723907050156247E-5</v>
      </c>
      <c r="I408" s="7">
        <v>8.7194730779687542E-5</v>
      </c>
      <c r="J408" s="7">
        <v>8.7221071815624991E-5</v>
      </c>
    </row>
    <row r="409" spans="1:10" x14ac:dyDescent="0.3">
      <c r="A409" s="4">
        <v>408</v>
      </c>
      <c r="B409" s="4">
        <v>1.201211889859375E-2</v>
      </c>
      <c r="C409" s="4">
        <v>1.2012439974687499E-2</v>
      </c>
      <c r="D409" s="4">
        <v>1.201285769390625E-2</v>
      </c>
      <c r="E409" s="7">
        <v>1.8634638033437505E-4</v>
      </c>
      <c r="F409" s="7">
        <v>1.8635250073281253E-4</v>
      </c>
      <c r="G409" s="7">
        <v>1.8637670679218745E-4</v>
      </c>
      <c r="H409" s="7">
        <v>8.7238165526562475E-5</v>
      </c>
      <c r="I409" s="7">
        <v>8.7193468556250037E-5</v>
      </c>
      <c r="J409" s="7">
        <v>8.7221152928124981E-5</v>
      </c>
    </row>
    <row r="410" spans="1:10" x14ac:dyDescent="0.3">
      <c r="A410" s="4">
        <v>409</v>
      </c>
      <c r="B410" s="4">
        <v>1.201220255484375E-2</v>
      </c>
      <c r="C410" s="4">
        <v>1.2012534052812499E-2</v>
      </c>
      <c r="D410" s="4">
        <v>1.2012948303281252E-2</v>
      </c>
      <c r="E410" s="7">
        <v>1.8634761814687506E-4</v>
      </c>
      <c r="F410" s="7">
        <v>1.8635339932656254E-4</v>
      </c>
      <c r="G410" s="7">
        <v>1.8637684726093744E-4</v>
      </c>
      <c r="H410" s="7">
        <v>8.7238148479687483E-5</v>
      </c>
      <c r="I410" s="7">
        <v>8.7193706587500034E-5</v>
      </c>
      <c r="J410" s="7">
        <v>8.7222144974999995E-5</v>
      </c>
    </row>
    <row r="411" spans="1:10" x14ac:dyDescent="0.3">
      <c r="A411" s="4">
        <v>410</v>
      </c>
      <c r="B411" s="4">
        <v>1.2012291726718749E-2</v>
      </c>
      <c r="C411" s="4">
        <v>1.2012634646562499E-2</v>
      </c>
      <c r="D411" s="4">
        <v>1.2013047615781251E-2</v>
      </c>
      <c r="E411" s="7">
        <v>1.8634836502187506E-4</v>
      </c>
      <c r="F411" s="7">
        <v>1.8635441088906253E-4</v>
      </c>
      <c r="G411" s="7">
        <v>1.8637797866718743E-4</v>
      </c>
      <c r="H411" s="7">
        <v>8.72377389328125E-5</v>
      </c>
      <c r="I411" s="7">
        <v>8.7193032868750029E-5</v>
      </c>
      <c r="J411" s="7">
        <v>8.7221339662500001E-5</v>
      </c>
    </row>
    <row r="412" spans="1:10" x14ac:dyDescent="0.3">
      <c r="A412" s="4">
        <v>411</v>
      </c>
      <c r="B412" s="4">
        <v>1.2012387632968746E-2</v>
      </c>
      <c r="C412" s="4">
        <v>1.2012740130937498E-2</v>
      </c>
      <c r="D412" s="4">
        <v>1.2013153990781251E-2</v>
      </c>
      <c r="E412" s="7">
        <v>1.8634899549062502E-4</v>
      </c>
      <c r="F412" s="7">
        <v>1.8635555635781252E-4</v>
      </c>
      <c r="G412" s="7">
        <v>1.8637933366718749E-4</v>
      </c>
      <c r="H412" s="7">
        <v>8.7237005292187483E-5</v>
      </c>
      <c r="I412" s="7">
        <v>8.7192172728125044E-5</v>
      </c>
      <c r="J412" s="7">
        <v>8.7219997193749985E-5</v>
      </c>
    </row>
    <row r="413" spans="1:10" x14ac:dyDescent="0.3">
      <c r="A413" s="4">
        <v>412</v>
      </c>
      <c r="B413" s="4">
        <v>1.2012493109531249E-2</v>
      </c>
      <c r="C413" s="4">
        <v>1.2012844974687497E-2</v>
      </c>
      <c r="D413" s="4">
        <v>1.2013261492343753E-2</v>
      </c>
      <c r="E413" s="7">
        <v>1.8634989408437505E-4</v>
      </c>
      <c r="F413" s="7">
        <v>1.8635680604531254E-4</v>
      </c>
      <c r="G413" s="7">
        <v>1.8638000897968748E-4</v>
      </c>
      <c r="H413" s="7">
        <v>8.7235965604687504E-5</v>
      </c>
      <c r="I413" s="7">
        <v>8.7191958196875048E-5</v>
      </c>
      <c r="J413" s="7">
        <v>8.7219378709374996E-5</v>
      </c>
    </row>
    <row r="414" spans="1:10" x14ac:dyDescent="0.3">
      <c r="A414" s="4">
        <v>413</v>
      </c>
      <c r="B414" s="4">
        <v>1.2012603628281248E-2</v>
      </c>
      <c r="C414" s="4">
        <v>1.2012955899687499E-2</v>
      </c>
      <c r="D414" s="4">
        <v>1.2013373295468753E-2</v>
      </c>
      <c r="E414" s="7">
        <v>1.8635103595937501E-4</v>
      </c>
      <c r="F414" s="7">
        <v>1.8635818026406254E-4</v>
      </c>
      <c r="G414" s="7">
        <v>1.8638071132343745E-4</v>
      </c>
      <c r="H414" s="7">
        <v>8.7234858635937496E-5</v>
      </c>
      <c r="I414" s="7">
        <v>8.7191784759375036E-5</v>
      </c>
      <c r="J414" s="7">
        <v>8.721900633437498E-5</v>
      </c>
    </row>
    <row r="415" spans="1:10" x14ac:dyDescent="0.3">
      <c r="A415" s="4">
        <v>414</v>
      </c>
      <c r="B415" s="4">
        <v>1.2012715011093748E-2</v>
      </c>
      <c r="C415" s="4">
        <v>1.20130816871875E-2</v>
      </c>
      <c r="D415" s="4">
        <v>1.2013507167343753E-2</v>
      </c>
      <c r="E415" s="7">
        <v>1.8635212486562501E-4</v>
      </c>
      <c r="F415" s="7">
        <v>1.8635975151406252E-4</v>
      </c>
      <c r="G415" s="7">
        <v>1.8638232054218748E-4</v>
      </c>
      <c r="H415" s="7">
        <v>8.7233872120312487E-5</v>
      </c>
      <c r="I415" s="7">
        <v>8.7191107040625061E-5</v>
      </c>
      <c r="J415" s="7">
        <v>8.7218466615624995E-5</v>
      </c>
    </row>
    <row r="416" spans="1:10" x14ac:dyDescent="0.3">
      <c r="A416" s="4">
        <v>415</v>
      </c>
      <c r="B416" s="4">
        <v>1.201283170953125E-2</v>
      </c>
      <c r="C416" s="4">
        <v>1.2013206780937501E-2</v>
      </c>
      <c r="D416" s="4">
        <v>1.2013635903281254E-2</v>
      </c>
      <c r="E416" s="7">
        <v>1.8635362424062498E-4</v>
      </c>
      <c r="F416" s="7">
        <v>1.8636115260781255E-4</v>
      </c>
      <c r="G416" s="7">
        <v>1.863843619484375E-4</v>
      </c>
      <c r="H416" s="7">
        <v>8.7233016057812493E-5</v>
      </c>
      <c r="I416" s="7">
        <v>8.7190191837500052E-5</v>
      </c>
      <c r="J416" s="7">
        <v>8.7217875912500004E-5</v>
      </c>
    </row>
    <row r="417" spans="1:10" x14ac:dyDescent="0.3">
      <c r="A417" s="4">
        <v>416</v>
      </c>
      <c r="B417" s="4">
        <v>1.2012953572031249E-2</v>
      </c>
      <c r="C417" s="4">
        <v>1.2013326012187504E-2</v>
      </c>
      <c r="D417" s="4">
        <v>1.2013711754843753E-2</v>
      </c>
      <c r="E417" s="7">
        <v>1.8635586017812496E-4</v>
      </c>
      <c r="F417" s="7">
        <v>1.8636284307656253E-4</v>
      </c>
      <c r="G417" s="7">
        <v>1.8638591804218748E-4</v>
      </c>
      <c r="H417" s="7">
        <v>8.7232429182812493E-5</v>
      </c>
      <c r="I417" s="7">
        <v>8.7189150275000053E-5</v>
      </c>
      <c r="J417" s="7">
        <v>8.7217230600000008E-5</v>
      </c>
    </row>
    <row r="418" spans="1:10" x14ac:dyDescent="0.3">
      <c r="A418" s="4">
        <v>417</v>
      </c>
      <c r="B418" s="4">
        <v>1.2013089338437498E-2</v>
      </c>
      <c r="C418" s="4">
        <v>1.2013431956875001E-2</v>
      </c>
      <c r="D418" s="4">
        <v>1.2013795049062505E-2</v>
      </c>
      <c r="E418" s="7">
        <v>1.8635799127187497E-4</v>
      </c>
      <c r="F418" s="7">
        <v>1.8636424276406252E-4</v>
      </c>
      <c r="G418" s="7">
        <v>1.8638808288593748E-4</v>
      </c>
      <c r="H418" s="7">
        <v>8.7231908245312487E-5</v>
      </c>
      <c r="I418" s="7">
        <v>8.7188306212500065E-5</v>
      </c>
      <c r="J418" s="7">
        <v>8.7216810600000019E-5</v>
      </c>
    </row>
    <row r="419" spans="1:10" x14ac:dyDescent="0.3">
      <c r="A419" s="4">
        <v>418</v>
      </c>
      <c r="B419" s="4">
        <v>1.2012939702499999E-2</v>
      </c>
      <c r="C419" s="4">
        <v>1.2013362486562502E-2</v>
      </c>
      <c r="D419" s="4">
        <v>1.2013630925625005E-2</v>
      </c>
      <c r="E419" s="7">
        <v>1.8636040259999999E-4</v>
      </c>
      <c r="F419" s="7">
        <v>1.8636300334218755E-4</v>
      </c>
      <c r="G419" s="7">
        <v>1.863919586359375E-4</v>
      </c>
      <c r="H419" s="7">
        <v>8.7231029026562477E-5</v>
      </c>
      <c r="I419" s="7">
        <v>8.7188083243750061E-5</v>
      </c>
      <c r="J419" s="7">
        <v>8.721686700625001E-5</v>
      </c>
    </row>
    <row r="420" spans="1:10" x14ac:dyDescent="0.3">
      <c r="A420" s="4">
        <v>419</v>
      </c>
      <c r="B420" s="4">
        <v>1.2012782121249999E-2</v>
      </c>
      <c r="C420" s="4">
        <v>1.2013284064687501E-2</v>
      </c>
      <c r="D420" s="4">
        <v>1.2013451206875005E-2</v>
      </c>
      <c r="E420" s="7">
        <v>1.86361101803125E-4</v>
      </c>
      <c r="F420" s="7">
        <v>1.8636368754531253E-4</v>
      </c>
      <c r="G420" s="7">
        <v>1.8639615372968753E-4</v>
      </c>
      <c r="H420" s="7">
        <v>8.7230382620312498E-5</v>
      </c>
      <c r="I420" s="7">
        <v>8.7188082462500064E-5</v>
      </c>
      <c r="J420" s="7">
        <v>8.7217151381250012E-5</v>
      </c>
    </row>
    <row r="421" spans="1:10" x14ac:dyDescent="0.3">
      <c r="A421" s="4">
        <v>420</v>
      </c>
      <c r="B421" s="4">
        <v>1.2012597735312498E-2</v>
      </c>
      <c r="C421" s="4">
        <v>1.20131436084375E-2</v>
      </c>
      <c r="D421" s="4">
        <v>1.2013325494375005E-2</v>
      </c>
      <c r="E421" s="7">
        <v>1.8635701469374999E-4</v>
      </c>
      <c r="F421" s="7">
        <v>1.8637089281093753E-4</v>
      </c>
      <c r="G421" s="7">
        <v>1.8640027008906253E-4</v>
      </c>
      <c r="H421" s="7">
        <v>8.7230664651562496E-5</v>
      </c>
      <c r="I421" s="7">
        <v>8.7187828556250062E-5</v>
      </c>
      <c r="J421" s="7">
        <v>8.7217579662500022E-5</v>
      </c>
    </row>
    <row r="422" spans="1:10" x14ac:dyDescent="0.3">
      <c r="A422" s="4">
        <v>421</v>
      </c>
      <c r="B422" s="4">
        <v>1.2012445071249999E-2</v>
      </c>
      <c r="C422" s="4">
        <v>1.2012983277187502E-2</v>
      </c>
      <c r="D422" s="4">
        <v>1.2013217742812506E-2</v>
      </c>
      <c r="E422" s="7">
        <v>1.8635246712812501E-4</v>
      </c>
      <c r="F422" s="7">
        <v>1.8638002035156257E-4</v>
      </c>
      <c r="G422" s="7">
        <v>1.8640286167187503E-4</v>
      </c>
      <c r="H422" s="7">
        <v>8.7231189182812515E-5</v>
      </c>
      <c r="I422" s="7">
        <v>8.7187654181250041E-5</v>
      </c>
      <c r="J422" s="7">
        <v>8.7217819037500028E-5</v>
      </c>
    </row>
    <row r="423" spans="1:10" x14ac:dyDescent="0.3">
      <c r="A423" s="4">
        <v>422</v>
      </c>
      <c r="B423" s="4">
        <v>1.2012395238437496E-2</v>
      </c>
      <c r="C423" s="4">
        <v>1.2012855116250002E-2</v>
      </c>
      <c r="D423" s="4">
        <v>1.2013088430312504E-2</v>
      </c>
      <c r="E423" s="7">
        <v>1.8635290915937499E-4</v>
      </c>
      <c r="F423" s="7">
        <v>1.8637177491406253E-4</v>
      </c>
      <c r="G423" s="7">
        <v>1.8640341615625E-4</v>
      </c>
      <c r="H423" s="7">
        <v>8.7231338401562501E-5</v>
      </c>
      <c r="I423" s="7">
        <v>8.7187921056250032E-5</v>
      </c>
      <c r="J423" s="7">
        <v>8.7217494350000038E-5</v>
      </c>
    </row>
    <row r="424" spans="1:10" x14ac:dyDescent="0.3">
      <c r="A424" s="4">
        <v>423</v>
      </c>
      <c r="B424" s="4">
        <v>1.2012376707187496E-2</v>
      </c>
      <c r="C424" s="4">
        <v>1.2012730850625002E-2</v>
      </c>
      <c r="D424" s="4">
        <v>1.2012958695937504E-2</v>
      </c>
      <c r="E424" s="7">
        <v>1.8635163617500001E-4</v>
      </c>
      <c r="F424" s="7">
        <v>1.8636739402343752E-4</v>
      </c>
      <c r="G424" s="7">
        <v>1.86404099015625E-4</v>
      </c>
      <c r="H424" s="7">
        <v>8.7231251057812498E-5</v>
      </c>
      <c r="I424" s="7">
        <v>8.7188355900000029E-5</v>
      </c>
      <c r="J424" s="7">
        <v>8.7217004350000031E-5</v>
      </c>
    </row>
    <row r="425" spans="1:10" x14ac:dyDescent="0.3">
      <c r="A425" s="4">
        <v>424</v>
      </c>
      <c r="B425" s="4">
        <v>1.2012320472812497E-2</v>
      </c>
      <c r="C425" s="4">
        <v>1.2012570288125005E-2</v>
      </c>
      <c r="D425" s="4">
        <v>1.2012854055312503E-2</v>
      </c>
      <c r="E425" s="7">
        <v>1.86351636909375E-4</v>
      </c>
      <c r="F425" s="7">
        <v>1.8636968860156255E-4</v>
      </c>
      <c r="G425" s="7">
        <v>1.8640408987499998E-4</v>
      </c>
      <c r="H425" s="7">
        <v>8.7230965432812514E-5</v>
      </c>
      <c r="I425" s="7">
        <v>8.7188731056250034E-5</v>
      </c>
      <c r="J425" s="7">
        <v>8.7216678256250033E-5</v>
      </c>
    </row>
    <row r="426" spans="1:10" x14ac:dyDescent="0.3">
      <c r="A426" s="4">
        <v>425</v>
      </c>
      <c r="B426" s="4">
        <v>1.2012251066562498E-2</v>
      </c>
      <c r="C426" s="4">
        <v>1.2012422006875002E-2</v>
      </c>
      <c r="D426" s="4">
        <v>1.2012757352187502E-2</v>
      </c>
      <c r="E426" s="7">
        <v>1.8635155190937502E-4</v>
      </c>
      <c r="F426" s="7">
        <v>1.8637507078906254E-4</v>
      </c>
      <c r="G426" s="7">
        <v>1.8640077190624997E-4</v>
      </c>
      <c r="H426" s="7">
        <v>8.7230648245312508E-5</v>
      </c>
      <c r="I426" s="7">
        <v>8.7189071368750029E-5</v>
      </c>
      <c r="J426" s="7">
        <v>8.7216546225000032E-5</v>
      </c>
    </row>
    <row r="427" spans="1:10" x14ac:dyDescent="0.3">
      <c r="A427" s="4">
        <v>426</v>
      </c>
      <c r="B427" s="4">
        <v>1.2012183644687497E-2</v>
      </c>
      <c r="C427" s="4">
        <v>1.2012335319375001E-2</v>
      </c>
      <c r="D427" s="4">
        <v>1.2012646039687502E-2</v>
      </c>
      <c r="E427" s="7">
        <v>1.8634835519062498E-4</v>
      </c>
      <c r="F427" s="7">
        <v>1.8638172360156252E-4</v>
      </c>
      <c r="G427" s="7">
        <v>1.8638943909374999E-4</v>
      </c>
      <c r="H427" s="7">
        <v>8.7230710120312504E-5</v>
      </c>
      <c r="I427" s="7">
        <v>8.7189348087500035E-5</v>
      </c>
      <c r="J427" s="7">
        <v>8.7216675600000016E-5</v>
      </c>
    </row>
    <row r="428" spans="1:10" x14ac:dyDescent="0.3">
      <c r="A428" s="4">
        <v>427</v>
      </c>
      <c r="B428" s="4">
        <v>1.2012123597812497E-2</v>
      </c>
      <c r="C428" s="4">
        <v>1.2012282897500001E-2</v>
      </c>
      <c r="D428" s="4">
        <v>1.20125393834375E-2</v>
      </c>
      <c r="E428" s="7">
        <v>1.8634583972187499E-4</v>
      </c>
      <c r="F428" s="7">
        <v>1.863860112578125E-4</v>
      </c>
      <c r="G428" s="7">
        <v>1.8637814221875E-4</v>
      </c>
      <c r="H428" s="7">
        <v>8.7230704026562502E-5</v>
      </c>
      <c r="I428" s="7">
        <v>8.7189715431250031E-5</v>
      </c>
      <c r="J428" s="7">
        <v>8.7216915756250005E-5</v>
      </c>
    </row>
    <row r="429" spans="1:10" x14ac:dyDescent="0.3">
      <c r="A429" s="4">
        <v>428</v>
      </c>
      <c r="B429" s="4">
        <v>1.2012097644687495E-2</v>
      </c>
      <c r="C429" s="4">
        <v>1.2012238022500002E-2</v>
      </c>
      <c r="D429" s="4">
        <v>1.2012459649062501E-2</v>
      </c>
      <c r="E429" s="7">
        <v>1.8634957909687501E-4</v>
      </c>
      <c r="F429" s="7">
        <v>1.8638403235156253E-4</v>
      </c>
      <c r="G429" s="7">
        <v>1.8637476799999997E-4</v>
      </c>
      <c r="H429" s="7">
        <v>8.7229917776562513E-5</v>
      </c>
      <c r="I429" s="7">
        <v>8.7190296681250039E-5</v>
      </c>
      <c r="J429" s="7">
        <v>8.7217146225000006E-5</v>
      </c>
    </row>
    <row r="430" spans="1:10" x14ac:dyDescent="0.3">
      <c r="A430" s="4">
        <v>429</v>
      </c>
      <c r="B430" s="4">
        <v>1.2012061300937496E-2</v>
      </c>
      <c r="C430" s="4">
        <v>1.2012204210000002E-2</v>
      </c>
      <c r="D430" s="4">
        <v>1.20123864146875E-2</v>
      </c>
      <c r="E430" s="7">
        <v>1.8635312128437498E-4</v>
      </c>
      <c r="F430" s="7">
        <v>1.8637958938281255E-4</v>
      </c>
      <c r="G430" s="7">
        <v>1.8637528159374996E-4</v>
      </c>
      <c r="H430" s="7">
        <v>8.7229378245312514E-5</v>
      </c>
      <c r="I430" s="7">
        <v>8.719099261875005E-5</v>
      </c>
      <c r="J430" s="7">
        <v>8.7217408725000014E-5</v>
      </c>
    </row>
    <row r="431" spans="1:10" x14ac:dyDescent="0.3">
      <c r="A431" s="4">
        <v>430</v>
      </c>
      <c r="B431" s="4">
        <v>1.2011957644687496E-2</v>
      </c>
      <c r="C431" s="4">
        <v>1.2012180506875003E-2</v>
      </c>
      <c r="D431" s="4">
        <v>1.2012312695937499E-2</v>
      </c>
      <c r="E431" s="7">
        <v>1.86349843315625E-4</v>
      </c>
      <c r="F431" s="7">
        <v>1.8637532766406257E-4</v>
      </c>
      <c r="G431" s="7">
        <v>1.8637647690624998E-4</v>
      </c>
      <c r="H431" s="7">
        <v>8.7230001214062505E-5</v>
      </c>
      <c r="I431" s="7">
        <v>8.7191872462500031E-5</v>
      </c>
      <c r="J431" s="7">
        <v>8.721768435000001E-5</v>
      </c>
    </row>
    <row r="432" spans="1:10" x14ac:dyDescent="0.3">
      <c r="A432" s="4">
        <v>431</v>
      </c>
      <c r="B432" s="4">
        <v>1.2011859472812497E-2</v>
      </c>
      <c r="C432" s="4">
        <v>1.2012163147500001E-2</v>
      </c>
      <c r="D432" s="4">
        <v>1.20122341490625E-2</v>
      </c>
      <c r="E432" s="7">
        <v>1.8634443987812499E-4</v>
      </c>
      <c r="F432" s="7">
        <v>1.8637225375781256E-4</v>
      </c>
      <c r="G432" s="7">
        <v>1.8637730268749998E-4</v>
      </c>
      <c r="H432" s="7">
        <v>8.7231271839062496E-5</v>
      </c>
      <c r="I432" s="7">
        <v>8.7192596837500037E-5</v>
      </c>
      <c r="J432" s="7">
        <v>8.7218052943750001E-5</v>
      </c>
    </row>
    <row r="433" spans="1:10" x14ac:dyDescent="0.3">
      <c r="A433" s="4">
        <v>432</v>
      </c>
      <c r="B433" s="4">
        <v>1.2011825316562499E-2</v>
      </c>
      <c r="C433" s="4">
        <v>1.2012166553750002E-2</v>
      </c>
      <c r="D433" s="4">
        <v>1.2012125102187502E-2</v>
      </c>
      <c r="E433" s="7">
        <v>1.8634027112812503E-4</v>
      </c>
      <c r="F433" s="7">
        <v>1.8637271016406254E-4</v>
      </c>
      <c r="G433" s="7">
        <v>1.8637638893749997E-4</v>
      </c>
      <c r="H433" s="7">
        <v>8.7233128729687496E-5</v>
      </c>
      <c r="I433" s="7">
        <v>8.7193051837500035E-5</v>
      </c>
      <c r="J433" s="7">
        <v>8.7219030740625004E-5</v>
      </c>
    </row>
    <row r="434" spans="1:10" x14ac:dyDescent="0.3">
      <c r="A434" s="4">
        <v>433</v>
      </c>
      <c r="B434" s="4">
        <v>1.2011848207187498E-2</v>
      </c>
      <c r="C434" s="4">
        <v>1.2012155350625001E-2</v>
      </c>
      <c r="D434" s="4">
        <v>1.20120502740625E-2</v>
      </c>
      <c r="E434" s="7">
        <v>1.8633855456562501E-4</v>
      </c>
      <c r="F434" s="7">
        <v>1.8637289875781255E-4</v>
      </c>
      <c r="G434" s="7">
        <v>1.8637526549999999E-4</v>
      </c>
      <c r="H434" s="7">
        <v>8.7234731526562509E-5</v>
      </c>
      <c r="I434" s="7">
        <v>8.7193586993750024E-5</v>
      </c>
      <c r="J434" s="7">
        <v>8.7220070225000004E-5</v>
      </c>
    </row>
    <row r="435" spans="1:10" x14ac:dyDescent="0.3">
      <c r="A435" s="4">
        <v>434</v>
      </c>
      <c r="B435" s="4">
        <v>1.2011936769687499E-2</v>
      </c>
      <c r="C435" s="4">
        <v>1.2012080522500003E-2</v>
      </c>
      <c r="D435" s="4">
        <v>1.2012073680312502E-2</v>
      </c>
      <c r="E435" s="7">
        <v>1.8634109612812499E-4</v>
      </c>
      <c r="F435" s="7">
        <v>1.8636844360156259E-4</v>
      </c>
      <c r="G435" s="7">
        <v>1.8637491456250001E-4</v>
      </c>
      <c r="H435" s="7">
        <v>8.7235147682812486E-5</v>
      </c>
      <c r="I435" s="7">
        <v>8.7193499728125014E-5</v>
      </c>
      <c r="J435" s="7">
        <v>8.7220173021874993E-5</v>
      </c>
    </row>
    <row r="436" spans="1:10" x14ac:dyDescent="0.3">
      <c r="A436" s="4">
        <v>435</v>
      </c>
      <c r="B436" s="4">
        <v>1.20120418634375E-2</v>
      </c>
      <c r="C436" s="4">
        <v>1.2012003163125003E-2</v>
      </c>
      <c r="D436" s="4">
        <v>1.2012150570937501E-2</v>
      </c>
      <c r="E436" s="7">
        <v>1.8634448206562501E-4</v>
      </c>
      <c r="F436" s="7">
        <v>1.8636330000781261E-4</v>
      </c>
      <c r="G436" s="7">
        <v>1.8637489362500001E-4</v>
      </c>
      <c r="H436" s="7">
        <v>8.723571149531251E-5</v>
      </c>
      <c r="I436" s="7">
        <v>8.7194697478124998E-5</v>
      </c>
      <c r="J436" s="7">
        <v>8.7221408412500011E-5</v>
      </c>
    </row>
    <row r="437" spans="1:10" x14ac:dyDescent="0.3">
      <c r="A437" s="4">
        <v>436</v>
      </c>
      <c r="B437" s="4">
        <v>1.20121093946875E-2</v>
      </c>
      <c r="C437" s="4">
        <v>1.2011989413125002E-2</v>
      </c>
      <c r="D437" s="4">
        <v>1.2012242242812502E-2</v>
      </c>
      <c r="E437" s="7">
        <v>1.8634564534687501E-4</v>
      </c>
      <c r="F437" s="7">
        <v>1.8636052985156253E-4</v>
      </c>
      <c r="G437" s="7">
        <v>1.8637684331249997E-4</v>
      </c>
      <c r="H437" s="7">
        <v>8.7236665807812505E-5</v>
      </c>
      <c r="I437" s="7">
        <v>8.7200078478125005E-5</v>
      </c>
      <c r="J437" s="7">
        <v>8.7224588818750001E-5</v>
      </c>
    </row>
    <row r="438" spans="1:10" x14ac:dyDescent="0.3">
      <c r="A438" s="4">
        <v>437</v>
      </c>
      <c r="B438" s="4">
        <v>1.2012173019687499E-2</v>
      </c>
      <c r="C438" s="4">
        <v>1.2012007600625003E-2</v>
      </c>
      <c r="D438" s="4">
        <v>1.2012333867812502E-2</v>
      </c>
      <c r="E438" s="7">
        <v>1.8634456675312503E-4</v>
      </c>
      <c r="F438" s="7">
        <v>1.8635952797656257E-4</v>
      </c>
      <c r="G438" s="7">
        <v>1.8637716690624999E-4</v>
      </c>
      <c r="H438" s="7">
        <v>8.7239165698437497E-5</v>
      </c>
      <c r="I438" s="7">
        <v>8.7205845353125001E-5</v>
      </c>
      <c r="J438" s="7">
        <v>8.7229970553125011E-5</v>
      </c>
    </row>
    <row r="439" spans="1:10" x14ac:dyDescent="0.3">
      <c r="A439" s="4">
        <v>438</v>
      </c>
      <c r="B439" s="4">
        <v>1.2012261082187498E-2</v>
      </c>
      <c r="C439" s="4">
        <v>1.2012018069375002E-2</v>
      </c>
      <c r="D439" s="4">
        <v>1.2012417852187502E-2</v>
      </c>
      <c r="E439" s="7">
        <v>1.8634280300312503E-4</v>
      </c>
      <c r="F439" s="7">
        <v>1.8636195250781255E-4</v>
      </c>
      <c r="G439" s="7">
        <v>1.863696855E-4</v>
      </c>
      <c r="H439" s="7">
        <v>8.7245256026562495E-5</v>
      </c>
      <c r="I439" s="7">
        <v>8.7208070118750008E-5</v>
      </c>
      <c r="J439" s="7">
        <v>8.724012063125001E-5</v>
      </c>
    </row>
    <row r="440" spans="1:10" x14ac:dyDescent="0.3">
      <c r="A440" s="4">
        <v>439</v>
      </c>
      <c r="B440" s="4">
        <v>1.2012359066562501E-2</v>
      </c>
      <c r="C440" s="4">
        <v>1.2012050444375004E-2</v>
      </c>
      <c r="D440" s="4">
        <v>1.2012484633437502E-2</v>
      </c>
      <c r="E440" s="7">
        <v>1.86339299409375E-4</v>
      </c>
      <c r="F440" s="7">
        <v>1.8636332188281252E-4</v>
      </c>
      <c r="G440" s="7">
        <v>1.8636254690624997E-4</v>
      </c>
      <c r="H440" s="7">
        <v>8.725086732812499E-5</v>
      </c>
      <c r="I440" s="7">
        <v>8.7209214306250004E-5</v>
      </c>
      <c r="J440" s="7">
        <v>8.7248867179687503E-5</v>
      </c>
    </row>
    <row r="441" spans="1:10" x14ac:dyDescent="0.3">
      <c r="A441" s="4">
        <v>440</v>
      </c>
      <c r="B441" s="4">
        <v>1.20124746915625E-2</v>
      </c>
      <c r="C441" s="4">
        <v>1.2012139569375004E-2</v>
      </c>
      <c r="D441" s="4">
        <v>1.2012524930312501E-2</v>
      </c>
      <c r="E441" s="7">
        <v>1.8633011487812501E-4</v>
      </c>
      <c r="F441" s="7">
        <v>1.8635735844531253E-4</v>
      </c>
      <c r="G441" s="7">
        <v>1.8636548940625E-4</v>
      </c>
      <c r="H441" s="7">
        <v>8.7249289304687511E-5</v>
      </c>
      <c r="I441" s="7">
        <v>8.7207543014062487E-5</v>
      </c>
      <c r="J441" s="7">
        <v>8.7249090937499993E-5</v>
      </c>
    </row>
    <row r="442" spans="1:10" x14ac:dyDescent="0.3">
      <c r="A442" s="4">
        <v>441</v>
      </c>
      <c r="B442" s="4">
        <v>1.2012570754062502E-2</v>
      </c>
      <c r="C442" s="4">
        <v>1.2012257210000004E-2</v>
      </c>
      <c r="D442" s="4">
        <v>1.2012557445937501E-2</v>
      </c>
      <c r="E442" s="7">
        <v>1.86323677221875E-4</v>
      </c>
      <c r="F442" s="7">
        <v>1.8635183750781252E-4</v>
      </c>
      <c r="G442" s="7">
        <v>1.8637070378125001E-4</v>
      </c>
      <c r="H442" s="7">
        <v>8.7251027867187502E-5</v>
      </c>
      <c r="I442" s="7">
        <v>8.72050385296875E-5</v>
      </c>
      <c r="J442" s="7">
        <v>8.7251668609375014E-5</v>
      </c>
    </row>
    <row r="443" spans="1:10" x14ac:dyDescent="0.3">
      <c r="A443" s="4">
        <v>442</v>
      </c>
      <c r="B443" s="4">
        <v>1.2012588379062501E-2</v>
      </c>
      <c r="C443" s="4">
        <v>1.2012367256875005E-2</v>
      </c>
      <c r="D443" s="4">
        <v>1.2012587883437504E-2</v>
      </c>
      <c r="E443" s="7">
        <v>1.8632881675312497E-4</v>
      </c>
      <c r="F443" s="7">
        <v>1.8635397907031253E-4</v>
      </c>
      <c r="G443" s="7">
        <v>1.8636957190625001E-4</v>
      </c>
      <c r="H443" s="7">
        <v>8.7254795335937478E-5</v>
      </c>
      <c r="I443" s="7">
        <v>8.7200002123437499E-5</v>
      </c>
      <c r="J443" s="7">
        <v>8.7249459734375004E-5</v>
      </c>
    </row>
    <row r="444" spans="1:10" x14ac:dyDescent="0.3">
      <c r="A444" s="4">
        <v>443</v>
      </c>
      <c r="B444" s="4">
        <v>1.2012607457187501E-2</v>
      </c>
      <c r="C444" s="4">
        <v>1.2012490147500004E-2</v>
      </c>
      <c r="D444" s="4">
        <v>1.2012636633437504E-2</v>
      </c>
      <c r="E444" s="7">
        <v>1.8633860644062499E-4</v>
      </c>
      <c r="F444" s="7">
        <v>1.8636045625781253E-4</v>
      </c>
      <c r="G444" s="7">
        <v>1.8636711956250004E-4</v>
      </c>
      <c r="H444" s="7">
        <v>8.7259844898437481E-5</v>
      </c>
      <c r="I444" s="7">
        <v>8.719595298281249E-5</v>
      </c>
      <c r="J444" s="7">
        <v>8.7246403374999985E-5</v>
      </c>
    </row>
    <row r="445" spans="1:10" x14ac:dyDescent="0.3">
      <c r="A445" s="4">
        <v>444</v>
      </c>
      <c r="B445" s="4">
        <v>1.2012712699375002E-2</v>
      </c>
      <c r="C445" s="4">
        <v>1.2012653869375002E-2</v>
      </c>
      <c r="D445" s="4">
        <v>1.2012738686562503E-2</v>
      </c>
      <c r="E445" s="7">
        <v>1.8634686690937498E-4</v>
      </c>
      <c r="F445" s="7">
        <v>1.8636870578906252E-4</v>
      </c>
      <c r="G445" s="7">
        <v>1.8636896940625E-4</v>
      </c>
      <c r="H445" s="7">
        <v>8.7267564601562487E-5</v>
      </c>
      <c r="I445" s="7">
        <v>8.71974817484375E-5</v>
      </c>
      <c r="J445" s="7">
        <v>8.724737890624999E-5</v>
      </c>
    </row>
    <row r="446" spans="1:10" x14ac:dyDescent="0.3">
      <c r="A446" s="4">
        <v>445</v>
      </c>
      <c r="B446" s="4">
        <v>1.2012850668125E-2</v>
      </c>
      <c r="C446" s="4">
        <v>1.2012821856875003E-2</v>
      </c>
      <c r="D446" s="4">
        <v>1.2012849388125003E-2</v>
      </c>
      <c r="E446" s="7">
        <v>1.8635291800312502E-4</v>
      </c>
      <c r="F446" s="7">
        <v>1.8637628844531254E-4</v>
      </c>
      <c r="G446" s="7">
        <v>1.8637171487499997E-4</v>
      </c>
      <c r="H446" s="7">
        <v>8.7273002585937476E-5</v>
      </c>
      <c r="I446" s="7">
        <v>8.7200174810937487E-5</v>
      </c>
      <c r="J446" s="7">
        <v>8.7249834718749989E-5</v>
      </c>
    </row>
    <row r="447" spans="1:10" x14ac:dyDescent="0.3">
      <c r="A447" s="4">
        <v>446</v>
      </c>
      <c r="B447" s="4">
        <v>1.2012969677500002E-2</v>
      </c>
      <c r="C447" s="4">
        <v>1.2012960244375001E-2</v>
      </c>
      <c r="D447" s="4">
        <v>1.2012912460000002E-2</v>
      </c>
      <c r="E447" s="7">
        <v>1.8635725456562504E-4</v>
      </c>
      <c r="F447" s="7">
        <v>1.8638207110156254E-4</v>
      </c>
      <c r="G447" s="7">
        <v>1.8637154346874999E-4</v>
      </c>
      <c r="H447" s="7">
        <v>8.7269806632812473E-5</v>
      </c>
      <c r="I447" s="7">
        <v>8.7199335935937491E-5</v>
      </c>
      <c r="J447" s="7">
        <v>8.724872717187499E-5</v>
      </c>
    </row>
    <row r="448" spans="1:10" x14ac:dyDescent="0.3">
      <c r="A448" s="4">
        <v>447</v>
      </c>
      <c r="B448" s="4">
        <v>1.2013082568125003E-2</v>
      </c>
      <c r="C448" s="4">
        <v>1.2013081024062502E-2</v>
      </c>
      <c r="D448" s="4">
        <v>1.2012975595937503E-2</v>
      </c>
      <c r="E448" s="7">
        <v>1.8635888581562505E-4</v>
      </c>
      <c r="F448" s="7">
        <v>1.8638523625781253E-4</v>
      </c>
      <c r="G448" s="7">
        <v>1.8637088190625001E-4</v>
      </c>
      <c r="H448" s="7">
        <v>8.7264310539062479E-5</v>
      </c>
      <c r="I448" s="7">
        <v>8.7198028764062476E-5</v>
      </c>
      <c r="J448" s="7">
        <v>8.7249875390624983E-5</v>
      </c>
    </row>
    <row r="449" spans="1:10" x14ac:dyDescent="0.3">
      <c r="A449" s="4">
        <v>448</v>
      </c>
      <c r="B449" s="4">
        <v>1.2013200722812504E-2</v>
      </c>
      <c r="C449" s="4">
        <v>1.2013192261562501E-2</v>
      </c>
      <c r="D449" s="4">
        <v>1.2013090845937501E-2</v>
      </c>
      <c r="E449" s="7">
        <v>1.8635526534687506E-4</v>
      </c>
      <c r="F449" s="7">
        <v>1.8638316594531248E-4</v>
      </c>
      <c r="G449" s="7">
        <v>1.8637230065624997E-4</v>
      </c>
      <c r="H449" s="7">
        <v>8.7263384601562492E-5</v>
      </c>
      <c r="I449" s="7">
        <v>8.7198903451562491E-5</v>
      </c>
      <c r="J449" s="7">
        <v>8.7260770546874979E-5</v>
      </c>
    </row>
    <row r="450" spans="1:10" x14ac:dyDescent="0.3">
      <c r="A450" s="4">
        <v>449</v>
      </c>
      <c r="B450" s="4">
        <v>1.2013320565312503E-2</v>
      </c>
      <c r="C450" s="4">
        <v>1.2013302975156253E-2</v>
      </c>
      <c r="D450" s="4">
        <v>1.2013221710000003E-2</v>
      </c>
      <c r="E450" s="7">
        <v>1.8635170456562502E-4</v>
      </c>
      <c r="F450" s="7">
        <v>1.8638135047656249E-4</v>
      </c>
      <c r="G450" s="7">
        <v>1.8637432549999995E-4</v>
      </c>
      <c r="H450" s="7">
        <v>8.7263112726562481E-5</v>
      </c>
      <c r="I450" s="7">
        <v>8.7201624076562489E-5</v>
      </c>
      <c r="J450" s="7">
        <v>8.7272538984374981E-5</v>
      </c>
    </row>
    <row r="451" spans="1:10" x14ac:dyDescent="0.3">
      <c r="A451" s="4">
        <v>450</v>
      </c>
      <c r="B451" s="4">
        <v>1.2013199432500002E-2</v>
      </c>
      <c r="C451" s="4">
        <v>1.2013184709531253E-2</v>
      </c>
      <c r="D451" s="4">
        <v>1.2013110535000003E-2</v>
      </c>
      <c r="E451" s="7">
        <v>1.8635371183125E-4</v>
      </c>
      <c r="F451" s="7">
        <v>1.863858018359375E-4</v>
      </c>
      <c r="G451" s="7">
        <v>1.8637560209374998E-4</v>
      </c>
      <c r="H451" s="7">
        <v>8.7259927257812484E-5</v>
      </c>
      <c r="I451" s="7">
        <v>8.7205696889062492E-5</v>
      </c>
      <c r="J451" s="7">
        <v>8.7276967890624984E-5</v>
      </c>
    </row>
    <row r="452" spans="1:10" x14ac:dyDescent="0.3">
      <c r="A452" s="4">
        <v>451</v>
      </c>
      <c r="B452" s="4">
        <v>1.2013082955937502E-2</v>
      </c>
      <c r="C452" s="4">
        <v>1.2013063445468751E-2</v>
      </c>
      <c r="D452" s="4">
        <v>1.2013008363125004E-2</v>
      </c>
      <c r="E452" s="7">
        <v>1.8635792955000002E-4</v>
      </c>
      <c r="F452" s="7">
        <v>1.8639202513281251E-4</v>
      </c>
      <c r="G452" s="7">
        <v>1.8637657465625E-4</v>
      </c>
      <c r="H452" s="7">
        <v>8.7255518195312483E-5</v>
      </c>
      <c r="I452" s="7">
        <v>8.7210419701562485E-5</v>
      </c>
      <c r="J452" s="7">
        <v>8.727635070312497E-5</v>
      </c>
    </row>
    <row r="453" spans="1:10" x14ac:dyDescent="0.3">
      <c r="A453" s="4">
        <v>452</v>
      </c>
      <c r="B453" s="4">
        <v>1.2012980798125003E-2</v>
      </c>
      <c r="C453" s="4">
        <v>1.2012942423593749E-2</v>
      </c>
      <c r="D453" s="4">
        <v>1.2012907199062504E-2</v>
      </c>
      <c r="E453" s="7">
        <v>1.86361259425E-4</v>
      </c>
      <c r="F453" s="7">
        <v>1.863959043515625E-4</v>
      </c>
      <c r="G453" s="7">
        <v>1.8637740532812498E-4</v>
      </c>
      <c r="H453" s="7">
        <v>8.7250965382812488E-5</v>
      </c>
      <c r="I453" s="7">
        <v>8.7216012045312501E-5</v>
      </c>
      <c r="J453" s="7">
        <v>8.7273636171874975E-5</v>
      </c>
    </row>
    <row r="454" spans="1:10" x14ac:dyDescent="0.3">
      <c r="A454" s="4">
        <v>453</v>
      </c>
      <c r="B454" s="4">
        <v>1.20128820121875E-2</v>
      </c>
      <c r="C454" s="4">
        <v>1.201282638765625E-2</v>
      </c>
      <c r="D454" s="4">
        <v>1.2012806792812504E-2</v>
      </c>
      <c r="E454" s="7">
        <v>1.8636403448125003E-4</v>
      </c>
      <c r="F454" s="7">
        <v>1.8639832082187503E-4</v>
      </c>
      <c r="G454" s="7">
        <v>1.86378555471875E-4</v>
      </c>
      <c r="H454" s="7">
        <v>8.7248215226562499E-5</v>
      </c>
      <c r="I454" s="7">
        <v>8.722040704531249E-5</v>
      </c>
      <c r="J454" s="7">
        <v>8.7269332109374975E-5</v>
      </c>
    </row>
    <row r="455" spans="1:10" x14ac:dyDescent="0.3">
      <c r="A455" s="4">
        <v>454</v>
      </c>
      <c r="B455" s="4">
        <v>1.2012773820000005E-2</v>
      </c>
      <c r="C455" s="4">
        <v>1.201271937515625E-2</v>
      </c>
      <c r="D455" s="4">
        <v>1.2012703145937505E-2</v>
      </c>
      <c r="E455" s="7">
        <v>1.8636150551250004E-4</v>
      </c>
      <c r="F455" s="7">
        <v>1.8639681872812501E-4</v>
      </c>
      <c r="G455" s="7">
        <v>1.8637636531562503E-4</v>
      </c>
      <c r="H455" s="7">
        <v>8.7247307414062481E-5</v>
      </c>
      <c r="I455" s="7">
        <v>8.7221092357812503E-5</v>
      </c>
      <c r="J455" s="7">
        <v>8.7261576328124984E-5</v>
      </c>
    </row>
    <row r="456" spans="1:10" x14ac:dyDescent="0.3">
      <c r="A456" s="4">
        <v>455</v>
      </c>
      <c r="B456" s="4">
        <v>1.2012667866875E-2</v>
      </c>
      <c r="C456" s="4">
        <v>1.2012621515781249E-2</v>
      </c>
      <c r="D456" s="4">
        <v>1.2012606208437504E-2</v>
      </c>
      <c r="E456" s="7">
        <v>1.8635919440312504E-4</v>
      </c>
      <c r="F456" s="7">
        <v>1.863955152125E-4</v>
      </c>
      <c r="G456" s="7">
        <v>1.8637401894062503E-4</v>
      </c>
      <c r="H456" s="7">
        <v>8.7248949914062491E-5</v>
      </c>
      <c r="I456" s="7">
        <v>8.7220575482812495E-5</v>
      </c>
      <c r="J456" s="7">
        <v>8.7256540078124996E-5</v>
      </c>
    </row>
    <row r="457" spans="1:10" x14ac:dyDescent="0.3">
      <c r="A457" s="4">
        <v>456</v>
      </c>
      <c r="B457" s="4">
        <v>1.2012576398125002E-2</v>
      </c>
      <c r="C457" s="4">
        <v>1.2012533562656249E-2</v>
      </c>
      <c r="D457" s="4">
        <v>1.2012528489687504E-2</v>
      </c>
      <c r="E457" s="7">
        <v>1.8635709824687505E-4</v>
      </c>
      <c r="F457" s="7">
        <v>1.8639353061875006E-4</v>
      </c>
      <c r="G457" s="7">
        <v>1.8637262155000002E-4</v>
      </c>
      <c r="H457" s="7">
        <v>8.7258215070312481E-5</v>
      </c>
      <c r="I457" s="7">
        <v>8.7221404232812504E-5</v>
      </c>
      <c r="J457" s="7">
        <v>8.7260462265624991E-5</v>
      </c>
    </row>
    <row r="458" spans="1:10" x14ac:dyDescent="0.3">
      <c r="A458" s="4">
        <v>457</v>
      </c>
      <c r="B458" s="4">
        <v>1.2012495273125E-2</v>
      </c>
      <c r="C458" s="4">
        <v>1.2012453890781248E-2</v>
      </c>
      <c r="D458" s="4">
        <v>1.2012458724062505E-2</v>
      </c>
      <c r="E458" s="7">
        <v>1.8635514637187502E-4</v>
      </c>
      <c r="F458" s="7">
        <v>1.8639153718125006E-4</v>
      </c>
      <c r="G458" s="7">
        <v>1.8637134873750004E-4</v>
      </c>
      <c r="H458" s="7">
        <v>8.7264712882812484E-5</v>
      </c>
      <c r="I458" s="7">
        <v>8.7222649232812489E-5</v>
      </c>
      <c r="J458" s="7">
        <v>8.7267752890624997E-5</v>
      </c>
    </row>
    <row r="459" spans="1:10" x14ac:dyDescent="0.3">
      <c r="A459" s="4">
        <v>458</v>
      </c>
      <c r="B459" s="4">
        <v>1.2012418429374999E-2</v>
      </c>
      <c r="C459" s="4">
        <v>1.2012381078281249E-2</v>
      </c>
      <c r="D459" s="4">
        <v>1.2012386270937505E-2</v>
      </c>
      <c r="E459" s="7">
        <v>1.8635326918437501E-4</v>
      </c>
      <c r="F459" s="7">
        <v>1.8639037983750003E-4</v>
      </c>
      <c r="G459" s="7">
        <v>1.8636918264375001E-4</v>
      </c>
      <c r="H459" s="7">
        <v>8.7255360070312492E-5</v>
      </c>
      <c r="I459" s="7">
        <v>8.7223176264062484E-5</v>
      </c>
      <c r="J459" s="7">
        <v>8.7274679296874994E-5</v>
      </c>
    </row>
    <row r="460" spans="1:10" x14ac:dyDescent="0.3">
      <c r="A460" s="4">
        <v>459</v>
      </c>
      <c r="B460" s="4">
        <v>1.2012351460625001E-2</v>
      </c>
      <c r="C460" s="4">
        <v>1.2012316453281248E-2</v>
      </c>
      <c r="D460" s="4">
        <v>1.2012317505312505E-2</v>
      </c>
      <c r="E460" s="7">
        <v>1.8635150996562503E-4</v>
      </c>
      <c r="F460" s="7">
        <v>1.8638943358749999E-4</v>
      </c>
      <c r="G460" s="7">
        <v>1.8636696670625E-4</v>
      </c>
      <c r="H460" s="7">
        <v>8.7243851164062509E-5</v>
      </c>
      <c r="I460" s="7">
        <v>8.7223713607812478E-5</v>
      </c>
      <c r="J460" s="7">
        <v>8.7278324609374997E-5</v>
      </c>
    </row>
    <row r="461" spans="1:10" x14ac:dyDescent="0.3">
      <c r="A461" s="4">
        <v>460</v>
      </c>
      <c r="B461" s="4">
        <v>1.201230260125E-2</v>
      </c>
      <c r="C461" s="4">
        <v>1.2012260547031249E-2</v>
      </c>
      <c r="D461" s="4">
        <v>1.2012256364687503E-2</v>
      </c>
      <c r="E461" s="7">
        <v>1.8634990949687504E-4</v>
      </c>
      <c r="F461" s="7">
        <v>1.8638786765000001E-4</v>
      </c>
      <c r="G461" s="7">
        <v>1.86365715925E-4</v>
      </c>
      <c r="H461" s="7">
        <v>8.7243327882812513E-5</v>
      </c>
      <c r="I461" s="7">
        <v>8.7224817514062485E-5</v>
      </c>
      <c r="J461" s="7">
        <v>8.727571492187499E-5</v>
      </c>
    </row>
    <row r="462" spans="1:10" x14ac:dyDescent="0.3">
      <c r="A462" s="4">
        <v>461</v>
      </c>
      <c r="B462" s="4">
        <v>1.2012263929375001E-2</v>
      </c>
      <c r="C462" s="4">
        <v>1.201221504703125E-2</v>
      </c>
      <c r="D462" s="4">
        <v>1.2012207458437504E-2</v>
      </c>
      <c r="E462" s="7">
        <v>1.8634847777812506E-4</v>
      </c>
      <c r="F462" s="7">
        <v>1.8638640749374998E-4</v>
      </c>
      <c r="G462" s="7">
        <v>1.8636476139375E-4</v>
      </c>
      <c r="H462" s="7">
        <v>8.7248535539062493E-5</v>
      </c>
      <c r="I462" s="7">
        <v>8.7225787357812499E-5</v>
      </c>
      <c r="J462" s="7">
        <v>8.7270631796874986E-5</v>
      </c>
    </row>
    <row r="463" spans="1:10" x14ac:dyDescent="0.3">
      <c r="A463" s="4">
        <v>462</v>
      </c>
      <c r="B463" s="4">
        <v>1.2012225523125001E-2</v>
      </c>
      <c r="C463" s="4">
        <v>1.2012182687656249E-2</v>
      </c>
      <c r="D463" s="4">
        <v>1.2012176474062502E-2</v>
      </c>
      <c r="E463" s="7">
        <v>1.8634721684062506E-4</v>
      </c>
      <c r="F463" s="7">
        <v>1.8638587593124999E-4</v>
      </c>
      <c r="G463" s="7">
        <v>1.8636321139375002E-4</v>
      </c>
      <c r="H463" s="7">
        <v>8.7254862726562514E-5</v>
      </c>
      <c r="I463" s="7">
        <v>8.7227104232812496E-5</v>
      </c>
      <c r="J463" s="7">
        <v>8.7264884921874978E-5</v>
      </c>
    </row>
    <row r="464" spans="1:10" x14ac:dyDescent="0.3">
      <c r="A464" s="4">
        <v>463</v>
      </c>
      <c r="B464" s="4">
        <v>1.2012196741875E-2</v>
      </c>
      <c r="C464" s="4">
        <v>1.201216095328125E-2</v>
      </c>
      <c r="D464" s="4">
        <v>1.2012157708437502E-2</v>
      </c>
      <c r="E464" s="7">
        <v>1.8634615121562503E-4</v>
      </c>
      <c r="F464" s="7">
        <v>1.8638556874375E-4</v>
      </c>
      <c r="G464" s="7">
        <v>1.8636182967500002E-4</v>
      </c>
      <c r="H464" s="7">
        <v>8.7261115539062506E-5</v>
      </c>
      <c r="I464" s="7">
        <v>8.72268657953125E-5</v>
      </c>
      <c r="J464" s="7">
        <v>8.726128242187498E-5</v>
      </c>
    </row>
    <row r="465" spans="1:10" x14ac:dyDescent="0.3">
      <c r="A465" s="4">
        <v>464</v>
      </c>
      <c r="B465" s="4">
        <v>1.2012187523125002E-2</v>
      </c>
      <c r="C465" s="4">
        <v>1.201214665640625E-2</v>
      </c>
      <c r="D465" s="4">
        <v>1.20121461146875E-2</v>
      </c>
      <c r="E465" s="7">
        <v>1.8634528246562503E-4</v>
      </c>
      <c r="F465" s="7">
        <v>1.8638494030624999E-4</v>
      </c>
      <c r="G465" s="7">
        <v>1.8636154326875001E-4</v>
      </c>
      <c r="H465" s="7">
        <v>8.7266406414062507E-5</v>
      </c>
      <c r="I465" s="7">
        <v>8.7222145748437488E-5</v>
      </c>
      <c r="J465" s="7">
        <v>8.7264630781249983E-5</v>
      </c>
    </row>
    <row r="466" spans="1:10" x14ac:dyDescent="0.3">
      <c r="A466" s="4">
        <v>465</v>
      </c>
      <c r="B466" s="4">
        <v>1.2012192835624999E-2</v>
      </c>
      <c r="C466" s="4">
        <v>1.2012143703281249E-2</v>
      </c>
      <c r="D466" s="4">
        <v>1.2012143708437501E-2</v>
      </c>
      <c r="E466" s="7">
        <v>1.8634460730937503E-4</v>
      </c>
      <c r="F466" s="7">
        <v>1.8638406780624998E-4</v>
      </c>
      <c r="G466" s="7">
        <v>1.8636155092500002E-4</v>
      </c>
      <c r="H466" s="7">
        <v>8.72701966328125E-5</v>
      </c>
      <c r="I466" s="7">
        <v>8.7217200107812511E-5</v>
      </c>
      <c r="J466" s="7">
        <v>8.7268403109374987E-5</v>
      </c>
    </row>
    <row r="467" spans="1:10" x14ac:dyDescent="0.3">
      <c r="A467" s="4">
        <v>466</v>
      </c>
      <c r="B467" s="4">
        <v>1.2012206210624999E-2</v>
      </c>
      <c r="C467" s="4">
        <v>1.2012155078281248E-2</v>
      </c>
      <c r="D467" s="4">
        <v>1.2012150677187501E-2</v>
      </c>
      <c r="E467" s="7">
        <v>1.8634421027812501E-4</v>
      </c>
      <c r="F467" s="7">
        <v>1.8638279858750002E-4</v>
      </c>
      <c r="G467" s="7">
        <v>1.8636102076875004E-4</v>
      </c>
      <c r="H467" s="7">
        <v>8.727236138281251E-5</v>
      </c>
      <c r="I467" s="7">
        <v>8.7216169014062511E-5</v>
      </c>
      <c r="J467" s="7">
        <v>8.7265371937499976E-5</v>
      </c>
    </row>
    <row r="468" spans="1:10" x14ac:dyDescent="0.3">
      <c r="A468" s="4">
        <v>467</v>
      </c>
      <c r="B468" s="4">
        <v>1.2012231648125E-2</v>
      </c>
      <c r="C468" s="4">
        <v>1.2012180578281248E-2</v>
      </c>
      <c r="D468" s="4">
        <v>1.2012170552187503E-2</v>
      </c>
      <c r="E468" s="7">
        <v>1.8634394793437501E-4</v>
      </c>
      <c r="F468" s="7">
        <v>1.8638176624375001E-4</v>
      </c>
      <c r="G468" s="7">
        <v>1.8636039498750001E-4</v>
      </c>
      <c r="H468" s="7">
        <v>8.727301277343753E-5</v>
      </c>
      <c r="I468" s="7">
        <v>8.7217066967187494E-5</v>
      </c>
      <c r="J468" s="7">
        <v>8.7261176062499978E-5</v>
      </c>
    </row>
    <row r="469" spans="1:10" x14ac:dyDescent="0.3">
      <c r="A469" s="4">
        <v>468</v>
      </c>
      <c r="B469" s="4">
        <v>1.201227432E-2</v>
      </c>
      <c r="C469" s="4">
        <v>1.2012219968906248E-2</v>
      </c>
      <c r="D469" s="4">
        <v>1.2012208145937503E-2</v>
      </c>
      <c r="E469" s="7">
        <v>1.8634349590312504E-4</v>
      </c>
      <c r="F469" s="7">
        <v>1.8638170780625E-4</v>
      </c>
      <c r="G469" s="7">
        <v>1.8636013873750003E-4</v>
      </c>
      <c r="H469" s="7">
        <v>8.7271567601562511E-5</v>
      </c>
      <c r="I469" s="7">
        <v>8.7218393420312486E-5</v>
      </c>
      <c r="J469" s="7">
        <v>8.7260426093749979E-5</v>
      </c>
    </row>
    <row r="470" spans="1:10" x14ac:dyDescent="0.3">
      <c r="A470" s="4">
        <v>469</v>
      </c>
      <c r="B470" s="4">
        <v>1.2012328273125001E-2</v>
      </c>
      <c r="C470" s="4">
        <v>1.2012270593906247E-2</v>
      </c>
      <c r="D470" s="4">
        <v>1.2012258302187502E-2</v>
      </c>
      <c r="E470" s="7">
        <v>1.8634324418437503E-4</v>
      </c>
      <c r="F470" s="7">
        <v>1.8638206905625002E-4</v>
      </c>
      <c r="G470" s="7">
        <v>1.8636010280000001E-4</v>
      </c>
      <c r="H470" s="7">
        <v>8.727023652343751E-5</v>
      </c>
      <c r="I470" s="7">
        <v>8.7219560732812497E-5</v>
      </c>
      <c r="J470" s="7">
        <v>8.7262370687499988E-5</v>
      </c>
    </row>
    <row r="471" spans="1:10" x14ac:dyDescent="0.3">
      <c r="A471" s="4">
        <v>470</v>
      </c>
      <c r="B471" s="4">
        <v>1.2012387210624999E-2</v>
      </c>
      <c r="C471" s="4">
        <v>1.2012332047031244E-2</v>
      </c>
      <c r="D471" s="4">
        <v>1.2012314583437501E-2</v>
      </c>
      <c r="E471" s="7">
        <v>1.8634387871562506E-4</v>
      </c>
      <c r="F471" s="7">
        <v>1.8638214655625001E-4</v>
      </c>
      <c r="G471" s="7">
        <v>1.8636009826875001E-4</v>
      </c>
      <c r="H471" s="7">
        <v>8.7271268335937521E-5</v>
      </c>
      <c r="I471" s="7">
        <v>8.7219584217187505E-5</v>
      </c>
      <c r="J471" s="7">
        <v>8.7267707718749994E-5</v>
      </c>
    </row>
    <row r="472" spans="1:10" x14ac:dyDescent="0.3">
      <c r="A472" s="4">
        <v>471</v>
      </c>
      <c r="B472" s="4">
        <v>1.201245391375E-2</v>
      </c>
      <c r="C472" s="4">
        <v>1.2012400515781245E-2</v>
      </c>
      <c r="D472" s="4">
        <v>1.2012381208437501E-2</v>
      </c>
      <c r="E472" s="7">
        <v>1.8634463168437504E-4</v>
      </c>
      <c r="F472" s="7">
        <v>1.8638232655625E-4</v>
      </c>
      <c r="G472" s="7">
        <v>1.8636032936250003E-4</v>
      </c>
      <c r="H472" s="7">
        <v>8.7273306285937533E-5</v>
      </c>
      <c r="I472" s="7">
        <v>8.7219628265624996E-5</v>
      </c>
      <c r="J472" s="7">
        <v>8.7272600878124981E-5</v>
      </c>
    </row>
    <row r="473" spans="1:10" x14ac:dyDescent="0.3">
      <c r="A473" s="4">
        <v>472</v>
      </c>
      <c r="B473" s="4">
        <v>1.2012530882499999E-2</v>
      </c>
      <c r="C473" s="4">
        <v>1.2012469922031248E-2</v>
      </c>
      <c r="D473" s="4">
        <v>1.2012462739687502E-2</v>
      </c>
      <c r="E473" s="7">
        <v>1.8634439809062507E-4</v>
      </c>
      <c r="F473" s="7">
        <v>1.863833317125E-4</v>
      </c>
      <c r="G473" s="7">
        <v>1.8636097326875001E-4</v>
      </c>
      <c r="H473" s="7">
        <v>8.7271455029687512E-5</v>
      </c>
      <c r="I473" s="7">
        <v>8.7218092364062502E-5</v>
      </c>
      <c r="J473" s="7">
        <v>8.727263905624999E-5</v>
      </c>
    </row>
    <row r="474" spans="1:10" x14ac:dyDescent="0.3">
      <c r="A474" s="4">
        <v>473</v>
      </c>
      <c r="B474" s="4">
        <v>1.2012616695000001E-2</v>
      </c>
      <c r="C474" s="4">
        <v>1.2012548140781247E-2</v>
      </c>
      <c r="D474" s="4">
        <v>1.2012554552187501E-2</v>
      </c>
      <c r="E474" s="7">
        <v>1.8634431043437505E-4</v>
      </c>
      <c r="F474" s="7">
        <v>1.8638432405625001E-4</v>
      </c>
      <c r="G474" s="7">
        <v>1.8636199248750005E-4</v>
      </c>
      <c r="H474" s="7">
        <v>8.726985973281251E-5</v>
      </c>
      <c r="I474" s="7">
        <v>8.7216390754687491E-5</v>
      </c>
      <c r="J474" s="7">
        <v>8.7273970524999995E-5</v>
      </c>
    </row>
    <row r="475" spans="1:10" x14ac:dyDescent="0.3">
      <c r="A475" s="4">
        <v>474</v>
      </c>
      <c r="B475" s="4">
        <v>1.2012710163749999E-2</v>
      </c>
      <c r="C475" s="4">
        <v>1.2012642437656245E-2</v>
      </c>
      <c r="D475" s="4">
        <v>1.2012652020937502E-2</v>
      </c>
      <c r="E475" s="7">
        <v>1.8634572324687502E-4</v>
      </c>
      <c r="F475" s="7">
        <v>1.8638412624375001E-4</v>
      </c>
      <c r="G475" s="7">
        <v>1.8636326498749998E-4</v>
      </c>
      <c r="H475" s="7">
        <v>8.726858182656252E-5</v>
      </c>
      <c r="I475" s="7">
        <v>8.7216023285937496E-5</v>
      </c>
      <c r="J475" s="7">
        <v>8.7272822774999987E-5</v>
      </c>
    </row>
    <row r="476" spans="1:10" x14ac:dyDescent="0.3">
      <c r="A476" s="4">
        <v>475</v>
      </c>
      <c r="B476" s="4">
        <v>1.2012810241875001E-2</v>
      </c>
      <c r="C476" s="4">
        <v>1.2012748031406248E-2</v>
      </c>
      <c r="D476" s="4">
        <v>1.2012755177187501E-2</v>
      </c>
      <c r="E476" s="7">
        <v>1.8634754324687501E-4</v>
      </c>
      <c r="F476" s="7">
        <v>1.86383990775E-4</v>
      </c>
      <c r="G476" s="7">
        <v>1.863648006125E-4</v>
      </c>
      <c r="H476" s="7">
        <v>8.7267512060937533E-5</v>
      </c>
      <c r="I476" s="7">
        <v>8.7216046957812503E-5</v>
      </c>
      <c r="J476" s="7">
        <v>8.7270984149999989E-5</v>
      </c>
    </row>
    <row r="477" spans="1:10" x14ac:dyDescent="0.3">
      <c r="A477" s="4">
        <v>476</v>
      </c>
      <c r="B477" s="4">
        <v>1.2012914687187499E-2</v>
      </c>
      <c r="C477" s="4">
        <v>1.2012860087656249E-2</v>
      </c>
      <c r="D477" s="4">
        <v>1.20128638928125E-2</v>
      </c>
      <c r="E477" s="7">
        <v>1.8634853121562501E-4</v>
      </c>
      <c r="F477" s="7">
        <v>1.8638535702500002E-4</v>
      </c>
      <c r="G477" s="7">
        <v>1.8636674201874998E-4</v>
      </c>
      <c r="H477" s="7">
        <v>8.7266630592187545E-5</v>
      </c>
      <c r="I477" s="7">
        <v>8.72153421765625E-5</v>
      </c>
      <c r="J477" s="7">
        <v>8.7270309993749985E-5</v>
      </c>
    </row>
    <row r="478" spans="1:10" x14ac:dyDescent="0.3">
      <c r="A478" s="4">
        <v>477</v>
      </c>
      <c r="B478" s="4">
        <v>1.2013023798125E-2</v>
      </c>
      <c r="C478" s="4">
        <v>1.2012975106406249E-2</v>
      </c>
      <c r="D478" s="4">
        <v>1.2012976702187499E-2</v>
      </c>
      <c r="E478" s="7">
        <v>1.86349393715625E-4</v>
      </c>
      <c r="F478" s="7">
        <v>1.8638720686874998E-4</v>
      </c>
      <c r="G478" s="7">
        <v>1.8636858420624999E-4</v>
      </c>
      <c r="H478" s="7">
        <v>8.726577956093753E-5</v>
      </c>
      <c r="I478" s="7">
        <v>8.7214648067187502E-5</v>
      </c>
      <c r="J478" s="7">
        <v>8.72700180875E-5</v>
      </c>
    </row>
    <row r="479" spans="1:10" x14ac:dyDescent="0.3">
      <c r="A479" s="4">
        <v>478</v>
      </c>
      <c r="B479" s="4">
        <v>1.2013141693437498E-2</v>
      </c>
      <c r="C479" s="4">
        <v>1.2013096004843751E-2</v>
      </c>
      <c r="D479" s="4">
        <v>1.2013091541249998E-2</v>
      </c>
      <c r="E479" s="7">
        <v>1.8635107480937499E-4</v>
      </c>
      <c r="F479" s="7">
        <v>1.8638839061875002E-4</v>
      </c>
      <c r="G479" s="7">
        <v>1.8637000014374999E-4</v>
      </c>
      <c r="H479" s="7">
        <v>8.7264746357812518E-5</v>
      </c>
      <c r="I479" s="7">
        <v>8.7214792176562502E-5</v>
      </c>
      <c r="J479" s="7">
        <v>8.7269226196875E-5</v>
      </c>
    </row>
    <row r="480" spans="1:10" x14ac:dyDescent="0.3">
      <c r="A480" s="4">
        <v>479</v>
      </c>
      <c r="B480" s="4">
        <v>1.2013260159062499E-2</v>
      </c>
      <c r="C480" s="4">
        <v>1.201321295953125E-2</v>
      </c>
      <c r="D480" s="4">
        <v>1.2013206649062498E-2</v>
      </c>
      <c r="E480" s="7">
        <v>1.8635281824687499E-4</v>
      </c>
      <c r="F480" s="7">
        <v>1.8638961405624999E-4</v>
      </c>
      <c r="G480" s="7">
        <v>1.8637100873749999E-4</v>
      </c>
      <c r="H480" s="7">
        <v>8.7263812639062522E-5</v>
      </c>
      <c r="I480" s="7">
        <v>8.7215087504687494E-5</v>
      </c>
      <c r="J480" s="7">
        <v>8.7268448993749995E-5</v>
      </c>
    </row>
    <row r="481" spans="1:10" x14ac:dyDescent="0.3">
      <c r="A481" s="4">
        <v>480</v>
      </c>
      <c r="B481" s="4">
        <v>1.2013366907500002E-2</v>
      </c>
      <c r="C481" s="4">
        <v>1.201331102046875E-2</v>
      </c>
      <c r="D481" s="4">
        <v>1.2013325705312498E-2</v>
      </c>
      <c r="E481" s="7">
        <v>1.8635377512187499E-4</v>
      </c>
      <c r="F481" s="7">
        <v>1.8639145468125001E-4</v>
      </c>
      <c r="G481" s="7">
        <v>1.8637165264375003E-4</v>
      </c>
      <c r="H481" s="7">
        <v>8.7263175139062508E-5</v>
      </c>
      <c r="I481" s="7">
        <v>8.721499547343751E-5</v>
      </c>
      <c r="J481" s="7">
        <v>8.7268273837500004E-5</v>
      </c>
    </row>
    <row r="482" spans="1:10" x14ac:dyDescent="0.3">
      <c r="A482" s="4">
        <v>481</v>
      </c>
      <c r="B482" s="4">
        <v>1.201347599390625E-2</v>
      </c>
      <c r="C482" s="4">
        <v>1.201341605421875E-2</v>
      </c>
      <c r="D482" s="4">
        <v>1.2013440847968749E-2</v>
      </c>
      <c r="E482" s="7">
        <v>1.8635486293437498E-4</v>
      </c>
      <c r="F482" s="7">
        <v>1.8639368796250001E-4</v>
      </c>
      <c r="G482" s="7">
        <v>1.8637258295625E-4</v>
      </c>
      <c r="H482" s="7">
        <v>8.7262798732812508E-5</v>
      </c>
      <c r="I482" s="7">
        <v>8.7214575785937506E-5</v>
      </c>
      <c r="J482" s="7">
        <v>8.7268262587499994E-5</v>
      </c>
    </row>
    <row r="483" spans="1:10" x14ac:dyDescent="0.3">
      <c r="A483" s="4">
        <v>482</v>
      </c>
      <c r="B483" s="4">
        <v>1.2013350234531253E-2</v>
      </c>
      <c r="C483" s="4">
        <v>1.2013295444843752E-2</v>
      </c>
      <c r="D483" s="4">
        <v>1.2013348238593749E-2</v>
      </c>
      <c r="E483" s="7">
        <v>1.8635633960624996E-4</v>
      </c>
      <c r="F483" s="7">
        <v>1.8639556066562499E-4</v>
      </c>
      <c r="G483" s="7">
        <v>1.8637354042500001E-4</v>
      </c>
      <c r="H483" s="7">
        <v>8.7262819670312519E-5</v>
      </c>
      <c r="I483" s="7">
        <v>8.7213707660937505E-5</v>
      </c>
      <c r="J483" s="7">
        <v>8.7268035868750006E-5</v>
      </c>
    </row>
    <row r="484" spans="1:10" x14ac:dyDescent="0.3">
      <c r="A484" s="4">
        <v>483</v>
      </c>
      <c r="B484" s="4">
        <v>1.201321723765625E-2</v>
      </c>
      <c r="C484" s="4">
        <v>1.2013153615156249E-2</v>
      </c>
      <c r="D484" s="4">
        <v>1.201325269328125E-2</v>
      </c>
      <c r="E484" s="7">
        <v>1.8635860610624998E-4</v>
      </c>
      <c r="F484" s="7">
        <v>1.8639679029062501E-4</v>
      </c>
      <c r="G484" s="7">
        <v>1.8637583695625004E-4</v>
      </c>
      <c r="H484" s="7">
        <v>8.7262817482812501E-5</v>
      </c>
      <c r="I484" s="7">
        <v>8.7212953598437483E-5</v>
      </c>
      <c r="J484" s="7">
        <v>8.7267757743750006E-5</v>
      </c>
    </row>
    <row r="485" spans="1:10" x14ac:dyDescent="0.3">
      <c r="A485" s="4">
        <v>484</v>
      </c>
      <c r="B485" s="4">
        <v>1.2013092336093751E-2</v>
      </c>
      <c r="C485" s="4">
        <v>1.2012955649531252E-2</v>
      </c>
      <c r="D485" s="4">
        <v>1.201312030734375E-2</v>
      </c>
      <c r="E485" s="7">
        <v>1.8636340488749998E-4</v>
      </c>
      <c r="F485" s="7">
        <v>1.86399784353125E-4</v>
      </c>
      <c r="G485" s="7">
        <v>1.8638163644062503E-4</v>
      </c>
      <c r="H485" s="7">
        <v>8.7262319826562524E-5</v>
      </c>
      <c r="I485" s="7">
        <v>8.7212831098437471E-5</v>
      </c>
      <c r="J485" s="7">
        <v>8.7267419618750002E-5</v>
      </c>
    </row>
    <row r="486" spans="1:10" x14ac:dyDescent="0.3">
      <c r="A486" s="4">
        <v>485</v>
      </c>
      <c r="B486" s="4">
        <v>1.2012972472031251E-2</v>
      </c>
      <c r="C486" s="4">
        <v>1.2012786152656253E-2</v>
      </c>
      <c r="D486" s="4">
        <v>1.201298881203125E-2</v>
      </c>
      <c r="E486" s="7">
        <v>1.8636751963437497E-4</v>
      </c>
      <c r="F486" s="7">
        <v>1.8639981063593749E-4</v>
      </c>
      <c r="G486" s="7">
        <v>1.8638758349843749E-4</v>
      </c>
      <c r="H486" s="7">
        <v>8.7261798889062519E-5</v>
      </c>
      <c r="I486" s="7">
        <v>8.7213016098437477E-5</v>
      </c>
      <c r="J486" s="7">
        <v>8.7267372587500013E-5</v>
      </c>
    </row>
    <row r="487" spans="1:10" x14ac:dyDescent="0.3">
      <c r="A487" s="4">
        <v>486</v>
      </c>
      <c r="B487" s="4">
        <v>1.2012834425156252E-2</v>
      </c>
      <c r="C487" s="4">
        <v>1.2012731922968754E-2</v>
      </c>
      <c r="D487" s="4">
        <v>1.2012895766718748E-2</v>
      </c>
      <c r="E487" s="7">
        <v>1.8636833385312496E-4</v>
      </c>
      <c r="F487" s="7">
        <v>1.8640982218281248E-4</v>
      </c>
      <c r="G487" s="7">
        <v>1.8638503246718751E-4</v>
      </c>
      <c r="H487" s="7">
        <v>8.7261565920312487E-5</v>
      </c>
      <c r="I487" s="7">
        <v>8.721342484843747E-5</v>
      </c>
      <c r="J487" s="7">
        <v>8.7267988368750006E-5</v>
      </c>
    </row>
    <row r="488" spans="1:10" x14ac:dyDescent="0.3">
      <c r="A488" s="4">
        <v>487</v>
      </c>
      <c r="B488" s="4">
        <v>1.2012720472031254E-2</v>
      </c>
      <c r="C488" s="4">
        <v>1.2012723422968753E-2</v>
      </c>
      <c r="D488" s="4">
        <v>1.2012821876093748E-2</v>
      </c>
      <c r="E488" s="7">
        <v>1.8636974735312497E-4</v>
      </c>
      <c r="F488" s="7">
        <v>1.864198461984375E-4</v>
      </c>
      <c r="G488" s="7">
        <v>1.8638403832656254E-4</v>
      </c>
      <c r="H488" s="7">
        <v>8.7261697014062506E-5</v>
      </c>
      <c r="I488" s="7">
        <v>8.7213673598437465E-5</v>
      </c>
      <c r="J488" s="7">
        <v>8.7268819150000007E-5</v>
      </c>
    </row>
    <row r="489" spans="1:10" x14ac:dyDescent="0.3">
      <c r="A489" s="4">
        <v>488</v>
      </c>
      <c r="B489" s="4">
        <v>1.2012692503281252E-2</v>
      </c>
      <c r="C489" s="4">
        <v>1.2012714297968755E-2</v>
      </c>
      <c r="D489" s="4">
        <v>1.2012753188593748E-2</v>
      </c>
      <c r="E489" s="7">
        <v>1.8636675139999996E-4</v>
      </c>
      <c r="F489" s="7">
        <v>1.8642075172968747E-4</v>
      </c>
      <c r="G489" s="7">
        <v>1.8638240737343752E-4</v>
      </c>
      <c r="H489" s="7">
        <v>8.7262466545312494E-5</v>
      </c>
      <c r="I489" s="7">
        <v>8.7213136567187484E-5</v>
      </c>
      <c r="J489" s="7">
        <v>8.7269602900000005E-5</v>
      </c>
    </row>
    <row r="490" spans="1:10" x14ac:dyDescent="0.3">
      <c r="A490" s="4">
        <v>489</v>
      </c>
      <c r="B490" s="4">
        <v>1.2012677956406249E-2</v>
      </c>
      <c r="C490" s="4">
        <v>1.2012679157343753E-2</v>
      </c>
      <c r="D490" s="4">
        <v>1.2012686297968747E-2</v>
      </c>
      <c r="E490" s="7">
        <v>1.8636236655624996E-4</v>
      </c>
      <c r="F490" s="7">
        <v>1.8641645032343749E-4</v>
      </c>
      <c r="G490" s="7">
        <v>1.8638121362343752E-4</v>
      </c>
      <c r="H490" s="7">
        <v>8.7263286857812482E-5</v>
      </c>
      <c r="I490" s="7">
        <v>8.7212629223437478E-5</v>
      </c>
      <c r="J490" s="7">
        <v>8.7270079931249997E-5</v>
      </c>
    </row>
    <row r="491" spans="1:10" x14ac:dyDescent="0.3">
      <c r="A491" s="4">
        <v>490</v>
      </c>
      <c r="B491" s="4">
        <v>1.2012596612656251E-2</v>
      </c>
      <c r="C491" s="4">
        <v>1.2012574563593753E-2</v>
      </c>
      <c r="D491" s="4">
        <v>1.2012610751093748E-2</v>
      </c>
      <c r="E491" s="7">
        <v>1.8636057827499996E-4</v>
      </c>
      <c r="F491" s="7">
        <v>1.8640924251093748E-4</v>
      </c>
      <c r="G491" s="7">
        <v>1.8638212081093753E-4</v>
      </c>
      <c r="H491" s="7">
        <v>8.7263404514062486E-5</v>
      </c>
      <c r="I491" s="7">
        <v>8.7213061254687473E-5</v>
      </c>
      <c r="J491" s="7">
        <v>8.7269945868750004E-5</v>
      </c>
    </row>
    <row r="492" spans="1:10" x14ac:dyDescent="0.3">
      <c r="A492" s="4">
        <v>491</v>
      </c>
      <c r="B492" s="4">
        <v>1.2012503143906251E-2</v>
      </c>
      <c r="C492" s="4">
        <v>1.2012466907343753E-2</v>
      </c>
      <c r="D492" s="4">
        <v>1.2012543657343748E-2</v>
      </c>
      <c r="E492" s="7">
        <v>1.8635806968124997E-4</v>
      </c>
      <c r="F492" s="7">
        <v>1.8640319219843747E-4</v>
      </c>
      <c r="G492" s="7">
        <v>1.863831825296875E-4</v>
      </c>
      <c r="H492" s="7">
        <v>8.7263395607812495E-5</v>
      </c>
      <c r="I492" s="7">
        <v>8.7213755629687476E-5</v>
      </c>
      <c r="J492" s="7">
        <v>8.7269686337499997E-5</v>
      </c>
    </row>
    <row r="493" spans="1:10" x14ac:dyDescent="0.3">
      <c r="A493" s="4">
        <v>492</v>
      </c>
      <c r="B493" s="4">
        <v>1.201245162828125E-2</v>
      </c>
      <c r="C493" s="4">
        <v>1.2012433563593754E-2</v>
      </c>
      <c r="D493" s="4">
        <v>1.2012513751093749E-2</v>
      </c>
      <c r="E493" s="7">
        <v>1.8635139811874995E-4</v>
      </c>
      <c r="F493" s="7">
        <v>1.8640183547968749E-4</v>
      </c>
      <c r="G493" s="7">
        <v>1.8638215284218747E-4</v>
      </c>
      <c r="H493" s="7">
        <v>8.72640217015625E-5</v>
      </c>
      <c r="I493" s="7">
        <v>8.7214073285937481E-5</v>
      </c>
      <c r="J493" s="7">
        <v>8.7269545868750003E-5</v>
      </c>
    </row>
    <row r="494" spans="1:10" x14ac:dyDescent="0.3">
      <c r="A494" s="4">
        <v>493</v>
      </c>
      <c r="B494" s="4">
        <v>1.2012421675156251E-2</v>
      </c>
      <c r="C494" s="4">
        <v>1.2012428126093754E-2</v>
      </c>
      <c r="D494" s="4">
        <v>1.201249321984375E-2</v>
      </c>
      <c r="E494" s="7">
        <v>1.8634368780624997E-4</v>
      </c>
      <c r="F494" s="7">
        <v>1.86403040635937E-4</v>
      </c>
      <c r="G494" s="7">
        <v>1.8638085596718747E-4</v>
      </c>
      <c r="H494" s="7">
        <v>8.7264589201562509E-5</v>
      </c>
      <c r="I494" s="7">
        <v>8.7214225473437469E-5</v>
      </c>
      <c r="J494" s="7">
        <v>8.7269761337500009E-5</v>
      </c>
    </row>
    <row r="495" spans="1:10" x14ac:dyDescent="0.3">
      <c r="A495" s="4">
        <v>494</v>
      </c>
      <c r="B495" s="4">
        <v>1.201238675328125E-2</v>
      </c>
      <c r="C495" s="4">
        <v>1.2012384719843752E-2</v>
      </c>
      <c r="D495" s="4">
        <v>1.2012439063593748E-2</v>
      </c>
      <c r="E495" s="7">
        <v>1.8633685983749997E-4</v>
      </c>
      <c r="F495" s="7">
        <v>1.8640683844843746E-4</v>
      </c>
      <c r="G495" s="7">
        <v>1.8638089018593751E-4</v>
      </c>
      <c r="H495" s="7">
        <v>8.7264414357812503E-5</v>
      </c>
      <c r="I495" s="7">
        <v>8.7214361567187481E-5</v>
      </c>
      <c r="J495" s="7">
        <v>8.7270866181250013E-5</v>
      </c>
    </row>
    <row r="496" spans="1:10" x14ac:dyDescent="0.3">
      <c r="A496" s="4">
        <v>495</v>
      </c>
      <c r="B496" s="4">
        <v>1.2012354159531249E-2</v>
      </c>
      <c r="C496" s="4">
        <v>1.2012358391718752E-2</v>
      </c>
      <c r="D496" s="4">
        <v>1.2012400532343748E-2</v>
      </c>
      <c r="E496" s="7">
        <v>1.8633222655624996E-4</v>
      </c>
      <c r="F496" s="7">
        <v>1.8640950907343747E-4</v>
      </c>
      <c r="G496" s="7">
        <v>1.8638173924843748E-4</v>
      </c>
      <c r="H496" s="7">
        <v>8.7264053107812497E-5</v>
      </c>
      <c r="I496" s="7">
        <v>8.7214592660937479E-5</v>
      </c>
      <c r="J496" s="7">
        <v>8.7271999775000023E-5</v>
      </c>
    </row>
    <row r="497" spans="1:10" x14ac:dyDescent="0.3">
      <c r="A497" s="4">
        <v>496</v>
      </c>
      <c r="B497" s="4">
        <v>1.2012353800156252E-2</v>
      </c>
      <c r="C497" s="4">
        <v>1.2012423126093751E-2</v>
      </c>
      <c r="D497" s="4">
        <v>1.201243076671875E-2</v>
      </c>
      <c r="E497" s="7">
        <v>1.8633231311874997E-4</v>
      </c>
      <c r="F497" s="7">
        <v>1.8640462219843745E-4</v>
      </c>
      <c r="G497" s="7">
        <v>1.8638296690468749E-4</v>
      </c>
      <c r="H497" s="7">
        <v>8.7263665842187506E-5</v>
      </c>
      <c r="I497" s="7">
        <v>8.7214958973437479E-5</v>
      </c>
      <c r="J497" s="7">
        <v>8.7271924400000026E-5</v>
      </c>
    </row>
    <row r="498" spans="1:10" x14ac:dyDescent="0.3">
      <c r="A498" s="4">
        <v>497</v>
      </c>
      <c r="B498" s="4">
        <v>1.201233926890625E-2</v>
      </c>
      <c r="C498" s="4">
        <v>1.2012502157343752E-2</v>
      </c>
      <c r="D498" s="4">
        <v>1.2012485454218749E-2</v>
      </c>
      <c r="E498" s="7">
        <v>1.8633323421249996E-4</v>
      </c>
      <c r="F498" s="7">
        <v>1.8640002922968744E-4</v>
      </c>
      <c r="G498" s="7">
        <v>1.8638370940468748E-4</v>
      </c>
      <c r="H498" s="7">
        <v>8.7263719904687493E-5</v>
      </c>
      <c r="I498" s="7">
        <v>8.7215347739062478E-5</v>
      </c>
      <c r="J498" s="7">
        <v>8.7271764478125008E-5</v>
      </c>
    </row>
    <row r="499" spans="1:10" x14ac:dyDescent="0.3">
      <c r="A499" s="4">
        <v>498</v>
      </c>
      <c r="B499" s="4">
        <v>1.2012240487656249E-2</v>
      </c>
      <c r="C499" s="4">
        <v>1.201251082921875E-2</v>
      </c>
      <c r="D499" s="4">
        <v>1.201253021984375E-2</v>
      </c>
      <c r="E499" s="7">
        <v>1.8633039452499998E-4</v>
      </c>
      <c r="F499" s="7">
        <v>1.8640543110468743E-4</v>
      </c>
      <c r="G499" s="7">
        <v>1.863845387796875E-4</v>
      </c>
      <c r="H499" s="7">
        <v>8.7265164139062489E-5</v>
      </c>
      <c r="I499" s="7">
        <v>8.7216203973437478E-5</v>
      </c>
      <c r="J499" s="7">
        <v>8.7272469993750015E-5</v>
      </c>
    </row>
    <row r="500" spans="1:10" x14ac:dyDescent="0.3">
      <c r="A500" s="4">
        <v>499</v>
      </c>
      <c r="B500" s="4">
        <v>1.201214089390625E-2</v>
      </c>
      <c r="C500" s="4">
        <v>1.2012501860468752E-2</v>
      </c>
      <c r="D500" s="4">
        <v>1.2012560954218751E-2</v>
      </c>
      <c r="E500" s="7">
        <v>1.8632712296249998E-4</v>
      </c>
      <c r="F500" s="7">
        <v>1.8641176438593745E-4</v>
      </c>
      <c r="G500" s="7">
        <v>1.8638393315468748E-4</v>
      </c>
      <c r="H500" s="7">
        <v>8.7266436795312499E-5</v>
      </c>
      <c r="I500" s="7">
        <v>8.7216866848437499E-5</v>
      </c>
      <c r="J500" s="7">
        <v>8.7272823712500024E-5</v>
      </c>
    </row>
    <row r="501" spans="1:10" x14ac:dyDescent="0.3">
      <c r="A501" s="4">
        <v>500</v>
      </c>
      <c r="B501" s="4">
        <v>1.201214220640625E-2</v>
      </c>
      <c r="C501" s="4">
        <v>1.2012535344843754E-2</v>
      </c>
      <c r="D501" s="4">
        <v>1.201256865734375E-2</v>
      </c>
      <c r="E501" s="7">
        <v>1.8632789921249997E-4</v>
      </c>
      <c r="F501" s="7">
        <v>1.8641067422968743E-4</v>
      </c>
      <c r="G501" s="7">
        <v>1.8637803612343745E-4</v>
      </c>
      <c r="H501" s="7">
        <v>8.7266041498437486E-5</v>
      </c>
      <c r="I501" s="7">
        <v>8.7215302910937501E-5</v>
      </c>
      <c r="J501" s="7">
        <v>8.7273517103125025E-5</v>
      </c>
    </row>
    <row r="502" spans="1:10" x14ac:dyDescent="0.3">
      <c r="A502" s="4">
        <v>501</v>
      </c>
      <c r="B502" s="4">
        <v>1.2012170128281249E-2</v>
      </c>
      <c r="C502" s="4">
        <v>1.2012580688593753E-2</v>
      </c>
      <c r="D502" s="4">
        <v>1.201257842296875E-2</v>
      </c>
      <c r="E502" s="7">
        <v>1.8632980671249997E-4</v>
      </c>
      <c r="F502" s="7">
        <v>1.8640620469843744E-4</v>
      </c>
      <c r="G502" s="7">
        <v>1.8637345174843744E-4</v>
      </c>
      <c r="H502" s="7">
        <v>8.7265069107812489E-5</v>
      </c>
      <c r="I502" s="7">
        <v>8.7214468457812508E-5</v>
      </c>
      <c r="J502" s="7">
        <v>8.7271956118750021E-5</v>
      </c>
    </row>
    <row r="503" spans="1:10" x14ac:dyDescent="0.3">
      <c r="A503" s="4">
        <v>502</v>
      </c>
      <c r="B503" s="4">
        <v>1.2012139722031251E-2</v>
      </c>
      <c r="C503" s="4">
        <v>1.2012590594843752E-2</v>
      </c>
      <c r="D503" s="4">
        <v>1.2012616735468747E-2</v>
      </c>
      <c r="E503" s="7">
        <v>1.8632762218124998E-4</v>
      </c>
      <c r="F503" s="7">
        <v>1.8640013626093746E-4</v>
      </c>
      <c r="G503" s="7">
        <v>1.8637777721718744E-4</v>
      </c>
      <c r="H503" s="7">
        <v>8.726409535781249E-5</v>
      </c>
      <c r="I503" s="7">
        <v>8.7218483629687504E-5</v>
      </c>
      <c r="J503" s="7">
        <v>8.7262991696875015E-5</v>
      </c>
    </row>
    <row r="504" spans="1:10" x14ac:dyDescent="0.3">
      <c r="A504" s="4">
        <v>503</v>
      </c>
      <c r="B504" s="4">
        <v>1.2012119472031253E-2</v>
      </c>
      <c r="C504" s="4">
        <v>1.2012607422968752E-2</v>
      </c>
      <c r="D504" s="4">
        <v>1.2012680610468748E-2</v>
      </c>
      <c r="E504" s="7">
        <v>1.8632736249374996E-4</v>
      </c>
      <c r="F504" s="7">
        <v>1.8639671751093746E-4</v>
      </c>
      <c r="G504" s="7">
        <v>1.8638439596718742E-4</v>
      </c>
      <c r="H504" s="7">
        <v>8.7263929198437481E-5</v>
      </c>
      <c r="I504" s="7">
        <v>8.7222242082812495E-5</v>
      </c>
      <c r="J504" s="7">
        <v>8.7254467646875002E-5</v>
      </c>
    </row>
    <row r="505" spans="1:10" x14ac:dyDescent="0.3">
      <c r="A505" s="4">
        <v>504</v>
      </c>
      <c r="B505" s="4">
        <v>1.201216592515625E-2</v>
      </c>
      <c r="C505" s="4">
        <v>1.2012695688593755E-2</v>
      </c>
      <c r="D505" s="4">
        <v>1.2012746391718749E-2</v>
      </c>
      <c r="E505" s="7">
        <v>1.8633661671249994E-4</v>
      </c>
      <c r="F505" s="7">
        <v>1.8640085797968746E-4</v>
      </c>
      <c r="G505" s="7">
        <v>1.8638696596718745E-4</v>
      </c>
      <c r="H505" s="7">
        <v>8.7261883468749984E-5</v>
      </c>
      <c r="I505" s="7">
        <v>8.7222972549999992E-5</v>
      </c>
      <c r="J505" s="7">
        <v>8.7253477923437506E-5</v>
      </c>
    </row>
    <row r="506" spans="1:10" x14ac:dyDescent="0.3">
      <c r="A506" s="4">
        <v>505</v>
      </c>
      <c r="B506" s="4">
        <v>1.2012262831406249E-2</v>
      </c>
      <c r="C506" s="4">
        <v>1.2012783969843756E-2</v>
      </c>
      <c r="D506" s="4">
        <v>1.2012843532343748E-2</v>
      </c>
      <c r="E506" s="7">
        <v>1.8634747452499995E-4</v>
      </c>
      <c r="F506" s="7">
        <v>1.8640694266718744E-4</v>
      </c>
      <c r="G506" s="7">
        <v>1.8638728096718747E-4</v>
      </c>
      <c r="H506" s="7">
        <v>8.7259161359374971E-5</v>
      </c>
      <c r="I506" s="7">
        <v>8.7226235393750005E-5</v>
      </c>
      <c r="J506" s="7">
        <v>8.7250326532812501E-5</v>
      </c>
    </row>
    <row r="507" spans="1:10" x14ac:dyDescent="0.3">
      <c r="A507" s="4">
        <v>506</v>
      </c>
      <c r="B507" s="4">
        <v>1.2012412050156249E-2</v>
      </c>
      <c r="C507" s="4">
        <v>1.2012791126093754E-2</v>
      </c>
      <c r="D507" s="4">
        <v>1.2013030251093749E-2</v>
      </c>
      <c r="E507" s="7">
        <v>1.8635183639999998E-4</v>
      </c>
      <c r="F507" s="7">
        <v>1.8641066782343747E-4</v>
      </c>
      <c r="G507" s="7">
        <v>1.8638746518593748E-4</v>
      </c>
      <c r="H507" s="7">
        <v>8.7258458124999969E-5</v>
      </c>
      <c r="I507" s="7">
        <v>8.7232734971875008E-5</v>
      </c>
      <c r="J507" s="7">
        <v>8.7251984345312504E-5</v>
      </c>
    </row>
    <row r="508" spans="1:10" x14ac:dyDescent="0.3">
      <c r="A508" s="4">
        <v>507</v>
      </c>
      <c r="B508" s="4">
        <v>1.2012563847031251E-2</v>
      </c>
      <c r="C508" s="4">
        <v>1.2012785188593755E-2</v>
      </c>
      <c r="D508" s="4">
        <v>1.2013215360468749E-2</v>
      </c>
      <c r="E508" s="7">
        <v>1.8635299702499998E-4</v>
      </c>
      <c r="F508" s="7">
        <v>1.8641147704218742E-4</v>
      </c>
      <c r="G508" s="7">
        <v>1.8638712846718745E-4</v>
      </c>
      <c r="H508" s="7">
        <v>8.7257236437499985E-5</v>
      </c>
      <c r="I508" s="7">
        <v>8.7237342690625001E-5</v>
      </c>
      <c r="J508" s="7">
        <v>8.7255776876562501E-5</v>
      </c>
    </row>
    <row r="509" spans="1:10" x14ac:dyDescent="0.3">
      <c r="A509" s="4">
        <v>508</v>
      </c>
      <c r="B509" s="4">
        <v>1.2012662686093752E-2</v>
      </c>
      <c r="C509" s="4">
        <v>1.2012829207343752E-2</v>
      </c>
      <c r="D509" s="4">
        <v>1.2013295172968749E-2</v>
      </c>
      <c r="E509" s="7">
        <v>1.8635591952500003E-4</v>
      </c>
      <c r="F509" s="7">
        <v>1.8640760969843744E-4</v>
      </c>
      <c r="G509" s="7">
        <v>1.8638489487343745E-4</v>
      </c>
      <c r="H509" s="7">
        <v>8.7250993921874972E-5</v>
      </c>
      <c r="I509" s="7">
        <v>8.723238258125E-5</v>
      </c>
      <c r="J509" s="7">
        <v>8.7259137001562492E-5</v>
      </c>
    </row>
    <row r="510" spans="1:10" x14ac:dyDescent="0.3">
      <c r="A510" s="4">
        <v>509</v>
      </c>
      <c r="B510" s="4">
        <v>1.201274818140625E-2</v>
      </c>
      <c r="C510" s="4">
        <v>1.2012906888593754E-2</v>
      </c>
      <c r="D510" s="4">
        <v>1.2013348696406249E-2</v>
      </c>
      <c r="E510" s="7">
        <v>1.8635795936875E-4</v>
      </c>
      <c r="F510" s="7">
        <v>1.8640302032343746E-4</v>
      </c>
      <c r="G510" s="7">
        <v>1.8638345815468745E-4</v>
      </c>
      <c r="H510" s="7">
        <v>8.7244773531249979E-5</v>
      </c>
      <c r="I510" s="7">
        <v>8.7226755034374996E-5</v>
      </c>
      <c r="J510" s="7">
        <v>8.7261134767187498E-5</v>
      </c>
    </row>
    <row r="511" spans="1:10" x14ac:dyDescent="0.3">
      <c r="A511" s="4">
        <v>510</v>
      </c>
      <c r="B511" s="4">
        <v>1.2012860273593749E-2</v>
      </c>
      <c r="C511" s="4">
        <v>1.2013003424531255E-2</v>
      </c>
      <c r="D511" s="4">
        <v>1.2013455060468749E-2</v>
      </c>
      <c r="E511" s="7">
        <v>1.8635260874375E-4</v>
      </c>
      <c r="F511" s="7">
        <v>1.8640182829218749E-4</v>
      </c>
      <c r="G511" s="7">
        <v>1.8638571518593745E-4</v>
      </c>
      <c r="H511" s="7">
        <v>8.724664799999997E-5</v>
      </c>
      <c r="I511" s="7">
        <v>8.7230676768749999E-5</v>
      </c>
      <c r="J511" s="7">
        <v>8.7262812798437488E-5</v>
      </c>
    </row>
    <row r="512" spans="1:10" x14ac:dyDescent="0.3">
      <c r="A512" s="4">
        <v>511</v>
      </c>
      <c r="B512" s="4">
        <v>1.2012982934531249E-2</v>
      </c>
      <c r="C512" s="4">
        <v>1.2013111712031255E-2</v>
      </c>
      <c r="D512" s="4">
        <v>1.2013581244843747E-2</v>
      </c>
      <c r="E512" s="7">
        <v>1.8634944093125002E-4</v>
      </c>
      <c r="F512" s="7">
        <v>1.8640124110468748E-4</v>
      </c>
      <c r="G512" s="7">
        <v>1.8638898268593746E-4</v>
      </c>
      <c r="H512" s="7">
        <v>8.7248574234374991E-5</v>
      </c>
      <c r="I512" s="7">
        <v>8.7236651643750004E-5</v>
      </c>
      <c r="J512" s="7">
        <v>8.7261336454687492E-5</v>
      </c>
    </row>
    <row r="513" spans="1:10" x14ac:dyDescent="0.3">
      <c r="A513" s="4">
        <v>512</v>
      </c>
      <c r="B513" s="4">
        <v>1.201309944859375E-2</v>
      </c>
      <c r="C513" s="4">
        <v>1.2013227921406256E-2</v>
      </c>
      <c r="D513" s="4">
        <v>1.2013695866718747E-2</v>
      </c>
      <c r="E513" s="7">
        <v>1.8636109077500002E-4</v>
      </c>
      <c r="F513" s="7">
        <v>1.8639964329218747E-4</v>
      </c>
      <c r="G513" s="7">
        <v>1.8639157768593744E-4</v>
      </c>
      <c r="H513" s="7">
        <v>8.7239220796874974E-5</v>
      </c>
      <c r="I513" s="7">
        <v>8.7236494456249995E-5</v>
      </c>
      <c r="J513" s="7">
        <v>8.7251746298437499E-5</v>
      </c>
    </row>
    <row r="514" spans="1:10" x14ac:dyDescent="0.3">
      <c r="A514" s="4">
        <v>513</v>
      </c>
      <c r="B514" s="4">
        <v>1.2013216504843749E-2</v>
      </c>
      <c r="C514" s="4">
        <v>1.2013344270468755E-2</v>
      </c>
      <c r="D514" s="4">
        <v>1.2013805946562497E-2</v>
      </c>
      <c r="E514" s="7">
        <v>1.8637442796250002E-4</v>
      </c>
      <c r="F514" s="7">
        <v>1.8639637516718743E-4</v>
      </c>
      <c r="G514" s="7">
        <v>1.8639273721718746E-4</v>
      </c>
      <c r="H514" s="7">
        <v>8.723046642187499E-5</v>
      </c>
      <c r="I514" s="7">
        <v>8.7234282112500012E-5</v>
      </c>
      <c r="J514" s="7">
        <v>8.724169223593749E-5</v>
      </c>
    </row>
    <row r="515" spans="1:10" x14ac:dyDescent="0.3">
      <c r="A515" s="4">
        <v>514</v>
      </c>
      <c r="B515" s="4">
        <v>1.2013094032968748E-2</v>
      </c>
      <c r="C515" s="4">
        <v>1.2013237231406255E-2</v>
      </c>
      <c r="D515" s="4">
        <v>1.2013694876249998E-2</v>
      </c>
      <c r="E515" s="7">
        <v>1.8637564691562504E-4</v>
      </c>
      <c r="F515" s="7">
        <v>1.8638940388593744E-4</v>
      </c>
      <c r="G515" s="7">
        <v>1.8639058168593746E-4</v>
      </c>
      <c r="H515" s="7">
        <v>8.7235235796874987E-5</v>
      </c>
      <c r="I515" s="7">
        <v>8.7236050706250006E-5</v>
      </c>
      <c r="J515" s="7">
        <v>8.7239772704687503E-5</v>
      </c>
    </row>
    <row r="516" spans="1:10" x14ac:dyDescent="0.3">
      <c r="A516" s="4">
        <v>515</v>
      </c>
      <c r="B516" s="4">
        <v>1.2012969181406246E-2</v>
      </c>
      <c r="C516" s="4">
        <v>1.2013132470468754E-2</v>
      </c>
      <c r="D516" s="4">
        <v>1.2013582662187498E-2</v>
      </c>
      <c r="E516" s="7">
        <v>1.8637270661875005E-4</v>
      </c>
      <c r="F516" s="7">
        <v>1.8638332338593748E-4</v>
      </c>
      <c r="G516" s="7">
        <v>1.8638867135781245E-4</v>
      </c>
      <c r="H516" s="7">
        <v>8.7244120015624981E-5</v>
      </c>
      <c r="I516" s="7">
        <v>8.7237341799999997E-5</v>
      </c>
      <c r="J516" s="7">
        <v>8.7240603642187517E-5</v>
      </c>
    </row>
    <row r="517" spans="1:10" x14ac:dyDescent="0.3">
      <c r="A517" s="4">
        <v>516</v>
      </c>
      <c r="B517" s="4">
        <v>1.2012841481406246E-2</v>
      </c>
      <c r="C517" s="4">
        <v>1.2013022807968754E-2</v>
      </c>
      <c r="D517" s="4">
        <v>1.2013468094999997E-2</v>
      </c>
      <c r="E517" s="7">
        <v>1.8637332058750008E-4</v>
      </c>
      <c r="F517" s="7">
        <v>1.8638275291718749E-4</v>
      </c>
      <c r="G517" s="7">
        <v>1.8639089468593746E-4</v>
      </c>
      <c r="H517" s="7">
        <v>8.7247621890624975E-5</v>
      </c>
      <c r="I517" s="7">
        <v>8.7231035081250017E-5</v>
      </c>
      <c r="J517" s="7">
        <v>8.7237968798437488E-5</v>
      </c>
    </row>
    <row r="518" spans="1:10" x14ac:dyDescent="0.3">
      <c r="A518" s="4">
        <v>517</v>
      </c>
      <c r="B518" s="4">
        <v>1.2012720989218744E-2</v>
      </c>
      <c r="C518" s="4">
        <v>1.2012913342343752E-2</v>
      </c>
      <c r="D518" s="4">
        <v>1.2013355073124997E-2</v>
      </c>
      <c r="E518" s="7">
        <v>1.8637528671562508E-4</v>
      </c>
      <c r="F518" s="7">
        <v>1.8638486685468747E-4</v>
      </c>
      <c r="G518" s="7">
        <v>1.8639450318437496E-4</v>
      </c>
      <c r="H518" s="7">
        <v>8.7247915953124992E-5</v>
      </c>
      <c r="I518" s="7">
        <v>8.722615961250001E-5</v>
      </c>
      <c r="J518" s="7">
        <v>8.7235925985937492E-5</v>
      </c>
    </row>
    <row r="519" spans="1:10" x14ac:dyDescent="0.3">
      <c r="A519" s="4">
        <v>518</v>
      </c>
      <c r="B519" s="4">
        <v>1.2012618778281249E-2</v>
      </c>
      <c r="C519" s="4">
        <v>1.2012809206406254E-2</v>
      </c>
      <c r="D519" s="4">
        <v>1.2013249744999998E-2</v>
      </c>
      <c r="E519" s="7">
        <v>1.8637400495000007E-4</v>
      </c>
      <c r="F519" s="7">
        <v>1.8638246476093746E-4</v>
      </c>
      <c r="G519" s="7">
        <v>1.8639226818437495E-4</v>
      </c>
      <c r="H519" s="7">
        <v>8.7249743921874993E-5</v>
      </c>
      <c r="I519" s="7">
        <v>8.7232272737500018E-5</v>
      </c>
      <c r="J519" s="7">
        <v>8.7238058485937509E-5</v>
      </c>
    </row>
    <row r="520" spans="1:10" x14ac:dyDescent="0.3">
      <c r="A520" s="4">
        <v>519</v>
      </c>
      <c r="B520" s="4">
        <v>1.2012527450156246E-2</v>
      </c>
      <c r="C520" s="4">
        <v>1.2012710503281253E-2</v>
      </c>
      <c r="D520" s="4">
        <v>1.2013148573124998E-2</v>
      </c>
      <c r="E520" s="7">
        <v>1.8637298771562505E-4</v>
      </c>
      <c r="F520" s="7">
        <v>1.8638019390156249E-4</v>
      </c>
      <c r="G520" s="7">
        <v>1.8639057960624994E-4</v>
      </c>
      <c r="H520" s="7">
        <v>8.7248620484374996E-5</v>
      </c>
      <c r="I520" s="7">
        <v>8.7242336800000015E-5</v>
      </c>
      <c r="J520" s="7">
        <v>8.7241774267187501E-5</v>
      </c>
    </row>
    <row r="521" spans="1:10" x14ac:dyDescent="0.3">
      <c r="A521" s="4">
        <v>520</v>
      </c>
      <c r="B521" s="4">
        <v>1.2012439934531247E-2</v>
      </c>
      <c r="C521" s="4">
        <v>1.2012616987656254E-2</v>
      </c>
      <c r="D521" s="4">
        <v>1.2013044901249999E-2</v>
      </c>
      <c r="E521" s="7">
        <v>1.863720107000001E-4</v>
      </c>
      <c r="F521" s="7">
        <v>1.8637865499531245E-4</v>
      </c>
      <c r="G521" s="7">
        <v>1.8638838366874996E-4</v>
      </c>
      <c r="H521" s="7">
        <v>8.7236500328125003E-5</v>
      </c>
      <c r="I521" s="7">
        <v>8.7250048362500019E-5</v>
      </c>
      <c r="J521" s="7">
        <v>8.7246972548437492E-5</v>
      </c>
    </row>
    <row r="522" spans="1:10" x14ac:dyDescent="0.3">
      <c r="A522" s="4">
        <v>521</v>
      </c>
      <c r="B522" s="4">
        <v>1.2012358997031247E-2</v>
      </c>
      <c r="C522" s="4">
        <v>1.2012531159531253E-2</v>
      </c>
      <c r="D522" s="4">
        <v>1.2012949776249997E-2</v>
      </c>
      <c r="E522" s="7">
        <v>1.8637077148125005E-4</v>
      </c>
      <c r="F522" s="7">
        <v>1.8637731812031248E-4</v>
      </c>
      <c r="G522" s="7">
        <v>1.8638640226249995E-4</v>
      </c>
      <c r="H522" s="7">
        <v>8.7224979234375001E-5</v>
      </c>
      <c r="I522" s="7">
        <v>8.7255600237500007E-5</v>
      </c>
      <c r="J522" s="7">
        <v>8.7249424110937495E-5</v>
      </c>
    </row>
    <row r="523" spans="1:10" x14ac:dyDescent="0.3">
      <c r="A523" s="4">
        <v>522</v>
      </c>
      <c r="B523" s="4">
        <v>1.2012286684531248E-2</v>
      </c>
      <c r="C523" s="4">
        <v>1.2012454956406253E-2</v>
      </c>
      <c r="D523" s="4">
        <v>1.2012875338749998E-2</v>
      </c>
      <c r="E523" s="7">
        <v>1.8636891695000005E-4</v>
      </c>
      <c r="F523" s="7">
        <v>1.8637539499531244E-4</v>
      </c>
      <c r="G523" s="7">
        <v>1.8638557694999997E-4</v>
      </c>
      <c r="H523" s="7">
        <v>8.7226374078124997E-5</v>
      </c>
      <c r="I523" s="7">
        <v>8.725905914375001E-5</v>
      </c>
      <c r="J523" s="7">
        <v>8.724270973593749E-5</v>
      </c>
    </row>
    <row r="524" spans="1:10" x14ac:dyDescent="0.3">
      <c r="A524" s="4">
        <v>523</v>
      </c>
      <c r="B524" s="4">
        <v>1.2012224028281247E-2</v>
      </c>
      <c r="C524" s="4">
        <v>1.2012389331406251E-2</v>
      </c>
      <c r="D524" s="4">
        <v>1.2012813963749997E-2</v>
      </c>
      <c r="E524" s="7">
        <v>1.863669435125001E-4</v>
      </c>
      <c r="F524" s="7">
        <v>1.8637363671406248E-4</v>
      </c>
      <c r="G524" s="7">
        <v>1.8638494741874995E-4</v>
      </c>
      <c r="H524" s="7">
        <v>8.7231319859374995E-5</v>
      </c>
      <c r="I524" s="7">
        <v>8.726079476875E-5</v>
      </c>
      <c r="J524" s="7">
        <v>8.7235225673437498E-5</v>
      </c>
    </row>
    <row r="525" spans="1:10" x14ac:dyDescent="0.3">
      <c r="A525" s="4">
        <v>524</v>
      </c>
      <c r="B525" s="4">
        <v>1.2012172403281247E-2</v>
      </c>
      <c r="C525" s="4">
        <v>1.2012335206406252E-2</v>
      </c>
      <c r="D525" s="4">
        <v>1.2012757916874997E-2</v>
      </c>
      <c r="E525" s="7">
        <v>1.8636521773125007E-4</v>
      </c>
      <c r="F525" s="7">
        <v>1.8637307312031247E-4</v>
      </c>
      <c r="G525" s="7">
        <v>1.8638353398124993E-4</v>
      </c>
      <c r="H525" s="7">
        <v>8.7232495171874988E-5</v>
      </c>
      <c r="I525" s="7">
        <v>8.7262311800000009E-5</v>
      </c>
      <c r="J525" s="7">
        <v>8.7235503798437498E-5</v>
      </c>
    </row>
    <row r="526" spans="1:10" x14ac:dyDescent="0.3">
      <c r="A526" s="4">
        <v>525</v>
      </c>
      <c r="B526" s="4">
        <v>1.2012130262656245E-2</v>
      </c>
      <c r="C526" s="4">
        <v>1.2012291847031252E-2</v>
      </c>
      <c r="D526" s="4">
        <v>1.2012710760624996E-2</v>
      </c>
      <c r="E526" s="7">
        <v>1.8636386679375008E-4</v>
      </c>
      <c r="F526" s="7">
        <v>1.8637270124531244E-4</v>
      </c>
      <c r="G526" s="7">
        <v>1.8638189226249995E-4</v>
      </c>
      <c r="H526" s="7">
        <v>8.7229068140624993E-5</v>
      </c>
      <c r="I526" s="7">
        <v>8.7262673518750001E-5</v>
      </c>
      <c r="J526" s="7">
        <v>8.7238302235937484E-5</v>
      </c>
    </row>
    <row r="527" spans="1:10" x14ac:dyDescent="0.3">
      <c r="A527" s="4">
        <v>526</v>
      </c>
      <c r="B527" s="4">
        <v>1.2012096090781247E-2</v>
      </c>
      <c r="C527" s="4">
        <v>1.201225903453125E-2</v>
      </c>
      <c r="D527" s="4">
        <v>1.2012676448124997E-2</v>
      </c>
      <c r="E527" s="7">
        <v>1.8636308554375011E-4</v>
      </c>
      <c r="F527" s="7">
        <v>1.8637141218281247E-4</v>
      </c>
      <c r="G527" s="7">
        <v>1.8638048148124993E-4</v>
      </c>
      <c r="H527" s="7">
        <v>8.7219463140624992E-5</v>
      </c>
      <c r="I527" s="7">
        <v>8.7258348050000018E-5</v>
      </c>
      <c r="J527" s="7">
        <v>8.7240010204687489E-5</v>
      </c>
    </row>
    <row r="528" spans="1:10" x14ac:dyDescent="0.3">
      <c r="A528" s="4">
        <v>527</v>
      </c>
      <c r="B528" s="4">
        <v>1.2012070403281245E-2</v>
      </c>
      <c r="C528" s="4">
        <v>1.2012235815781249E-2</v>
      </c>
      <c r="D528" s="4">
        <v>1.2012653948124999E-2</v>
      </c>
      <c r="E528" s="7">
        <v>1.8636254601250011E-4</v>
      </c>
      <c r="F528" s="7">
        <v>1.8637008546406244E-4</v>
      </c>
      <c r="G528" s="7">
        <v>1.8637930694999995E-4</v>
      </c>
      <c r="H528" s="7">
        <v>8.7208651421875002E-5</v>
      </c>
      <c r="I528" s="7">
        <v>8.7255761331250014E-5</v>
      </c>
      <c r="J528" s="7">
        <v>8.7239453173437492E-5</v>
      </c>
    </row>
    <row r="529" spans="1:10" x14ac:dyDescent="0.3">
      <c r="A529" s="4">
        <v>528</v>
      </c>
      <c r="B529" s="4">
        <v>1.2012054715781244E-2</v>
      </c>
      <c r="C529" s="4">
        <v>1.2012221300156251E-2</v>
      </c>
      <c r="D529" s="4">
        <v>1.2012640916874998E-2</v>
      </c>
      <c r="E529" s="7">
        <v>1.8636198366875012E-4</v>
      </c>
      <c r="F529" s="7">
        <v>1.8636938749531251E-4</v>
      </c>
      <c r="G529" s="7">
        <v>1.8637847585624995E-4</v>
      </c>
      <c r="H529" s="7">
        <v>8.7200774984375019E-5</v>
      </c>
      <c r="I529" s="7">
        <v>8.7262872237500006E-5</v>
      </c>
      <c r="J529" s="7">
        <v>8.7234135079687492E-5</v>
      </c>
    </row>
    <row r="530" spans="1:10" x14ac:dyDescent="0.3">
      <c r="A530" s="4">
        <v>529</v>
      </c>
      <c r="B530" s="4">
        <v>1.2012048028281246E-2</v>
      </c>
      <c r="C530" s="4">
        <v>1.2012216925156251E-2</v>
      </c>
      <c r="D530" s="4">
        <v>1.2012640744999995E-2</v>
      </c>
      <c r="E530" s="7">
        <v>1.8636146741875009E-4</v>
      </c>
      <c r="F530" s="7">
        <v>1.8636925421406248E-4</v>
      </c>
      <c r="G530" s="7">
        <v>1.8637770694999992E-4</v>
      </c>
      <c r="H530" s="7">
        <v>8.7196793453125018E-5</v>
      </c>
      <c r="I530" s="7">
        <v>8.7271537081249996E-5</v>
      </c>
      <c r="J530" s="7">
        <v>8.7229294814062487E-5</v>
      </c>
    </row>
    <row r="531" spans="1:10" x14ac:dyDescent="0.3">
      <c r="A531" s="4">
        <v>530</v>
      </c>
      <c r="B531" s="4">
        <v>1.2012048184531247E-2</v>
      </c>
      <c r="C531" s="4">
        <v>1.201222278453125E-2</v>
      </c>
      <c r="D531" s="4">
        <v>1.2012656885624997E-2</v>
      </c>
      <c r="E531" s="7">
        <v>1.863608902312501E-4</v>
      </c>
      <c r="F531" s="7">
        <v>1.8636996155781249E-4</v>
      </c>
      <c r="G531" s="7">
        <v>1.8637674476249994E-4</v>
      </c>
      <c r="H531" s="7">
        <v>8.7196546359375029E-5</v>
      </c>
      <c r="I531" s="7">
        <v>8.7274175065624993E-5</v>
      </c>
      <c r="J531" s="7">
        <v>8.7229357439062494E-5</v>
      </c>
    </row>
    <row r="532" spans="1:10" x14ac:dyDescent="0.3">
      <c r="A532" s="4">
        <v>531</v>
      </c>
      <c r="B532" s="4">
        <v>1.2012059762656246E-2</v>
      </c>
      <c r="C532" s="4">
        <v>1.201224101890625E-2</v>
      </c>
      <c r="D532" s="4">
        <v>1.2012685932499998E-2</v>
      </c>
      <c r="E532" s="7">
        <v>1.8636057007500009E-4</v>
      </c>
      <c r="F532" s="7">
        <v>1.8637063124531247E-4</v>
      </c>
      <c r="G532" s="7">
        <v>1.8637581413749995E-4</v>
      </c>
      <c r="H532" s="7">
        <v>8.720007765625002E-5</v>
      </c>
      <c r="I532" s="7">
        <v>8.7273587846874994E-5</v>
      </c>
      <c r="J532" s="7">
        <v>8.7232589845312493E-5</v>
      </c>
    </row>
    <row r="533" spans="1:10" x14ac:dyDescent="0.3">
      <c r="A533" s="4">
        <v>532</v>
      </c>
      <c r="B533" s="4">
        <v>1.2012086918906246E-2</v>
      </c>
      <c r="C533" s="4">
        <v>1.2012274940781248E-2</v>
      </c>
      <c r="D533" s="4">
        <v>1.2012724885624996E-2</v>
      </c>
      <c r="E533" s="7">
        <v>1.8636104351250007E-4</v>
      </c>
      <c r="F533" s="7">
        <v>1.8637022171406249E-4</v>
      </c>
      <c r="G533" s="7">
        <v>1.8637498273124995E-4</v>
      </c>
      <c r="H533" s="7">
        <v>8.720916168750003E-5</v>
      </c>
      <c r="I533" s="7">
        <v>8.7271596049999991E-5</v>
      </c>
      <c r="J533" s="7">
        <v>8.7238900751562484E-5</v>
      </c>
    </row>
    <row r="534" spans="1:10" x14ac:dyDescent="0.3">
      <c r="A534" s="4">
        <v>533</v>
      </c>
      <c r="B534" s="4">
        <v>1.2012127903281246E-2</v>
      </c>
      <c r="C534" s="4">
        <v>1.2012320018906248E-2</v>
      </c>
      <c r="D534" s="4">
        <v>1.2012772401249998E-2</v>
      </c>
      <c r="E534" s="7">
        <v>1.8636164991875007E-4</v>
      </c>
      <c r="F534" s="7">
        <v>1.8636964124531247E-4</v>
      </c>
      <c r="G534" s="7">
        <v>1.8637453851249995E-4</v>
      </c>
      <c r="H534" s="7">
        <v>8.7218002875000033E-5</v>
      </c>
      <c r="I534" s="7">
        <v>8.7270173003125019E-5</v>
      </c>
      <c r="J534" s="7">
        <v>8.7244349610937484E-5</v>
      </c>
    </row>
    <row r="535" spans="1:10" x14ac:dyDescent="0.3">
      <c r="A535" s="4">
        <v>534</v>
      </c>
      <c r="B535" s="4">
        <v>1.2012180934531245E-2</v>
      </c>
      <c r="C535" s="4">
        <v>1.2012371128281249E-2</v>
      </c>
      <c r="D535" s="4">
        <v>1.2012828338749998E-2</v>
      </c>
      <c r="E535" s="7">
        <v>1.8636155241875008E-4</v>
      </c>
      <c r="F535" s="7">
        <v>1.8636989233906248E-4</v>
      </c>
      <c r="G535" s="7">
        <v>1.8637485351249994E-4</v>
      </c>
      <c r="H535" s="7">
        <v>8.7220741484375021E-5</v>
      </c>
      <c r="I535" s="7">
        <v>8.7271529971875018E-5</v>
      </c>
      <c r="J535" s="7">
        <v>8.7244221267187481E-5</v>
      </c>
    </row>
    <row r="536" spans="1:10" x14ac:dyDescent="0.3">
      <c r="A536" s="4">
        <v>535</v>
      </c>
      <c r="B536" s="4">
        <v>1.2012244637656246E-2</v>
      </c>
      <c r="C536" s="4">
        <v>1.2012431612656247E-2</v>
      </c>
      <c r="D536" s="4">
        <v>1.2012891182499997E-2</v>
      </c>
      <c r="E536" s="7">
        <v>1.8636146398125011E-4</v>
      </c>
      <c r="F536" s="7">
        <v>1.8637053124531244E-4</v>
      </c>
      <c r="G536" s="7">
        <v>1.8637548476249993E-4</v>
      </c>
      <c r="H536" s="7">
        <v>8.722063833281252E-5</v>
      </c>
      <c r="I536" s="7">
        <v>8.7273830089062512E-5</v>
      </c>
      <c r="J536" s="7">
        <v>8.7242596448437477E-5</v>
      </c>
    </row>
    <row r="537" spans="1:10" x14ac:dyDescent="0.3">
      <c r="A537" s="4">
        <v>536</v>
      </c>
      <c r="B537" s="4">
        <v>1.2012318309531245E-2</v>
      </c>
      <c r="C537" s="4">
        <v>1.2012504362656247E-2</v>
      </c>
      <c r="D537" s="4">
        <v>1.2012957963749999E-2</v>
      </c>
      <c r="E537" s="7">
        <v>1.8636225913750006E-4</v>
      </c>
      <c r="F537" s="7">
        <v>1.8637085999531245E-4</v>
      </c>
      <c r="G537" s="7">
        <v>1.8637601351249996E-4</v>
      </c>
      <c r="H537" s="7">
        <v>8.7220633435937527E-5</v>
      </c>
      <c r="I537" s="7">
        <v>8.7272336800000013E-5</v>
      </c>
      <c r="J537" s="7">
        <v>8.7241407917187483E-5</v>
      </c>
    </row>
    <row r="538" spans="1:10" x14ac:dyDescent="0.3">
      <c r="A538" s="4">
        <v>537</v>
      </c>
      <c r="B538" s="4">
        <v>1.2012399465781245E-2</v>
      </c>
      <c r="C538" s="4">
        <v>1.2012587878281246E-2</v>
      </c>
      <c r="D538" s="4">
        <v>1.2013033870000002E-2</v>
      </c>
      <c r="E538" s="7">
        <v>1.8636331507500007E-4</v>
      </c>
      <c r="F538" s="7">
        <v>1.8637152030781247E-4</v>
      </c>
      <c r="G538" s="7">
        <v>1.8637657648124995E-4</v>
      </c>
      <c r="H538" s="7">
        <v>8.7220517889062522E-5</v>
      </c>
      <c r="I538" s="7">
        <v>8.7271241440625019E-5</v>
      </c>
      <c r="J538" s="7">
        <v>8.7239530682812482E-5</v>
      </c>
    </row>
    <row r="539" spans="1:10" x14ac:dyDescent="0.3">
      <c r="A539" s="4">
        <v>538</v>
      </c>
      <c r="B539" s="4">
        <v>1.2012485903281247E-2</v>
      </c>
      <c r="C539" s="4">
        <v>1.2012680597031249E-2</v>
      </c>
      <c r="D539" s="4">
        <v>1.2013122932499998E-2</v>
      </c>
      <c r="E539" s="7">
        <v>1.8636383070000007E-4</v>
      </c>
      <c r="F539" s="7">
        <v>1.8637341265156248E-4</v>
      </c>
      <c r="G539" s="7">
        <v>1.8637726148124998E-4</v>
      </c>
      <c r="H539" s="7">
        <v>8.722025035781252E-5</v>
      </c>
      <c r="I539" s="7">
        <v>8.7270156253125005E-5</v>
      </c>
      <c r="J539" s="7">
        <v>8.7239181417187475E-5</v>
      </c>
    </row>
    <row r="540" spans="1:10" x14ac:dyDescent="0.3">
      <c r="A540" s="4">
        <v>539</v>
      </c>
      <c r="B540" s="4">
        <v>1.2012578028281247E-2</v>
      </c>
      <c r="C540" s="4">
        <v>1.2012780815781249E-2</v>
      </c>
      <c r="D540" s="4">
        <v>1.2013222854375002E-2</v>
      </c>
      <c r="E540" s="7">
        <v>1.8636447491875008E-4</v>
      </c>
      <c r="F540" s="7">
        <v>1.863755326515625E-4</v>
      </c>
      <c r="G540" s="7">
        <v>1.8637813741874997E-4</v>
      </c>
      <c r="H540" s="7">
        <v>8.7219880826562533E-5</v>
      </c>
      <c r="I540" s="7">
        <v>8.7269136690625013E-5</v>
      </c>
      <c r="J540" s="7">
        <v>8.7239206792187469E-5</v>
      </c>
    </row>
    <row r="541" spans="1:10" x14ac:dyDescent="0.3">
      <c r="A541" s="4">
        <v>540</v>
      </c>
      <c r="B541" s="4">
        <v>1.2012675489218746E-2</v>
      </c>
      <c r="C541" s="4">
        <v>1.2012889032968748E-2</v>
      </c>
      <c r="D541" s="4">
        <v>1.2013333810625E-2</v>
      </c>
      <c r="E541" s="7">
        <v>1.8636602023125004E-4</v>
      </c>
      <c r="F541" s="7">
        <v>1.8637676233906246E-4</v>
      </c>
      <c r="G541" s="7">
        <v>1.8637927835624997E-4</v>
      </c>
      <c r="H541" s="7">
        <v>8.7219548295312533E-5</v>
      </c>
      <c r="I541" s="7">
        <v>8.7268213425000009E-5</v>
      </c>
      <c r="J541" s="7">
        <v>8.7238501448437482E-5</v>
      </c>
    </row>
    <row r="542" spans="1:10" x14ac:dyDescent="0.3">
      <c r="A542" s="4">
        <v>541</v>
      </c>
      <c r="B542" s="4">
        <v>1.2012780468906246E-2</v>
      </c>
      <c r="C542" s="4">
        <v>1.2013000725156247E-2</v>
      </c>
      <c r="D542" s="4">
        <v>1.2013449663750004E-2</v>
      </c>
      <c r="E542" s="7">
        <v>1.8636786960625002E-4</v>
      </c>
      <c r="F542" s="7">
        <v>1.8637784171406251E-4</v>
      </c>
      <c r="G542" s="7">
        <v>1.8638059085624998E-4</v>
      </c>
      <c r="H542" s="7">
        <v>8.7219040795312528E-5</v>
      </c>
      <c r="I542" s="7">
        <v>8.7267361143749999E-5</v>
      </c>
      <c r="J542" s="7">
        <v>8.7237422901562488E-5</v>
      </c>
    </row>
    <row r="543" spans="1:10" x14ac:dyDescent="0.3">
      <c r="A543" s="4">
        <v>542</v>
      </c>
      <c r="B543" s="4">
        <v>1.2012889161093747E-2</v>
      </c>
      <c r="C543" s="4">
        <v>1.2013113379843746E-2</v>
      </c>
      <c r="D543" s="4">
        <v>1.2013561882500003E-2</v>
      </c>
      <c r="E543" s="7">
        <v>1.8636933570000003E-4</v>
      </c>
      <c r="F543" s="7">
        <v>1.8637946968281253E-4</v>
      </c>
      <c r="G543" s="7">
        <v>1.8638191882499997E-4</v>
      </c>
      <c r="H543" s="7">
        <v>8.7218138420312529E-5</v>
      </c>
      <c r="I543" s="7">
        <v>8.7266670846875013E-5</v>
      </c>
      <c r="J543" s="7">
        <v>8.7236346651562479E-5</v>
      </c>
    </row>
    <row r="544" spans="1:10" x14ac:dyDescent="0.3">
      <c r="A544" s="4">
        <v>543</v>
      </c>
      <c r="B544" s="4">
        <v>1.2013005545468747E-2</v>
      </c>
      <c r="C544" s="4">
        <v>1.2013233318906247E-2</v>
      </c>
      <c r="D544" s="4">
        <v>1.2013677593437503E-2</v>
      </c>
      <c r="E544" s="7">
        <v>1.8637072913750004E-4</v>
      </c>
      <c r="F544" s="7">
        <v>1.8638142827656249E-4</v>
      </c>
      <c r="G544" s="7">
        <v>1.8638329554374999E-4</v>
      </c>
      <c r="H544" s="7">
        <v>8.721709354531253E-5</v>
      </c>
      <c r="I544" s="7">
        <v>8.7265952393750004E-5</v>
      </c>
      <c r="J544" s="7">
        <v>8.723526954218748E-5</v>
      </c>
    </row>
    <row r="545" spans="1:10" x14ac:dyDescent="0.3">
      <c r="A545" s="4">
        <v>544</v>
      </c>
      <c r="B545" s="4">
        <v>1.2013138737656248E-2</v>
      </c>
      <c r="C545" s="4">
        <v>1.2013346587656244E-2</v>
      </c>
      <c r="D545" s="4">
        <v>1.20138062121875E-2</v>
      </c>
      <c r="E545" s="7">
        <v>1.8637270460625005E-4</v>
      </c>
      <c r="F545" s="7">
        <v>1.8638297765156254E-4</v>
      </c>
      <c r="G545" s="7">
        <v>1.8638485069999997E-4</v>
      </c>
      <c r="H545" s="7">
        <v>8.7216095107812535E-5</v>
      </c>
      <c r="I545" s="7">
        <v>8.7264875206250012E-5</v>
      </c>
      <c r="J545" s="7">
        <v>8.7234045323437493E-5</v>
      </c>
    </row>
    <row r="546" spans="1:10" x14ac:dyDescent="0.3">
      <c r="A546" s="4">
        <v>545</v>
      </c>
      <c r="B546" s="4">
        <v>1.2013259985624998E-2</v>
      </c>
      <c r="C546" s="4">
        <v>1.2013478967187496E-2</v>
      </c>
      <c r="D546" s="4">
        <v>1.20139389396875E-2</v>
      </c>
      <c r="E546" s="7">
        <v>1.8637455382500002E-4</v>
      </c>
      <c r="F546" s="7">
        <v>1.8638425983906253E-4</v>
      </c>
      <c r="G546" s="7">
        <v>1.8638621476249999E-4</v>
      </c>
      <c r="H546" s="7">
        <v>8.7215259326562527E-5</v>
      </c>
      <c r="I546" s="7">
        <v>8.7263905206250012E-5</v>
      </c>
      <c r="J546" s="7">
        <v>8.7233011260937491E-5</v>
      </c>
    </row>
    <row r="547" spans="1:10" x14ac:dyDescent="0.3">
      <c r="A547" s="4">
        <v>546</v>
      </c>
      <c r="B547" s="4">
        <v>1.20131594496875E-2</v>
      </c>
      <c r="C547" s="4">
        <v>1.2013269015624994E-2</v>
      </c>
      <c r="D547" s="4">
        <v>1.201381507875E-2</v>
      </c>
      <c r="E547" s="7">
        <v>1.8637542265312503E-4</v>
      </c>
      <c r="F547" s="7">
        <v>1.8638765130781252E-4</v>
      </c>
      <c r="G547" s="7">
        <v>1.86387076653125E-4</v>
      </c>
      <c r="H547" s="7">
        <v>8.7214703857812538E-5</v>
      </c>
      <c r="I547" s="7">
        <v>8.7263546612500008E-5</v>
      </c>
      <c r="J547" s="7">
        <v>8.7232565010937486E-5</v>
      </c>
    </row>
    <row r="548" spans="1:10" x14ac:dyDescent="0.3">
      <c r="A548" s="4">
        <v>547</v>
      </c>
      <c r="B548" s="4">
        <v>1.2013092491874999E-2</v>
      </c>
      <c r="C548" s="4">
        <v>1.2013073114062498E-2</v>
      </c>
      <c r="D548" s="4">
        <v>1.20136904928125E-2</v>
      </c>
      <c r="E548" s="7">
        <v>1.8637665276250004E-4</v>
      </c>
      <c r="F548" s="7">
        <v>1.8638921727656249E-4</v>
      </c>
      <c r="G548" s="7">
        <v>1.8638744843437502E-4</v>
      </c>
      <c r="H548" s="7">
        <v>8.7214344014062539E-5</v>
      </c>
      <c r="I548" s="7">
        <v>8.7263426143750002E-5</v>
      </c>
      <c r="J548" s="7">
        <v>8.7232278917187504E-5</v>
      </c>
    </row>
    <row r="549" spans="1:10" x14ac:dyDescent="0.3">
      <c r="A549" s="4">
        <v>548</v>
      </c>
      <c r="B549" s="4">
        <v>1.2013098357499998E-2</v>
      </c>
      <c r="C549" s="4">
        <v>1.2013001785937496E-2</v>
      </c>
      <c r="D549" s="4">
        <v>1.2013551000625001E-2</v>
      </c>
      <c r="E549" s="7">
        <v>1.8637852595000003E-4</v>
      </c>
      <c r="F549" s="7">
        <v>1.8638251941718748E-4</v>
      </c>
      <c r="G549" s="7">
        <v>1.8638784652812499E-4</v>
      </c>
      <c r="H549" s="7">
        <v>8.7214095107812531E-5</v>
      </c>
      <c r="I549" s="7">
        <v>8.7263215518750017E-5</v>
      </c>
      <c r="J549" s="7">
        <v>8.7231821729687515E-5</v>
      </c>
    </row>
    <row r="550" spans="1:10" x14ac:dyDescent="0.3">
      <c r="A550" s="4">
        <v>549</v>
      </c>
      <c r="B550" s="4">
        <v>1.2013088663749998E-2</v>
      </c>
      <c r="C550" s="4">
        <v>1.2012955532812496E-2</v>
      </c>
      <c r="D550" s="4">
        <v>1.20134152803125E-2</v>
      </c>
      <c r="E550" s="7">
        <v>1.8638192459843753E-4</v>
      </c>
      <c r="F550" s="7">
        <v>1.8637642287343753E-4</v>
      </c>
      <c r="G550" s="7">
        <v>1.8638809358124999E-4</v>
      </c>
      <c r="H550" s="7">
        <v>8.7213941201562536E-5</v>
      </c>
      <c r="I550" s="7">
        <v>8.7262971300000017E-5</v>
      </c>
      <c r="J550" s="7">
        <v>8.7231188292187511E-5</v>
      </c>
    </row>
    <row r="551" spans="1:10" x14ac:dyDescent="0.3">
      <c r="A551" s="4">
        <v>550</v>
      </c>
      <c r="B551" s="4">
        <v>1.2012983249687498E-2</v>
      </c>
      <c r="C551" s="4">
        <v>1.2012835984374996E-2</v>
      </c>
      <c r="D551" s="4">
        <v>1.2013299699062499E-2</v>
      </c>
      <c r="E551" s="7">
        <v>1.8637472719218752E-4</v>
      </c>
      <c r="F551" s="7">
        <v>1.8637270198281251E-4</v>
      </c>
      <c r="G551" s="7">
        <v>1.8638964278437501E-4</v>
      </c>
      <c r="H551" s="7">
        <v>8.7213934639062521E-5</v>
      </c>
      <c r="I551" s="7">
        <v>8.7262642550000002E-5</v>
      </c>
      <c r="J551" s="7">
        <v>8.7230341885937505E-5</v>
      </c>
    </row>
    <row r="552" spans="1:10" x14ac:dyDescent="0.3">
      <c r="A552" s="4">
        <v>551</v>
      </c>
      <c r="B552" s="4">
        <v>1.2012831062187498E-2</v>
      </c>
      <c r="C552" s="4">
        <v>1.2012686234374998E-2</v>
      </c>
      <c r="D552" s="4">
        <v>1.2013195042812501E-2</v>
      </c>
      <c r="E552" s="7">
        <v>1.8636824475468751E-4</v>
      </c>
      <c r="F552" s="7">
        <v>1.8636531102968746E-4</v>
      </c>
      <c r="G552" s="7">
        <v>1.86389807846875E-4</v>
      </c>
      <c r="H552" s="7">
        <v>8.7213978545312509E-5</v>
      </c>
      <c r="I552" s="7">
        <v>8.7262388018750003E-5</v>
      </c>
      <c r="J552" s="7">
        <v>8.7229559229687502E-5</v>
      </c>
    </row>
    <row r="553" spans="1:10" x14ac:dyDescent="0.3">
      <c r="A553" s="4">
        <v>552</v>
      </c>
      <c r="B553" s="4">
        <v>1.2012650202812497E-2</v>
      </c>
      <c r="C553" s="4">
        <v>1.2012552828124998E-2</v>
      </c>
      <c r="D553" s="4">
        <v>1.20131035740625E-2</v>
      </c>
      <c r="E553" s="7">
        <v>1.8636719952031252E-4</v>
      </c>
      <c r="F553" s="7">
        <v>1.8635965434218749E-4</v>
      </c>
      <c r="G553" s="7">
        <v>1.8638414051875001E-4</v>
      </c>
      <c r="H553" s="7">
        <v>8.7213889014062514E-5</v>
      </c>
      <c r="I553" s="7">
        <v>8.7262543487500005E-5</v>
      </c>
      <c r="J553" s="7">
        <v>8.7228961573437519E-5</v>
      </c>
    </row>
    <row r="554" spans="1:10" x14ac:dyDescent="0.3">
      <c r="A554" s="4">
        <v>553</v>
      </c>
      <c r="B554" s="4">
        <v>1.2012499468437498E-2</v>
      </c>
      <c r="C554" s="4">
        <v>1.2012429953124999E-2</v>
      </c>
      <c r="D554" s="4">
        <v>1.2013006855312501E-2</v>
      </c>
      <c r="E554" s="7">
        <v>1.8636833077031252E-4</v>
      </c>
      <c r="F554" s="7">
        <v>1.8635580715468746E-4</v>
      </c>
      <c r="G554" s="7">
        <v>1.8637776114375002E-4</v>
      </c>
      <c r="H554" s="7">
        <v>8.7213953076562529E-5</v>
      </c>
      <c r="I554" s="7">
        <v>8.7262631612500005E-5</v>
      </c>
      <c r="J554" s="7">
        <v>8.7228750010937497E-5</v>
      </c>
    </row>
    <row r="555" spans="1:10" x14ac:dyDescent="0.3">
      <c r="A555" s="4">
        <v>554</v>
      </c>
      <c r="B555" s="4">
        <v>1.2012461624687498E-2</v>
      </c>
      <c r="C555" s="4">
        <v>1.2012296734374999E-2</v>
      </c>
      <c r="D555" s="4">
        <v>1.20128774021875E-2</v>
      </c>
      <c r="E555" s="7">
        <v>1.8636908795781253E-4</v>
      </c>
      <c r="F555" s="7">
        <v>1.8635357277968747E-4</v>
      </c>
      <c r="G555" s="7">
        <v>1.8637582114375005E-4</v>
      </c>
      <c r="H555" s="7">
        <v>8.721447776406252E-5</v>
      </c>
      <c r="I555" s="7">
        <v>8.7262144737500013E-5</v>
      </c>
      <c r="J555" s="7">
        <v>8.7229182354687504E-5</v>
      </c>
    </row>
    <row r="556" spans="1:10" x14ac:dyDescent="0.3">
      <c r="A556" s="4">
        <v>555</v>
      </c>
      <c r="B556" s="4">
        <v>1.2012448312187498E-2</v>
      </c>
      <c r="C556" s="4">
        <v>1.2012195234374998E-2</v>
      </c>
      <c r="D556" s="4">
        <v>1.2012754761562501E-2</v>
      </c>
      <c r="E556" s="7">
        <v>1.8636938420781251E-4</v>
      </c>
      <c r="F556" s="7">
        <v>1.8635242543593746E-4</v>
      </c>
      <c r="G556" s="7">
        <v>1.8637516739375006E-4</v>
      </c>
      <c r="H556" s="7">
        <v>8.7215250264062536E-5</v>
      </c>
      <c r="I556" s="7">
        <v>8.7261589893749994E-5</v>
      </c>
      <c r="J556" s="7">
        <v>8.7229779542187503E-5</v>
      </c>
    </row>
    <row r="557" spans="1:10" x14ac:dyDescent="0.3">
      <c r="A557" s="4">
        <v>556</v>
      </c>
      <c r="B557" s="4">
        <v>1.2012356562187498E-2</v>
      </c>
      <c r="C557" s="4">
        <v>1.2012161843749997E-2</v>
      </c>
      <c r="D557" s="4">
        <v>1.2012677667812499E-2</v>
      </c>
      <c r="E557" s="7">
        <v>1.8636768670781252E-4</v>
      </c>
      <c r="F557" s="7">
        <v>1.8635298934218747E-4</v>
      </c>
      <c r="G557" s="7">
        <v>1.8637397051875001E-4</v>
      </c>
      <c r="H557" s="7">
        <v>8.7216027607812534E-5</v>
      </c>
      <c r="I557" s="7">
        <v>8.7261315831250005E-5</v>
      </c>
      <c r="J557" s="7">
        <v>8.7230306885937483E-5</v>
      </c>
    </row>
    <row r="558" spans="1:10" x14ac:dyDescent="0.3">
      <c r="A558" s="4">
        <v>557</v>
      </c>
      <c r="B558" s="4">
        <v>1.2012259124687501E-2</v>
      </c>
      <c r="C558" s="4">
        <v>1.2012161828124996E-2</v>
      </c>
      <c r="D558" s="4">
        <v>1.2012630136562501E-2</v>
      </c>
      <c r="E558" s="7">
        <v>1.8636667967656252E-4</v>
      </c>
      <c r="F558" s="7">
        <v>1.8635288606093747E-4</v>
      </c>
      <c r="G558" s="7">
        <v>1.8637110848750005E-4</v>
      </c>
      <c r="H558" s="7">
        <v>8.7216878701562521E-5</v>
      </c>
      <c r="I558" s="7">
        <v>8.7261506925E-5</v>
      </c>
      <c r="J558" s="7">
        <v>8.7230553448437487E-5</v>
      </c>
    </row>
    <row r="559" spans="1:10" x14ac:dyDescent="0.3">
      <c r="A559" s="4">
        <v>558</v>
      </c>
      <c r="B559" s="4">
        <v>1.2012240968437497E-2</v>
      </c>
      <c r="C559" s="4">
        <v>1.2012196359374996E-2</v>
      </c>
      <c r="D559" s="4">
        <v>1.20125936209375E-2</v>
      </c>
      <c r="E559" s="7">
        <v>1.8637116827031251E-4</v>
      </c>
      <c r="F559" s="7">
        <v>1.8634863152968748E-4</v>
      </c>
      <c r="G559" s="7">
        <v>1.8636399020625005E-4</v>
      </c>
      <c r="H559" s="7">
        <v>8.7217935107812515E-5</v>
      </c>
      <c r="I559" s="7">
        <v>8.7262380987500031E-5</v>
      </c>
      <c r="J559" s="7">
        <v>8.7230010167187476E-5</v>
      </c>
    </row>
    <row r="560" spans="1:10" x14ac:dyDescent="0.3">
      <c r="A560" s="4">
        <v>559</v>
      </c>
      <c r="B560" s="4">
        <v>1.2012247702812496E-2</v>
      </c>
      <c r="C560" s="4">
        <v>1.2012204296874997E-2</v>
      </c>
      <c r="D560" s="4">
        <v>1.2012570136562499E-2</v>
      </c>
      <c r="E560" s="7">
        <v>1.863751834265625E-4</v>
      </c>
      <c r="F560" s="7">
        <v>1.8634395824843747E-4</v>
      </c>
      <c r="G560" s="7">
        <v>1.8635732426875004E-4</v>
      </c>
      <c r="H560" s="7">
        <v>8.7218979170312504E-5</v>
      </c>
      <c r="I560" s="7">
        <v>8.7263567237500021E-5</v>
      </c>
      <c r="J560" s="7">
        <v>8.7229612042187481E-5</v>
      </c>
    </row>
    <row r="561" spans="1:10" x14ac:dyDescent="0.3">
      <c r="A561" s="4">
        <v>560</v>
      </c>
      <c r="B561" s="4">
        <v>1.20122141246875E-2</v>
      </c>
      <c r="C561" s="4">
        <v>1.2012095171874999E-2</v>
      </c>
      <c r="D561" s="4">
        <v>1.20125734959375E-2</v>
      </c>
      <c r="E561" s="7">
        <v>1.8637134655156249E-4</v>
      </c>
      <c r="F561" s="7">
        <v>1.8634398746718747E-4</v>
      </c>
      <c r="G561" s="7">
        <v>1.8635668161250002E-4</v>
      </c>
      <c r="H561" s="7">
        <v>8.7219788326562509E-5</v>
      </c>
      <c r="I561" s="7">
        <v>8.726479536250002E-5</v>
      </c>
      <c r="J561" s="7">
        <v>8.7230436542187493E-5</v>
      </c>
    </row>
    <row r="562" spans="1:10" x14ac:dyDescent="0.3">
      <c r="A562" s="4">
        <v>561</v>
      </c>
      <c r="B562" s="4">
        <v>1.2012190062187497E-2</v>
      </c>
      <c r="C562" s="4">
        <v>1.2011989062499997E-2</v>
      </c>
      <c r="D562" s="4">
        <v>1.2012577324062499E-2</v>
      </c>
      <c r="E562" s="7">
        <v>1.8636671639531252E-4</v>
      </c>
      <c r="F562" s="7">
        <v>1.863446707484375E-4</v>
      </c>
      <c r="G562" s="7">
        <v>1.8635826489375005E-4</v>
      </c>
      <c r="H562" s="7">
        <v>8.722052581093751E-5</v>
      </c>
      <c r="I562" s="7">
        <v>8.7265947065625005E-5</v>
      </c>
      <c r="J562" s="7">
        <v>8.7231745948437492E-5</v>
      </c>
    </row>
    <row r="563" spans="1:10" x14ac:dyDescent="0.3">
      <c r="A563" s="4">
        <v>562</v>
      </c>
      <c r="B563" s="4">
        <v>1.2012235312187499E-2</v>
      </c>
      <c r="C563" s="4">
        <v>1.2012005499999997E-2</v>
      </c>
      <c r="D563" s="4">
        <v>1.2012551558437501E-2</v>
      </c>
      <c r="E563" s="7">
        <v>1.8636794123906255E-4</v>
      </c>
      <c r="F563" s="7">
        <v>1.863405271546875E-4</v>
      </c>
      <c r="G563" s="7">
        <v>1.8635648911250006E-4</v>
      </c>
      <c r="H563" s="7">
        <v>8.7221198810937504E-5</v>
      </c>
      <c r="I563" s="7">
        <v>8.7266769112499993E-5</v>
      </c>
      <c r="J563" s="7">
        <v>8.7232401323437489E-5</v>
      </c>
    </row>
    <row r="564" spans="1:10" x14ac:dyDescent="0.3">
      <c r="A564" s="4">
        <v>563</v>
      </c>
      <c r="B564" s="4">
        <v>1.2012311359062498E-2</v>
      </c>
      <c r="C564" s="4">
        <v>1.2012083203124998E-2</v>
      </c>
      <c r="D564" s="4">
        <v>1.20125324646875E-2</v>
      </c>
      <c r="E564" s="7">
        <v>1.8637197514531252E-4</v>
      </c>
      <c r="F564" s="7">
        <v>1.8633737027968749E-4</v>
      </c>
      <c r="G564" s="7">
        <v>1.8635552286250004E-4</v>
      </c>
      <c r="H564" s="7">
        <v>8.7221921623437503E-5</v>
      </c>
      <c r="I564" s="7">
        <v>8.7267518315625002E-5</v>
      </c>
      <c r="J564" s="7">
        <v>8.7233110995312493E-5</v>
      </c>
    </row>
    <row r="565" spans="1:10" x14ac:dyDescent="0.3">
      <c r="A565" s="4">
        <v>564</v>
      </c>
      <c r="B565" s="4">
        <v>1.2012363984062498E-2</v>
      </c>
      <c r="C565" s="4">
        <v>1.2012162984374998E-2</v>
      </c>
      <c r="D565" s="4">
        <v>1.2012543167812501E-2</v>
      </c>
      <c r="E565" s="7">
        <v>1.8637707889531253E-4</v>
      </c>
      <c r="F565" s="7">
        <v>1.8634055512343751E-4</v>
      </c>
      <c r="G565" s="7">
        <v>1.8636188223750006E-4</v>
      </c>
      <c r="H565" s="7">
        <v>8.7223121545312513E-5</v>
      </c>
      <c r="I565" s="7">
        <v>8.7268858065625001E-5</v>
      </c>
      <c r="J565" s="7">
        <v>8.7235436323437478E-5</v>
      </c>
    </row>
    <row r="566" spans="1:10" x14ac:dyDescent="0.3">
      <c r="A566" s="4">
        <v>565</v>
      </c>
      <c r="B566" s="4">
        <v>1.2012441734062499E-2</v>
      </c>
      <c r="C566" s="4">
        <v>1.2012242671874998E-2</v>
      </c>
      <c r="D566" s="4">
        <v>1.2012595417812499E-2</v>
      </c>
      <c r="E566" s="7">
        <v>1.8638124936406252E-4</v>
      </c>
      <c r="F566" s="7">
        <v>1.8634695027968751E-4</v>
      </c>
      <c r="G566" s="7">
        <v>1.8636737520625005E-4</v>
      </c>
      <c r="H566" s="7">
        <v>8.7224000623437517E-5</v>
      </c>
      <c r="I566" s="7">
        <v>8.7270100284374984E-5</v>
      </c>
      <c r="J566" s="7">
        <v>8.7237103807812476E-5</v>
      </c>
    </row>
    <row r="567" spans="1:10" x14ac:dyDescent="0.3">
      <c r="A567" s="4">
        <v>566</v>
      </c>
      <c r="B567" s="4">
        <v>1.2012596765312498E-2</v>
      </c>
      <c r="C567" s="4">
        <v>1.2012338968749998E-2</v>
      </c>
      <c r="D567" s="4">
        <v>1.2012704245937499E-2</v>
      </c>
      <c r="E567" s="7">
        <v>1.8638066452031252E-4</v>
      </c>
      <c r="F567" s="7">
        <v>1.863544880921875E-4</v>
      </c>
      <c r="G567" s="7">
        <v>1.8636378817500006E-4</v>
      </c>
      <c r="H567" s="7">
        <v>8.7223724904687507E-5</v>
      </c>
      <c r="I567" s="7">
        <v>8.7269691315625006E-5</v>
      </c>
      <c r="J567" s="7">
        <v>8.7235812464062486E-5</v>
      </c>
    </row>
    <row r="568" spans="1:10" x14ac:dyDescent="0.3">
      <c r="A568" s="4">
        <v>567</v>
      </c>
      <c r="B568" s="4">
        <v>1.20127783590625E-2</v>
      </c>
      <c r="C568" s="4">
        <v>1.2012420312499997E-2</v>
      </c>
      <c r="D568" s="4">
        <v>1.2012831308437499E-2</v>
      </c>
      <c r="E568" s="7">
        <v>1.8637949858281251E-4</v>
      </c>
      <c r="F568" s="7">
        <v>1.863602690296875E-4</v>
      </c>
      <c r="G568" s="7">
        <v>1.8635701692500003E-4</v>
      </c>
      <c r="H568" s="7">
        <v>8.722323575937501E-5</v>
      </c>
      <c r="I568" s="7">
        <v>8.7269731451562494E-5</v>
      </c>
      <c r="J568" s="7">
        <v>8.7233916353124968E-5</v>
      </c>
    </row>
    <row r="569" spans="1:10" x14ac:dyDescent="0.3">
      <c r="A569" s="4">
        <v>568</v>
      </c>
      <c r="B569" s="4">
        <v>1.2012947968437498E-2</v>
      </c>
      <c r="C569" s="4">
        <v>1.2012434171874998E-2</v>
      </c>
      <c r="D569" s="4">
        <v>1.20129632928125E-2</v>
      </c>
      <c r="E569" s="7">
        <v>1.863846668640625E-4</v>
      </c>
      <c r="F569" s="7">
        <v>1.8636230090468751E-4</v>
      </c>
      <c r="G569" s="7">
        <v>1.8635105801875003E-4</v>
      </c>
      <c r="H569" s="7">
        <v>8.7223840148437502E-5</v>
      </c>
      <c r="I569" s="7">
        <v>8.7266846987499994E-5</v>
      </c>
      <c r="J569" s="7">
        <v>8.7235007387499982E-5</v>
      </c>
    </row>
    <row r="570" spans="1:10" x14ac:dyDescent="0.3">
      <c r="A570" s="4">
        <v>569</v>
      </c>
      <c r="B570" s="4">
        <v>1.20130935153125E-2</v>
      </c>
      <c r="C570" s="4">
        <v>1.2012454671874997E-2</v>
      </c>
      <c r="D570" s="4">
        <v>1.2013072870937497E-2</v>
      </c>
      <c r="E570" s="7">
        <v>1.863883004578125E-4</v>
      </c>
      <c r="F570" s="7">
        <v>1.8636097184218751E-4</v>
      </c>
      <c r="G570" s="7">
        <v>1.8634835723750005E-4</v>
      </c>
      <c r="H570" s="7">
        <v>8.7223792867187488E-5</v>
      </c>
      <c r="I570" s="7">
        <v>8.7263944393749991E-5</v>
      </c>
      <c r="J570" s="7">
        <v>8.7233822856249972E-5</v>
      </c>
    </row>
    <row r="571" spans="1:10" x14ac:dyDescent="0.3">
      <c r="A571" s="4">
        <v>570</v>
      </c>
      <c r="B571" s="4">
        <v>1.2013198921562501E-2</v>
      </c>
      <c r="C571" s="4">
        <v>1.2012561453124997E-2</v>
      </c>
      <c r="D571" s="4">
        <v>1.2013097964687497E-2</v>
      </c>
      <c r="E571" s="7">
        <v>1.863813368640625E-4</v>
      </c>
      <c r="F571" s="7">
        <v>1.8635588012343748E-4</v>
      </c>
      <c r="G571" s="7">
        <v>1.8635233114375004E-4</v>
      </c>
      <c r="H571" s="7">
        <v>8.7220709585937502E-5</v>
      </c>
      <c r="I571" s="7">
        <v>8.7262633190624992E-5</v>
      </c>
      <c r="J571" s="7">
        <v>8.7228570012499995E-5</v>
      </c>
    </row>
    <row r="572" spans="1:10" x14ac:dyDescent="0.3">
      <c r="A572" s="4">
        <v>571</v>
      </c>
      <c r="B572" s="4">
        <v>1.37017226403125E-2</v>
      </c>
      <c r="C572" s="4">
        <v>1.3702374968749998E-2</v>
      </c>
      <c r="D572" s="4">
        <v>1.3703233558437496E-2</v>
      </c>
      <c r="E572" s="7">
        <v>2.1015048217656252E-4</v>
      </c>
      <c r="F572" s="7">
        <v>2.1015111902968747E-4</v>
      </c>
      <c r="G572" s="7">
        <v>2.1014841208125004E-4</v>
      </c>
      <c r="H572" s="7">
        <v>9.3409508148437485E-5</v>
      </c>
      <c r="I572" s="7">
        <v>9.3437777596874999E-5</v>
      </c>
      <c r="J572" s="7">
        <v>9.3388996246874988E-5</v>
      </c>
    </row>
    <row r="573" spans="1:10" x14ac:dyDescent="0.3">
      <c r="A573" s="4">
        <v>572</v>
      </c>
      <c r="B573" s="4">
        <v>1.9986169752812501E-2</v>
      </c>
      <c r="C573" s="4">
        <v>1.9990636081249995E-2</v>
      </c>
      <c r="D573" s="4">
        <v>1.9992971181874996E-2</v>
      </c>
      <c r="E573" s="7">
        <v>3.0780384061406251E-4</v>
      </c>
      <c r="F573" s="7">
        <v>3.0785900762343748E-4</v>
      </c>
      <c r="G573" s="7">
        <v>3.0788179083125002E-4</v>
      </c>
      <c r="H573" s="7">
        <v>1.1081026552343751E-4</v>
      </c>
      <c r="I573" s="7">
        <v>1.10792041003125E-4</v>
      </c>
      <c r="J573" s="7">
        <v>1.1072131309062499E-4</v>
      </c>
    </row>
    <row r="574" spans="1:10" x14ac:dyDescent="0.3">
      <c r="A574" s="4">
        <v>573</v>
      </c>
      <c r="B574" s="4">
        <v>2.9097633241875E-2</v>
      </c>
      <c r="C574" s="4">
        <v>2.91075843046875E-2</v>
      </c>
      <c r="D574" s="4">
        <v>2.9112063216249998E-2</v>
      </c>
      <c r="E574" s="7">
        <v>4.493928992078125E-4</v>
      </c>
      <c r="F574" s="7">
        <v>4.4952432512343748E-4</v>
      </c>
      <c r="G574" s="7">
        <v>4.4957742692500007E-4</v>
      </c>
      <c r="H574" s="7">
        <v>1.3648039225781252E-4</v>
      </c>
      <c r="I574" s="7">
        <v>1.3639456023750002E-4</v>
      </c>
      <c r="J574" s="7">
        <v>1.3629126260624998E-4</v>
      </c>
    </row>
    <row r="575" spans="1:10" x14ac:dyDescent="0.3">
      <c r="A575" s="4">
        <v>574</v>
      </c>
      <c r="B575" s="4">
        <v>7.4643208726249993E-2</v>
      </c>
      <c r="C575" s="4">
        <v>7.4680704354687502E-2</v>
      </c>
      <c r="D575" s="4">
        <v>7.4695516028749992E-2</v>
      </c>
      <c r="E575" s="7">
        <v>1.1540496793640625E-3</v>
      </c>
      <c r="F575" s="7">
        <v>1.1545610744984373E-3</v>
      </c>
      <c r="G575" s="7">
        <v>1.1547591477062502E-3</v>
      </c>
      <c r="H575" s="7">
        <v>2.7626126742968753E-4</v>
      </c>
      <c r="I575" s="7">
        <v>2.7579361864375003E-4</v>
      </c>
      <c r="J575" s="7">
        <v>2.7553720591874995E-4</v>
      </c>
    </row>
    <row r="576" spans="1:10" x14ac:dyDescent="0.3">
      <c r="A576" s="4">
        <v>575</v>
      </c>
      <c r="B576" s="4">
        <v>9.0284394252812497E-2</v>
      </c>
      <c r="C576" s="4">
        <v>9.0331360771874994E-2</v>
      </c>
      <c r="D576" s="4">
        <v>9.0349723356874995E-2</v>
      </c>
      <c r="E576" s="7">
        <v>1.3938445885828125E-3</v>
      </c>
      <c r="F576" s="7">
        <v>1.3944824651234372E-3</v>
      </c>
      <c r="G576" s="7">
        <v>1.3947294177062502E-3</v>
      </c>
      <c r="H576" s="7">
        <v>3.2445714010156246E-4</v>
      </c>
      <c r="I576" s="7">
        <v>3.238593074875E-4</v>
      </c>
      <c r="J576" s="7">
        <v>3.2354702301249998E-4</v>
      </c>
    </row>
    <row r="577" spans="1:10" x14ac:dyDescent="0.3">
      <c r="A577" s="4">
        <v>576</v>
      </c>
      <c r="B577" s="4">
        <v>0.27091126873406252</v>
      </c>
      <c r="C577" s="4">
        <v>0.2710668610875</v>
      </c>
      <c r="D577" s="4">
        <v>0.27112601891468746</v>
      </c>
      <c r="E577" s="7">
        <v>4.2007305426453121E-3</v>
      </c>
      <c r="F577" s="7">
        <v>4.2028999684046876E-3</v>
      </c>
      <c r="G577" s="7">
        <v>4.2037190288000004E-3</v>
      </c>
      <c r="H577" s="7">
        <v>8.7346500947656257E-4</v>
      </c>
      <c r="I577" s="7">
        <v>8.7133957733125003E-4</v>
      </c>
      <c r="J577" s="7">
        <v>8.7046884566874987E-4</v>
      </c>
    </row>
    <row r="578" spans="1:10" x14ac:dyDescent="0.3">
      <c r="A578" s="4">
        <v>577</v>
      </c>
      <c r="B578" s="4">
        <v>0.41900013534187497</v>
      </c>
      <c r="C578" s="4">
        <v>0.41924505895500003</v>
      </c>
      <c r="D578" s="4">
        <v>0.41933777464203126</v>
      </c>
      <c r="E578" s="7">
        <v>6.5019833717078132E-3</v>
      </c>
      <c r="F578" s="7">
        <v>6.5054155324671872E-3</v>
      </c>
      <c r="G578" s="7">
        <v>6.5067044119249996E-3</v>
      </c>
      <c r="H578" s="7">
        <v>1.3227391151015625E-3</v>
      </c>
      <c r="I578" s="7">
        <v>1.31935688983125E-3</v>
      </c>
      <c r="J578" s="7">
        <v>1.3180243112937498E-3</v>
      </c>
    </row>
  </sheetData>
  <autoFilter ref="A1:J1"/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7" sqref="I37"/>
    </sheetView>
  </sheetViews>
  <sheetFormatPr defaultRowHeight="16.5" x14ac:dyDescent="0.3"/>
  <cols>
    <col min="1" max="16384" width="9" style="8"/>
  </cols>
  <sheetData/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7" sqref="J37"/>
    </sheetView>
  </sheetViews>
  <sheetFormatPr defaultRowHeight="16.5" x14ac:dyDescent="0.3"/>
  <cols>
    <col min="1" max="16384" width="9" style="8"/>
  </cols>
  <sheetData/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7" sqref="K37"/>
    </sheetView>
  </sheetViews>
  <sheetFormatPr defaultRowHeight="16.5" x14ac:dyDescent="0.3"/>
  <cols>
    <col min="1" max="16384" width="9" style="8"/>
  </cols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AB단락</vt:lpstr>
      <vt:lpstr>AB단락_A상전류</vt:lpstr>
      <vt:lpstr>AB단락_B상전류</vt:lpstr>
      <vt:lpstr>AB단락_C상전류</vt:lpstr>
      <vt:lpstr>A단락</vt:lpstr>
      <vt:lpstr>A상지락_A상전류</vt:lpstr>
      <vt:lpstr>A상지락_B상전류</vt:lpstr>
      <vt:lpstr>A상지락_C상전류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cwpark</dc:creator>
  <cp:lastModifiedBy>cwpark</cp:lastModifiedBy>
  <dcterms:created xsi:type="dcterms:W3CDTF">2017-03-14T04:50:05Z</dcterms:created>
  <dcterms:modified xsi:type="dcterms:W3CDTF">2017-03-14T12:45:04Z</dcterms:modified>
</cp:coreProperties>
</file>