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Pumpkin</t>
        </is>
      </c>
      <c r="B4" t="n">
        <v>950</v>
      </c>
    </row>
    <row r="5">
      <c r="A5" t="inlineStr">
        <is>
          <t>Examp</t>
        </is>
      </c>
      <c r="B5" t="n">
        <v>950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2020-05-14T16:52:06Z</dcterms:created>
  <dcterms:modified xsi:type="dcterms:W3CDTF">2020-05-14T16:52:06Z</dcterms:modified>
</cp:coreProperties>
</file>