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Ice cream by Flavor</a:t>
            </a:r>
          </a:p>
        </rich>
      </tx>
    </title>
    <plotArea>
      <pieChart>
        <varyColors val="1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ables/table1.xml><?xml version="1.0" encoding="utf-8"?>
<table xmlns="http://schemas.openxmlformats.org/spreadsheetml/2006/main" id="1" name="Table1" displayName="Table1" ref="A1:B5" headerRowCount="1">
  <autoFilter ref="A1:B5"/>
  <tableColumns count="2">
    <tableColumn id="1" name="Flavor"/>
    <tableColumn id="2" name="Sol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Flavor</t>
        </is>
      </c>
      <c r="B1" t="inlineStr">
        <is>
          <t>Sold</t>
        </is>
      </c>
    </row>
    <row r="2">
      <c r="A2" t="inlineStr">
        <is>
          <t>Vanilla</t>
        </is>
      </c>
      <c r="B2" t="n">
        <v>1500</v>
      </c>
    </row>
    <row r="3">
      <c r="A3" t="inlineStr">
        <is>
          <t>Chocolate</t>
        </is>
      </c>
      <c r="B3" t="n">
        <v>1700</v>
      </c>
    </row>
    <row r="4">
      <c r="A4" t="inlineStr">
        <is>
          <t>Pumpkin</t>
        </is>
      </c>
      <c r="B4" t="n">
        <v>950</v>
      </c>
    </row>
    <row r="5">
      <c r="A5" t="inlineStr">
        <is>
          <t>Examp</t>
        </is>
      </c>
      <c r="B5" t="n">
        <v>950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2020-05-14T16:52:06Z</dcterms:created>
  <dcterms:modified xsi:type="dcterms:W3CDTF">2020-05-14T16:52:06Z</dcterms:modified>
</cp:coreProperties>
</file>