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_React\public\templates\"/>
    </mc:Choice>
  </mc:AlternateContent>
  <xr:revisionPtr revIDLastSave="0" documentId="13_ncr:1_{C2FED3EC-71D5-43AA-87F1-AAD0C3D893F7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<sst xmlns="http://schemas.openxmlformats.org/spreadsheetml/2006/main" count="1563" uniqueCount="959">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</sst>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D9" sqref="D9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891</v>
      </c>
      <c r="S6" s="48"/>
      <c r="T6" s="48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rq9mFJM5yWVR5zMC4j4cfpHOG8UVkuZ8JpIgMBwzTXJEBpJj4UjzT/o9XpFQnaqJepzi9qTO8d41G5TTnWUvIA==" saltValue="/ZRBqtFunLM/FzWtDRDwKw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1">
    <dataValidation type="whole" operator="greaterThanOrEqual" allowBlank="1" showInputMessage="1" showErrorMessage="1" sqref="D8:T67" xr:uid="{AAA47058-289B-4A8A-B387-ECA3D8362AA8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9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903</v>
      </c>
      <c r="D6" s="48" t="s">
        <v>906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904</v>
      </c>
      <c r="D8" s="51"/>
      <c r="E8" s="51"/>
      <c r="L8" s="9"/>
    </row>
    <row r="9" spans="2:14" ht="18" customHeight="1" x14ac:dyDescent="0.25">
      <c r="B9" s="10">
        <v>2</v>
      </c>
      <c r="C9" s="11" t="s">
        <v>905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902</v>
      </c>
      <c r="F11" s="48"/>
      <c r="G11" s="48"/>
      <c r="H11" s="48" t="s">
        <v>249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2Um9gcf3UaF8QvXm+M8eFQvHNQYAbiRF9sLj9VGKgHoHNxfYVxrDAATvJI6zabGfi2Y6vor3ovOm5UBNU7wujg==" saltValue="zm9X66iBkVRk1K5BvcNs8A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901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r4V8Pq91FRrRnXyp60aDkJGHN3fbE5Dl4MwzSnGm/at49F4Amr901eKVwEyD3NQHQ3SwV/KHiRYq0PZuq5VKjA==" saltValue="xE7parJglLCzl7e4K/MRxA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269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268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266</v>
      </c>
      <c r="L7" s="26" t="s">
        <v>938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WELAIUv6Y7xkegWWWG4lekAf/z8MucgUer4Yc0nrUOAHFjjwA0ZydDWJbcelI8JIJ78EW0VJdgTMDMpMsOQ9eQ==" saltValue="0Q9tqvU5O5QWL/hElhC55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2019-09-05T04:45:08Z</dcterms:modified>
</cp:coreProperties>
</file>