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73739075-6F90-4A21-9DC7-28FBB9AAD258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<sst xmlns="http://schemas.openxmlformats.org/spreadsheetml/2006/main" count="1563" uniqueCount="959">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</sst>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891</v>
      </c>
      <c r="S6" s="48"/>
      <c r="T6" s="48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9q1AgAWJjsZRF1ZjvduHPrC6SSjITTBz90CvezyDaeu/jsScCoBKwv7NtGIFOEkGr7Xk+X1yATn8ZJa9GvdZwg==" saltValue="GvwGzbFDYCk0aiNujAFy9w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903</v>
      </c>
      <c r="D6" s="48" t="s">
        <v>906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904</v>
      </c>
      <c r="D8" s="51"/>
      <c r="E8" s="51"/>
      <c r="L8" s="9"/>
    </row>
    <row r="9" spans="2:14" ht="18" customHeight="1" x14ac:dyDescent="0.25">
      <c r="B9" s="10">
        <v>2</v>
      </c>
      <c r="C9" s="11" t="s">
        <v>905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902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2Um9gcf3UaF8QvXm+M8eFQvHNQYAbiRF9sLj9VGKgHoHNxfYVxrDAATvJI6zabGfi2Y6vor3ovOm5UBNU7wujg==" saltValue="zm9X66iBkVRk1K5BvcNs8A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901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r4V8Pq91FRrRnXyp60aDkJGHN3fbE5Dl4MwzSnGm/at49F4Amr901eKVwEyD3NQHQ3SwV/KHiRYq0PZuq5VKjA==" saltValue="xE7parJglLCzl7e4K/MRx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268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266</v>
      </c>
      <c r="L7" s="26" t="s">
        <v>938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WELAIUv6Y7xkegWWWG4lekAf/z8MucgUer4Yc0nrUOAHFjjwA0ZydDWJbcelI8JIJ78EW0VJdgTMDMpMsOQ9eQ==" saltValue="0Q9tqvU5O5QWL/hElhC55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2019-09-23T04:37:18Z</dcterms:modified>
</cp:coreProperties>
</file>