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60902F9F-4627-445C-BC18-112AA191595D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<sst xmlns="http://schemas.openxmlformats.org/spreadsheetml/2006/main" count="1563" uniqueCount="959">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</sst>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929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891</v>
      </c>
      <c r="S6" s="48"/>
      <c r="T6" s="48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938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939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942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943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944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945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946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957</v>
      </c>
      <c r="C20" s="43" t="s">
        <v>947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948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958</v>
      </c>
      <c r="C22" s="43" t="s">
        <v>949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918</v>
      </c>
      <c r="C23" s="43" t="s">
        <v>950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919</v>
      </c>
      <c r="C27" s="43" t="s">
        <v>953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921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922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923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926</v>
      </c>
      <c r="C43" s="43" t="s">
        <v>954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927</v>
      </c>
      <c r="C44" s="43" t="s">
        <v>955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928</v>
      </c>
      <c r="C45" s="43" t="s">
        <v>956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924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925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ohiOSID/J3eKFYRBEdHlM7ndgPKvDg3PharcCPSdi+x3skO0ujGJmKLk/3x58LabNTrPrSPM3RbjuxiFrap9zQ==" saltValue="7JymJMsmVBvclQTEYhJ0Ng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903</v>
      </c>
      <c r="D6" s="48" t="s">
        <v>906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904</v>
      </c>
      <c r="D8" s="51"/>
      <c r="E8" s="51"/>
      <c r="L8" s="9"/>
    </row>
    <row r="9" spans="2:14" ht="18" customHeight="1" x14ac:dyDescent="0.25">
      <c r="B9" s="10">
        <v>2</v>
      </c>
      <c r="C9" s="11" t="s">
        <v>905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902</v>
      </c>
      <c r="F11" s="48"/>
      <c r="G11" s="48"/>
      <c r="H11" s="48" t="s">
        <v>249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937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938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939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940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941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942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943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944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945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946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957</v>
      </c>
      <c r="C25" s="43" t="s">
        <v>947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948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958</v>
      </c>
      <c r="C27" s="43" t="s">
        <v>949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918</v>
      </c>
      <c r="C28" s="43" t="s">
        <v>950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951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952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919</v>
      </c>
      <c r="C32" s="43" t="s">
        <v>953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920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921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922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923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926</v>
      </c>
      <c r="C48" s="43" t="s">
        <v>954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927</v>
      </c>
      <c r="C49" s="43" t="s">
        <v>955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928</v>
      </c>
      <c r="C50" s="43" t="s">
        <v>956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924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925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lqf0Bd8gNMUlhD6KBpCJrafx9T38sg8+pl//thi1Fe5+wAT8CGAkvRJS8O93/dr3nG2z1LA5lN85Re2AoXZMtQ==" saltValue="hyAzWcZjpvWOVVppPnxKL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901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r4V8Pq91FRrRnXyp60aDkJGHN3fbE5Dl4MwzSnGm/at49F4Amr901eKVwEyD3NQHQ3SwV/KHiRYq0PZuq5VKjA==" saltValue="xE7parJglLCzl7e4K/MRx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269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268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263</v>
      </c>
      <c r="E7" s="26" t="s">
        <v>264</v>
      </c>
      <c r="F7" s="26" t="s">
        <v>930</v>
      </c>
      <c r="G7" s="26" t="s">
        <v>931</v>
      </c>
      <c r="H7" s="26" t="s">
        <v>265</v>
      </c>
      <c r="I7" s="26" t="s">
        <v>932</v>
      </c>
      <c r="J7" s="26" t="s">
        <v>933</v>
      </c>
      <c r="K7" s="26" t="s">
        <v>266</v>
      </c>
      <c r="L7" s="26" t="s">
        <v>936</v>
      </c>
      <c r="M7" s="26" t="s">
        <v>267</v>
      </c>
      <c r="N7" s="26" t="s">
        <v>935</v>
      </c>
      <c r="O7" s="26" t="s">
        <v>934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938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939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943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945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957</v>
      </c>
      <c r="C20" s="43" t="s">
        <v>947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948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958</v>
      </c>
      <c r="C22" s="43" t="s">
        <v>949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918</v>
      </c>
      <c r="C23" s="43" t="s">
        <v>950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919</v>
      </c>
      <c r="C27" s="43" t="s">
        <v>953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923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926</v>
      </c>
      <c r="C43" s="43" t="s">
        <v>954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927</v>
      </c>
      <c r="C44" s="43" t="s">
        <v>955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928</v>
      </c>
      <c r="C45" s="43" t="s">
        <v>956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924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6o/STBwbwBFFZj1utI6RbQZ7ttz2CR3PXlMm7T5DkaHta3JY25ilpLzVra3ESAFT3RS5Xfhn3Zj1yeAm1ijbXQ==" saltValue="/dSBwpAkRx08gX+RboWkb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2019-12-02T08:42:38Z</dcterms:modified>
</cp:coreProperties>
</file>