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llu\Desktop\"/>
    </mc:Choice>
  </mc:AlternateContent>
  <xr:revisionPtr revIDLastSave="0" documentId="13_ncr:1_{C18B3C93-39CB-4891-A83F-E42AB7AFB06D}" xr6:coauthVersionLast="47" xr6:coauthVersionMax="47" xr10:uidLastSave="{00000000-0000-0000-0000-000000000000}"/>
  <bookViews>
    <workbookView xWindow="-120" yWindow="-120" windowWidth="29040" windowHeight="16440" xr2:uid="{FBD7786F-1B96-4D9F-9607-38B56AFA2AD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<sst xmlns="http://schemas.openxmlformats.org/spreadsheetml/2006/main" count="2" uniqueCount="2">
  <si>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sum</t>
  </si>
  <si>
    <t>n/x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</si>
</sst>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1" fontId="0" fillId="0" borderId="0" xfId="0" applyNumberFormat="1"/>
    <xf numFmtId="0" fontId="1" fillId="2" borderId="1" xfId="0" applyFont="1" applyFill="1" applyBorder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Taylor series for sin(x)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Arkusz1!$B$7:$K$7</c:f>
              <c:numCache>
                <c:formatCode>General</c:formatCode>
                <c:ptCount val="10"/>
                <c:pt idx="0">
                  <c:v>0.84147100970017596</c:v>
                </c:pt>
                <c:pt idx="1">
                  <c:v>0.90934744268077605</c:v>
                </c:pt>
                <c:pt idx="2">
                  <c:v>0.14531249999999901</c:v>
                </c:pt>
                <c:pt idx="3">
                  <c:v>-0.66172839506172698</c:v>
                </c:pt>
                <c:pt idx="4">
                  <c:v>8.9630180776016893E-2</c:v>
                </c:pt>
                <c:pt idx="5">
                  <c:v>7.0285714285714196</c:v>
                </c:pt>
                <c:pt idx="6">
                  <c:v>37.694000771604898</c:v>
                </c:pt>
                <c:pt idx="7">
                  <c:v>149.49982363315701</c:v>
                </c:pt>
                <c:pt idx="8">
                  <c:v>498.20022321428502</c:v>
                </c:pt>
                <c:pt idx="9">
                  <c:v>1448.27160493827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5-4548-9B7F-9053EC81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361040"/>
        <c:axId val="711361456"/>
      </c:lineChart>
      <c:catAx>
        <c:axId val="71136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1361456"/>
        <c:crosses val="autoZero"/>
        <c:auto val="1"/>
        <c:lblAlgn val="ctr"/>
        <c:lblOffset val="100"/>
        <c:noMultiLvlLbl val="0"/>
      </c:catAx>
      <c:valAx>
        <c:axId val="7113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13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</xdr:rowOff>
    </xdr:from>
    <xdr:to>
      <xdr:col>4</xdr:col>
      <xdr:colOff>285750</xdr:colOff>
      <xdr:row>22</xdr:row>
      <xdr:rowOff>95250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132E4F6-9930-4287-81CB-6895219C3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A297-E4F0-4215-BA85-41B86AFB75B8}">
  <dimension ref="A1:K7"/>
  <sheetViews>
    <sheetView tabSelected="1" workbookViewId="0">
      <selection activeCell="H17" sqref="H17"/>
    </sheetView>
  </sheetViews>
  <sheetFormatPr defaultRowHeight="15" x14ac:dyDescent="0.25"/>
  <cols>
    <col min="1" max="1" width="4.7109375" bestFit="1" customWidth="1"/>
    <col min="2" max="2" width="21.7109375" bestFit="1" customWidth="1"/>
    <col min="3" max="3" width="22" bestFit="1" customWidth="1"/>
    <col min="4" max="4" width="20.5703125" bestFit="1" customWidth="1"/>
    <col min="5" max="5" width="19.5703125" bestFit="1" customWidth="1"/>
    <col min="6" max="6" width="19.85546875" bestFit="1" customWidth="1"/>
    <col min="7" max="8" width="19.5703125" bestFit="1" customWidth="1"/>
    <col min="9" max="10" width="18.85546875" bestFit="1" customWidth="1"/>
    <col min="11" max="11" width="19.5703125" bestFit="1" customWidth="1"/>
  </cols>
  <sheetData>
    <row r="1" spans="1:11" x14ac:dyDescent="0.25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 s="1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 s="1">
        <v>1</v>
      </c>
      <c r="B3">
        <v>-0.16666666666666599</v>
      </c>
      <c r="C3">
        <v>-1.3333333333333299</v>
      </c>
      <c r="D3">
        <v>-4.5</v>
      </c>
      <c r="E3">
        <v>-10.6666666666666</v>
      </c>
      <c r="F3">
        <v>-20.8333333333333</v>
      </c>
      <c r="G3">
        <v>-36</v>
      </c>
      <c r="H3">
        <v>-57.1666666666666</v>
      </c>
      <c r="I3">
        <v>-85.3333333333333</v>
      </c>
      <c r="J3">
        <v>-121.5</v>
      </c>
      <c r="K3">
        <v>-166.666666666666</v>
      </c>
    </row>
    <row r="4" spans="1:11" x14ac:dyDescent="0.25">
      <c r="A4" s="1">
        <v>2</v>
      </c>
      <c r="B4">
        <v>8.3333333333333297E-3</v>
      </c>
      <c r="C4">
        <v>0.266666666666666</v>
      </c>
      <c r="D4">
        <v>2.0249999999999999</v>
      </c>
      <c r="E4">
        <v>8.5333333333333297</v>
      </c>
      <c r="F4">
        <v>26.0416666666666</v>
      </c>
      <c r="G4">
        <v>64.8</v>
      </c>
      <c r="H4">
        <v>140.058333333333</v>
      </c>
      <c r="I4">
        <v>273.06666666666598</v>
      </c>
      <c r="J4">
        <v>492.07499999999999</v>
      </c>
      <c r="K4">
        <v>833.33333333333303</v>
      </c>
    </row>
    <row r="5" spans="1:11" x14ac:dyDescent="0.25">
      <c r="A5" s="1">
        <v>3</v>
      </c>
      <c r="B5" s="2">
        <v>-1.9841269841269801E-4</v>
      </c>
      <c r="C5">
        <v>-2.53968253968253E-2</v>
      </c>
      <c r="D5">
        <v>-0.433928571428571</v>
      </c>
      <c r="E5">
        <v>-3.2507936507936499</v>
      </c>
      <c r="F5">
        <v>-15.500992063491999</v>
      </c>
      <c r="G5">
        <v>-55.542857142857102</v>
      </c>
      <c r="H5">
        <v>-163.40138888888799</v>
      </c>
      <c r="I5">
        <v>-416.10158730158702</v>
      </c>
      <c r="J5">
        <v>-949.00178571428501</v>
      </c>
      <c r="K5">
        <v>-1984.12698412698</v>
      </c>
    </row>
    <row r="6" spans="1:11" x14ac:dyDescent="0.25">
      <c r="A6" s="1">
        <v>4</v>
      </c>
      <c r="B6" s="2">
        <v>2.7557319223985799E-6</v>
      </c>
      <c r="C6">
        <v>1.4109347442680701E-3</v>
      </c>
      <c r="D6">
        <v>5.4241071428571402E-2</v>
      </c>
      <c r="E6">
        <v>0.722398589065255</v>
      </c>
      <c r="F6">
        <v>5.38228891093474</v>
      </c>
      <c r="G6">
        <v>27.771428571428501</v>
      </c>
      <c r="H6">
        <v>111.203722993827</v>
      </c>
      <c r="I6">
        <v>369.86807760140999</v>
      </c>
      <c r="J6">
        <v>1067.6270089285699</v>
      </c>
      <c r="K6">
        <v>2755.7319223985801</v>
      </c>
    </row>
    <row r="7" spans="1:11" x14ac:dyDescent="0.25">
      <c r="A7" s="3" t="s">
        <v>0</v>
      </c>
      <c r="B7" s="4">
        <v>0.84147100970017596</v>
      </c>
      <c r="C7" s="4">
        <v>0.90934744268077605</v>
      </c>
      <c r="D7" s="4">
        <v>0.14531249999999901</v>
      </c>
      <c r="E7" s="4">
        <v>-0.66172839506172698</v>
      </c>
      <c r="F7" s="4">
        <v>8.9630180776016893E-2</v>
      </c>
      <c r="G7" s="4">
        <v>7.0285714285714196</v>
      </c>
      <c r="H7" s="4">
        <v>37.694000771604898</v>
      </c>
      <c r="I7" s="4">
        <v>149.49982363315701</v>
      </c>
      <c r="J7" s="4">
        <v>498.20022321428502</v>
      </c>
      <c r="K7" s="4">
        <v>1448.27160493827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Skallu</dc:creator>
  <cp:lastModifiedBy>Skallu</cp:lastModifiedBy>
  <dcterms:created xsi:type="dcterms:W3CDTF">2022-03-12T22:12:02Z</dcterms:created>
  <dcterms:modified xsi:type="dcterms:W3CDTF">2022-03-12T23:17:40Z</dcterms:modified>
</cp:coreProperties>
</file>