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<sst xmlns="http://schemas.openxmlformats.org/spreadsheetml/2006/main" count="17139" uniqueCount="6675">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</sst>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765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3281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91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976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7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2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941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Y73" colorId="64" zoomScale="100" zoomScaleNormal="100" zoomScalePageLayoutView="100" workbookViewId="0">
      <selection pane="topLeft" activeCell="AA77" activeCellId="0" sqref="AA77"/>
    </sheetView>
  </sheetViews>
  <sheetFormatPr defaultColWidth="50.5703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515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820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92187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0195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2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2026-10-15T12:39:15Z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