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<sst xmlns="http://schemas.openxmlformats.org/spreadsheetml/2006/main" count="17139" uniqueCount="6675">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</sst>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2.957031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4609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2734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1289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5351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91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16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8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A76" colorId="64" zoomScale="100" zoomScaleNormal="100" zoomScalePageLayoutView="100" workbookViewId="0">
      <selection pane="topLeft" activeCell="B92" activeCellId="0" sqref="B92"/>
    </sheetView>
  </sheetViews>
  <sheetFormatPr defaultColWidth="50.50781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460937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6670</v>
      </c>
      <c r="AC26" s="34" t="s">
        <v>6671</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6670</v>
      </c>
      <c r="AC53" s="34" t="s">
        <v>6671</v>
      </c>
      <c r="AD53" s="34" t="s">
        <v>6672</v>
      </c>
      <c r="AE53" s="34" t="s">
        <v>6673</v>
      </c>
      <c r="AF53" s="34" t="s">
        <v>6674</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0195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941406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6670</v>
      </c>
      <c r="AC20" s="34" t="s">
        <v>6671</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6670</v>
      </c>
      <c r="AC47" s="34" t="s">
        <v>6671</v>
      </c>
      <c r="AD47" s="34" t="s">
        <v>6672</v>
      </c>
      <c r="AE47" s="34" t="s">
        <v>6673</v>
      </c>
      <c r="AF47" s="34" t="s">
        <v>6674</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9648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1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2026-10-15T14:59:17Z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