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<sst xmlns="http://schemas.openxmlformats.org/spreadsheetml/2006/main" count="17139" uniqueCount="6675">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</sst>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B91" activeCellId="0" sqref="B91"/>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2026-10-15T13:59:54Z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