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<sst xmlns="http://schemas.openxmlformats.org/spreadsheetml/2006/main" count="17139" uniqueCount="6675">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</sst>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765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9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94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Y73" colorId="64" zoomScale="100" zoomScaleNormal="100" zoomScalePageLayoutView="100" workbookViewId="0">
      <selection pane="topLeft" activeCell="AA79" activeCellId="0" sqref="AA79"/>
    </sheetView>
  </sheetViews>
  <sheetFormatPr defaultColWidth="50.5703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1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8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92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19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2026-10-15T14:39:32Z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