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<sst xmlns="http://schemas.openxmlformats.org/spreadsheetml/2006/main" count="17139" uniqueCount="6675">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</sst>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5703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2734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28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3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B91" activeCellId="0" sqref="B91"/>
    </sheetView>
  </sheetViews>
  <sheetFormatPr defaultColWidth="50.5078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1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41406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96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2026-10-15T11:53:18Z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