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<sst xmlns="http://schemas.openxmlformats.org/spreadsheetml/2006/main" count="17139" uniqueCount="6675">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</sst>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2.992187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570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38281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253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6523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60.039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289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6.0039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Z78" colorId="64" zoomScale="100" zoomScaleNormal="100" zoomScalePageLayoutView="100" workbookViewId="0">
      <selection pane="topLeft" activeCell="AA87" activeCellId="0" sqref="AA87"/>
    </sheetView>
  </sheetViews>
  <sheetFormatPr defaultColWidth="50.6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57031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6670</v>
      </c>
      <c r="AC26" s="34" t="s">
        <v>6671</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6670</v>
      </c>
      <c r="AC53" s="34" t="s">
        <v>6671</v>
      </c>
      <c r="AD53" s="34" t="s">
        <v>6672</v>
      </c>
      <c r="AE53" s="34" t="s">
        <v>6673</v>
      </c>
      <c r="AF53" s="34" t="s">
        <v>6674</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148437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2.03906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6670</v>
      </c>
      <c r="AC20" s="34" t="s">
        <v>6671</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6670</v>
      </c>
      <c r="AC47" s="34" t="s">
        <v>6671</v>
      </c>
      <c r="AD47" s="34" t="s">
        <v>6672</v>
      </c>
      <c r="AE47" s="34" t="s">
        <v>6673</v>
      </c>
      <c r="AF47" s="34" t="s">
        <v>6674</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0820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2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2026-10-15T18:06:17Z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