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<sst xmlns="http://schemas.openxmlformats.org/spreadsheetml/2006/main" count="16957" uniqueCount="6675">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</sst>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5" activeCellId="0" sqref="B15"/>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2026-10-03T12:34:42Z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