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<sst xmlns="http://schemas.openxmlformats.org/spreadsheetml/2006/main" count="16957" uniqueCount="6679">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</sst>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9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7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8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6523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03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8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039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96" activeCellId="0" sqref="C96"/>
    </sheetView>
  </sheetViews>
  <sheetFormatPr defaultColWidth="50.6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tru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tru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tru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tru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tru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tru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tru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tru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tru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tru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tru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tru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tru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tru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tru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tru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tru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tru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tru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tru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tru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tru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tru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tru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tru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tru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tru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tru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tru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tru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tru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tru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tru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tru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tru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tru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tru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tru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tru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tru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tru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tru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tru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tru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tru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tru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tru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tru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tru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tru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tru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tru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tru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tru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tru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tru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tru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tru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tru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tru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tru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tru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tru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tru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tru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tru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tru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tru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tru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tru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tru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tru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tru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tru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tru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tru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tru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sheetData>
  <autoFilter ref="A1:Z81">
    <filterColumn colId="1">
      <filters>
        <filter val="PROSTATE ENUCLEATE (LOW ENERGY)"/>
        <filter val="PROSTATE ENUCLEATE-(HIGH ENERGY)"/>
      </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7031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1484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39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8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2026-10-06T13:46:16Z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