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FC8AC096-2C94-1249-9EC0-4349E4C8B6E6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<sst xmlns="http://schemas.openxmlformats.org/spreadsheetml/2006/main" count="32242" uniqueCount="6652">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</sst>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[Ezhilarasi .S excel (Nm assignment)-1.xlsx]Sheet2!PivotTable1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[Ezhilarasi .S excel (Nm assignment)-1.xlsx]Sheet2!PivotTable1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