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AQUS study\paramodle\try_1\"/>
    </mc:Choice>
  </mc:AlternateContent>
  <xr:revisionPtr revIDLastSave="0" documentId="13_ncr:1_{D91F2631-5006-428F-B3FD-69772D949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1" sheetId="1" r:id="rId1"/>
    <sheet name="f3" sheetId="2" r:id="rId2"/>
    <sheet name="m" sheetId="3" r:id="rId3"/>
  </sheets>
  <calcPr calcId="191029"/>
</workbook>
</file>

<file path=xl/sharedStrings.xml><?xml version="1.0" encoding="utf-8"?>
<sst xmlns="http://schemas.openxmlformats.org/spreadsheetml/2006/main" count="11" uniqueCount="7">
  <si>
    <t>Generation</t>
  </si>
  <si>
    <t>avg</t>
    <phoneticPr fontId="2" type="noConversion"/>
  </si>
  <si>
    <t>min</t>
    <phoneticPr fontId="2" type="noConversion"/>
  </si>
  <si>
    <t>avg</t>
  </si>
  <si>
    <t>min</t>
  </si>
  <si>
    <t>max</t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</si>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</sst>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'f1'!$A$2:$A$1002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'f1'!$B$2:$B$1002</c:f>
              <c:numCache>
                <c:formatCode>General</c:formatCode>
                <c:ptCount val="1001"/>
                <c:pt idx="0">
                  <c:v>25.122475892619619</c:v>
                </c:pt>
                <c:pt idx="1">
                  <c:v>35.534705658767201</c:v>
                </c:pt>
                <c:pt idx="2">
                  <c:v>38.217617899563436</c:v>
                </c:pt>
                <c:pt idx="3">
                  <c:v>37.835384150606295</c:v>
                </c:pt>
                <c:pt idx="4">
                  <c:v>40.951050653707391</c:v>
                </c:pt>
                <c:pt idx="5">
                  <c:v>43.469289556463764</c:v>
                </c:pt>
                <c:pt idx="6">
                  <c:v>38.53671655095782</c:v>
                </c:pt>
                <c:pt idx="7">
                  <c:v>38.087752539863715</c:v>
                </c:pt>
                <c:pt idx="8">
                  <c:v>39.449515493427207</c:v>
                </c:pt>
                <c:pt idx="9">
                  <c:v>40.47948482691676</c:v>
                </c:pt>
                <c:pt idx="10">
                  <c:v>40.22436866559503</c:v>
                </c:pt>
                <c:pt idx="11">
                  <c:v>39.999477537357862</c:v>
                </c:pt>
                <c:pt idx="12">
                  <c:v>39.094647615128665</c:v>
                </c:pt>
                <c:pt idx="13">
                  <c:v>39.812018300955238</c:v>
                </c:pt>
                <c:pt idx="14">
                  <c:v>40.482375277898797</c:v>
                </c:pt>
                <c:pt idx="15">
                  <c:v>41.182264490203622</c:v>
                </c:pt>
                <c:pt idx="16">
                  <c:v>41.764880926930886</c:v>
                </c:pt>
                <c:pt idx="17">
                  <c:v>42.043168723340116</c:v>
                </c:pt>
                <c:pt idx="18">
                  <c:v>42.742814084003207</c:v>
                </c:pt>
                <c:pt idx="19">
                  <c:v>42.737094154093676</c:v>
                </c:pt>
                <c:pt idx="20">
                  <c:v>43.226672824913152</c:v>
                </c:pt>
                <c:pt idx="21">
                  <c:v>43.51216845670141</c:v>
                </c:pt>
                <c:pt idx="22">
                  <c:v>43.791550660335808</c:v>
                </c:pt>
                <c:pt idx="23">
                  <c:v>43.596503888190014</c:v>
                </c:pt>
                <c:pt idx="24">
                  <c:v>43.713578677167874</c:v>
                </c:pt>
                <c:pt idx="25">
                  <c:v>44.189024070450685</c:v>
                </c:pt>
                <c:pt idx="26">
                  <c:v>44.047613012678369</c:v>
                </c:pt>
                <c:pt idx="27">
                  <c:v>43.969178664117031</c:v>
                </c:pt>
                <c:pt idx="28">
                  <c:v>44.419192157618923</c:v>
                </c:pt>
                <c:pt idx="29">
                  <c:v>44.841008267822112</c:v>
                </c:pt>
                <c:pt idx="30">
                  <c:v>45.200087744044332</c:v>
                </c:pt>
                <c:pt idx="31">
                  <c:v>45.162175508227591</c:v>
                </c:pt>
                <c:pt idx="32">
                  <c:v>44.600186228276961</c:v>
                </c:pt>
                <c:pt idx="33">
                  <c:v>44.354328514997114</c:v>
                </c:pt>
                <c:pt idx="34">
                  <c:v>44.205285224732528</c:v>
                </c:pt>
                <c:pt idx="35">
                  <c:v>44.568444563695373</c:v>
                </c:pt>
                <c:pt idx="36">
                  <c:v>44.32752107812712</c:v>
                </c:pt>
                <c:pt idx="37">
                  <c:v>44.327278373676101</c:v>
                </c:pt>
                <c:pt idx="38">
                  <c:v>44.681916771796445</c:v>
                </c:pt>
                <c:pt idx="39">
                  <c:v>45.25294814008204</c:v>
                </c:pt>
                <c:pt idx="40">
                  <c:v>45.655841412746675</c:v>
                </c:pt>
                <c:pt idx="41">
                  <c:v>45.527940092556356</c:v>
                </c:pt>
                <c:pt idx="42">
                  <c:v>46.024778286248797</c:v>
                </c:pt>
                <c:pt idx="43">
                  <c:v>46.027209292740103</c:v>
                </c:pt>
                <c:pt idx="44">
                  <c:v>45.278527192388388</c:v>
                </c:pt>
                <c:pt idx="45">
                  <c:v>45.451561027790163</c:v>
                </c:pt>
                <c:pt idx="46">
                  <c:v>45.398498799578569</c:v>
                </c:pt>
                <c:pt idx="47">
                  <c:v>45.502795549300437</c:v>
                </c:pt>
                <c:pt idx="48">
                  <c:v>46.056329364289404</c:v>
                </c:pt>
                <c:pt idx="49">
                  <c:v>45.025150329345813</c:v>
                </c:pt>
                <c:pt idx="50">
                  <c:v>44.89619241351599</c:v>
                </c:pt>
                <c:pt idx="51">
                  <c:v>45.308961071401797</c:v>
                </c:pt>
                <c:pt idx="52">
                  <c:v>45.833697363254423</c:v>
                </c:pt>
                <c:pt idx="53">
                  <c:v>46.449194680996762</c:v>
                </c:pt>
                <c:pt idx="54">
                  <c:v>45.431988769610776</c:v>
                </c:pt>
                <c:pt idx="55">
                  <c:v>46.087267569006855</c:v>
                </c:pt>
                <c:pt idx="56">
                  <c:v>46.582428134045394</c:v>
                </c:pt>
                <c:pt idx="57">
                  <c:v>46.016077407510657</c:v>
                </c:pt>
                <c:pt idx="58">
                  <c:v>45.469906832163616</c:v>
                </c:pt>
                <c:pt idx="59">
                  <c:v>46.246044000173178</c:v>
                </c:pt>
                <c:pt idx="60">
                  <c:v>46.095257220895249</c:v>
                </c:pt>
                <c:pt idx="61">
                  <c:v>45.987839278176082</c:v>
                </c:pt>
                <c:pt idx="62">
                  <c:v>46.503886475375602</c:v>
                </c:pt>
                <c:pt idx="63">
                  <c:v>45.98785735134723</c:v>
                </c:pt>
                <c:pt idx="64">
                  <c:v>46.199877653324648</c:v>
                </c:pt>
                <c:pt idx="65">
                  <c:v>46.361992616540853</c:v>
                </c:pt>
                <c:pt idx="66">
                  <c:v>46.384164981528066</c:v>
                </c:pt>
                <c:pt idx="67">
                  <c:v>47.276643495253253</c:v>
                </c:pt>
                <c:pt idx="68">
                  <c:v>46.356158015148665</c:v>
                </c:pt>
                <c:pt idx="69">
                  <c:v>46.780260782590219</c:v>
                </c:pt>
                <c:pt idx="70">
                  <c:v>45.672016269624237</c:v>
                </c:pt>
                <c:pt idx="71">
                  <c:v>46.550279701386053</c:v>
                </c:pt>
                <c:pt idx="72">
                  <c:v>45.950578467543174</c:v>
                </c:pt>
                <c:pt idx="73">
                  <c:v>45.939290840191575</c:v>
                </c:pt>
                <c:pt idx="74">
                  <c:v>45.893812372351597</c:v>
                </c:pt>
                <c:pt idx="75">
                  <c:v>46.109945039990691</c:v>
                </c:pt>
                <c:pt idx="76">
                  <c:v>46.37918827932338</c:v>
                </c:pt>
                <c:pt idx="77">
                  <c:v>46.873280770247824</c:v>
                </c:pt>
                <c:pt idx="78">
                  <c:v>47.163143890510867</c:v>
                </c:pt>
                <c:pt idx="79">
                  <c:v>46.678305289381584</c:v>
                </c:pt>
                <c:pt idx="80">
                  <c:v>45.933979304322392</c:v>
                </c:pt>
                <c:pt idx="81">
                  <c:v>46.629467419780411</c:v>
                </c:pt>
                <c:pt idx="82">
                  <c:v>46.29792233698349</c:v>
                </c:pt>
                <c:pt idx="83">
                  <c:v>47.353164130087578</c:v>
                </c:pt>
                <c:pt idx="84">
                  <c:v>47.102118010806436</c:v>
                </c:pt>
                <c:pt idx="85">
                  <c:v>47.813584823475971</c:v>
                </c:pt>
                <c:pt idx="86">
                  <c:v>47.218363652193695</c:v>
                </c:pt>
                <c:pt idx="87">
                  <c:v>47.269724879992552</c:v>
                </c:pt>
                <c:pt idx="88">
                  <c:v>46.363165602831707</c:v>
                </c:pt>
                <c:pt idx="89">
                  <c:v>48.254441937799932</c:v>
                </c:pt>
                <c:pt idx="90">
                  <c:v>48.073582357271619</c:v>
                </c:pt>
                <c:pt idx="91">
                  <c:v>47.376063569094569</c:v>
                </c:pt>
                <c:pt idx="92">
                  <c:v>48.42873836415577</c:v>
                </c:pt>
                <c:pt idx="93">
                  <c:v>47.480373352392675</c:v>
                </c:pt>
                <c:pt idx="94">
                  <c:v>46.922456859703672</c:v>
                </c:pt>
                <c:pt idx="95">
                  <c:v>48.208191466954958</c:v>
                </c:pt>
                <c:pt idx="96">
                  <c:v>47.647214534961392</c:v>
                </c:pt>
                <c:pt idx="97">
                  <c:v>48.216987562224965</c:v>
                </c:pt>
                <c:pt idx="98">
                  <c:v>47.697041353767794</c:v>
                </c:pt>
                <c:pt idx="99">
                  <c:v>47.62065388165437</c:v>
                </c:pt>
                <c:pt idx="100">
                  <c:v>46.770095229116102</c:v>
                </c:pt>
                <c:pt idx="101">
                  <c:v>47.61972505812934</c:v>
                </c:pt>
                <c:pt idx="102">
                  <c:v>48.513277175209467</c:v>
                </c:pt>
                <c:pt idx="103">
                  <c:v>48.531185195707565</c:v>
                </c:pt>
                <c:pt idx="104">
                  <c:v>48.973996352416748</c:v>
                </c:pt>
                <c:pt idx="105">
                  <c:v>49.20976757471724</c:v>
                </c:pt>
                <c:pt idx="106">
                  <c:v>49.366104744645973</c:v>
                </c:pt>
                <c:pt idx="107">
                  <c:v>48.600510328181691</c:v>
                </c:pt>
                <c:pt idx="108">
                  <c:v>48.725684590072767</c:v>
                </c:pt>
                <c:pt idx="109">
                  <c:v>49.018741948527662</c:v>
                </c:pt>
                <c:pt idx="110">
                  <c:v>49.109431633041496</c:v>
                </c:pt>
                <c:pt idx="111">
                  <c:v>48.937672916230632</c:v>
                </c:pt>
                <c:pt idx="112">
                  <c:v>48.477390685691468</c:v>
                </c:pt>
                <c:pt idx="113">
                  <c:v>48.897119771489137</c:v>
                </c:pt>
                <c:pt idx="114">
                  <c:v>49.510563742432623</c:v>
                </c:pt>
                <c:pt idx="115">
                  <c:v>48.657218165139355</c:v>
                </c:pt>
                <c:pt idx="116">
                  <c:v>48.413601624666057</c:v>
                </c:pt>
                <c:pt idx="117">
                  <c:v>48.57634746788753</c:v>
                </c:pt>
                <c:pt idx="118">
                  <c:v>48.346813704444536</c:v>
                </c:pt>
                <c:pt idx="119">
                  <c:v>48.914429489312461</c:v>
                </c:pt>
                <c:pt idx="120">
                  <c:v>48.939351295195245</c:v>
                </c:pt>
                <c:pt idx="121">
                  <c:v>48.806585736471796</c:v>
                </c:pt>
                <c:pt idx="122">
                  <c:v>48.725467104188198</c:v>
                </c:pt>
                <c:pt idx="123">
                  <c:v>48.235898967781509</c:v>
                </c:pt>
                <c:pt idx="124">
                  <c:v>47.931882433172348</c:v>
                </c:pt>
                <c:pt idx="125">
                  <c:v>48.250812016097058</c:v>
                </c:pt>
                <c:pt idx="126">
                  <c:v>48.296540215309442</c:v>
                </c:pt>
                <c:pt idx="127">
                  <c:v>49.516446801984515</c:v>
                </c:pt>
                <c:pt idx="128">
                  <c:v>48.502898332464881</c:v>
                </c:pt>
                <c:pt idx="129">
                  <c:v>48.636118573051924</c:v>
                </c:pt>
                <c:pt idx="130">
                  <c:v>48.278581380751675</c:v>
                </c:pt>
                <c:pt idx="131">
                  <c:v>48.445294656163831</c:v>
                </c:pt>
                <c:pt idx="132">
                  <c:v>48.932572546930146</c:v>
                </c:pt>
                <c:pt idx="133">
                  <c:v>48.218063367752862</c:v>
                </c:pt>
                <c:pt idx="134">
                  <c:v>48.238326397937513</c:v>
                </c:pt>
                <c:pt idx="135">
                  <c:v>49.175470225843554</c:v>
                </c:pt>
                <c:pt idx="136">
                  <c:v>48.325481483145737</c:v>
                </c:pt>
                <c:pt idx="137">
                  <c:v>48.05141130968088</c:v>
                </c:pt>
                <c:pt idx="138">
                  <c:v>49.196308027322239</c:v>
                </c:pt>
                <c:pt idx="139">
                  <c:v>49.305545840034746</c:v>
                </c:pt>
                <c:pt idx="140">
                  <c:v>48.770459410518974</c:v>
                </c:pt>
                <c:pt idx="141">
                  <c:v>49.005913481584386</c:v>
                </c:pt>
                <c:pt idx="142">
                  <c:v>49.679107186630141</c:v>
                </c:pt>
                <c:pt idx="143">
                  <c:v>48.162095290221004</c:v>
                </c:pt>
                <c:pt idx="144">
                  <c:v>48.922902918076701</c:v>
                </c:pt>
                <c:pt idx="145">
                  <c:v>47.68858463433228</c:v>
                </c:pt>
                <c:pt idx="146">
                  <c:v>48.089806488218869</c:v>
                </c:pt>
                <c:pt idx="147">
                  <c:v>48.520935326106098</c:v>
                </c:pt>
                <c:pt idx="148">
                  <c:v>48.841911201789678</c:v>
                </c:pt>
                <c:pt idx="149">
                  <c:v>49.094992548164257</c:v>
                </c:pt>
                <c:pt idx="150">
                  <c:v>48.143413562242849</c:v>
                </c:pt>
                <c:pt idx="151">
                  <c:v>48.632453655588691</c:v>
                </c:pt>
                <c:pt idx="152">
                  <c:v>48.504960275810298</c:v>
                </c:pt>
                <c:pt idx="153">
                  <c:v>47.945438406629464</c:v>
                </c:pt>
                <c:pt idx="154">
                  <c:v>47.873711401934656</c:v>
                </c:pt>
                <c:pt idx="155">
                  <c:v>48.437993065906269</c:v>
                </c:pt>
                <c:pt idx="156">
                  <c:v>48.747338333525491</c:v>
                </c:pt>
                <c:pt idx="157">
                  <c:v>48.922475592168283</c:v>
                </c:pt>
                <c:pt idx="158">
                  <c:v>48.560992654122643</c:v>
                </c:pt>
                <c:pt idx="159">
                  <c:v>48.052892444195813</c:v>
                </c:pt>
                <c:pt idx="160">
                  <c:v>47.722644812373098</c:v>
                </c:pt>
                <c:pt idx="161">
                  <c:v>48.197971557782346</c:v>
                </c:pt>
                <c:pt idx="162">
                  <c:v>48.572458434431546</c:v>
                </c:pt>
                <c:pt idx="163">
                  <c:v>47.974204734018699</c:v>
                </c:pt>
                <c:pt idx="164">
                  <c:v>48.688404742360802</c:v>
                </c:pt>
                <c:pt idx="165">
                  <c:v>48.453101648259882</c:v>
                </c:pt>
                <c:pt idx="166">
                  <c:v>48.49760435772437</c:v>
                </c:pt>
                <c:pt idx="167">
                  <c:v>48.749804478056362</c:v>
                </c:pt>
                <c:pt idx="168">
                  <c:v>48.394555689567767</c:v>
                </c:pt>
                <c:pt idx="169">
                  <c:v>47.672958223952101</c:v>
                </c:pt>
                <c:pt idx="170">
                  <c:v>47.763287415033034</c:v>
                </c:pt>
                <c:pt idx="171">
                  <c:v>48.569799179166743</c:v>
                </c:pt>
                <c:pt idx="172">
                  <c:v>47.862369453567922</c:v>
                </c:pt>
                <c:pt idx="173">
                  <c:v>47.714897490467294</c:v>
                </c:pt>
                <c:pt idx="174">
                  <c:v>48.087950058763965</c:v>
                </c:pt>
                <c:pt idx="175">
                  <c:v>48.081078818507436</c:v>
                </c:pt>
                <c:pt idx="176">
                  <c:v>48.216223983717434</c:v>
                </c:pt>
                <c:pt idx="177">
                  <c:v>48.183935341980799</c:v>
                </c:pt>
                <c:pt idx="178">
                  <c:v>48.014323932088949</c:v>
                </c:pt>
                <c:pt idx="179">
                  <c:v>49.257563321807012</c:v>
                </c:pt>
                <c:pt idx="180">
                  <c:v>49.736855609688128</c:v>
                </c:pt>
                <c:pt idx="181">
                  <c:v>48.091032304433455</c:v>
                </c:pt>
                <c:pt idx="182">
                  <c:v>47.770704041033568</c:v>
                </c:pt>
                <c:pt idx="183">
                  <c:v>48.226457877933747</c:v>
                </c:pt>
                <c:pt idx="184">
                  <c:v>47.984963427283013</c:v>
                </c:pt>
                <c:pt idx="185">
                  <c:v>49.761161393034151</c:v>
                </c:pt>
                <c:pt idx="186">
                  <c:v>48.620537868525403</c:v>
                </c:pt>
                <c:pt idx="187">
                  <c:v>48.348719330577154</c:v>
                </c:pt>
                <c:pt idx="188">
                  <c:v>48.520485229849776</c:v>
                </c:pt>
                <c:pt idx="189">
                  <c:v>48.432270562203421</c:v>
                </c:pt>
                <c:pt idx="190">
                  <c:v>49.075421422237099</c:v>
                </c:pt>
                <c:pt idx="191">
                  <c:v>49.046955119731507</c:v>
                </c:pt>
                <c:pt idx="192">
                  <c:v>48.801005383241097</c:v>
                </c:pt>
                <c:pt idx="193">
                  <c:v>49.029550961086386</c:v>
                </c:pt>
                <c:pt idx="194">
                  <c:v>47.757674019965393</c:v>
                </c:pt>
                <c:pt idx="195">
                  <c:v>48.571335992431202</c:v>
                </c:pt>
                <c:pt idx="196">
                  <c:v>47.967476197084878</c:v>
                </c:pt>
                <c:pt idx="197">
                  <c:v>49.016081807947216</c:v>
                </c:pt>
                <c:pt idx="198">
                  <c:v>48.739229578060595</c:v>
                </c:pt>
                <c:pt idx="199">
                  <c:v>47.729296115966058</c:v>
                </c:pt>
                <c:pt idx="200">
                  <c:v>48.419950509117207</c:v>
                </c:pt>
                <c:pt idx="201">
                  <c:v>49.35863490989022</c:v>
                </c:pt>
                <c:pt idx="202">
                  <c:v>48.44582521358123</c:v>
                </c:pt>
                <c:pt idx="203">
                  <c:v>48.283914878761642</c:v>
                </c:pt>
                <c:pt idx="204">
                  <c:v>48.650471382764373</c:v>
                </c:pt>
                <c:pt idx="205">
                  <c:v>48.031151995972031</c:v>
                </c:pt>
                <c:pt idx="206">
                  <c:v>47.864575804294056</c:v>
                </c:pt>
                <c:pt idx="207">
                  <c:v>48.389560988339781</c:v>
                </c:pt>
                <c:pt idx="208">
                  <c:v>48.589069754754412</c:v>
                </c:pt>
                <c:pt idx="209">
                  <c:v>48.035847727594728</c:v>
                </c:pt>
                <c:pt idx="210">
                  <c:v>48.747940501702921</c:v>
                </c:pt>
                <c:pt idx="211">
                  <c:v>48.848161640267826</c:v>
                </c:pt>
                <c:pt idx="212">
                  <c:v>48.363604804140898</c:v>
                </c:pt>
                <c:pt idx="213">
                  <c:v>49.126948892468988</c:v>
                </c:pt>
                <c:pt idx="214">
                  <c:v>48.875370820486992</c:v>
                </c:pt>
                <c:pt idx="215">
                  <c:v>48.777718284808131</c:v>
                </c:pt>
                <c:pt idx="216">
                  <c:v>48.324865607775479</c:v>
                </c:pt>
                <c:pt idx="217">
                  <c:v>48.592346436639112</c:v>
                </c:pt>
                <c:pt idx="218">
                  <c:v>48.864394253388042</c:v>
                </c:pt>
                <c:pt idx="219">
                  <c:v>48.242820420869428</c:v>
                </c:pt>
                <c:pt idx="220">
                  <c:v>49.276999018306817</c:v>
                </c:pt>
                <c:pt idx="221">
                  <c:v>48.396977937776548</c:v>
                </c:pt>
                <c:pt idx="222">
                  <c:v>49.219198055198142</c:v>
                </c:pt>
                <c:pt idx="223">
                  <c:v>48.675904114706178</c:v>
                </c:pt>
                <c:pt idx="224">
                  <c:v>48.467050864524957</c:v>
                </c:pt>
                <c:pt idx="225">
                  <c:v>48.932703684872479</c:v>
                </c:pt>
                <c:pt idx="226">
                  <c:v>48.233968532276251</c:v>
                </c:pt>
                <c:pt idx="227">
                  <c:v>48.096934248815003</c:v>
                </c:pt>
                <c:pt idx="228">
                  <c:v>48.719978467366367</c:v>
                </c:pt>
                <c:pt idx="229">
                  <c:v>48.474625860037747</c:v>
                </c:pt>
                <c:pt idx="230">
                  <c:v>48.635852343601485</c:v>
                </c:pt>
                <c:pt idx="231">
                  <c:v>48.79340168871731</c:v>
                </c:pt>
                <c:pt idx="232">
                  <c:v>48.215620285111882</c:v>
                </c:pt>
                <c:pt idx="233">
                  <c:v>47.699585746799933</c:v>
                </c:pt>
                <c:pt idx="234">
                  <c:v>48.206531551866149</c:v>
                </c:pt>
                <c:pt idx="235">
                  <c:v>48.595825404543874</c:v>
                </c:pt>
                <c:pt idx="236">
                  <c:v>48.28785118812651</c:v>
                </c:pt>
                <c:pt idx="237">
                  <c:v>48.067909244634514</c:v>
                </c:pt>
                <c:pt idx="238">
                  <c:v>47.846718488472483</c:v>
                </c:pt>
                <c:pt idx="239">
                  <c:v>48.043537369373524</c:v>
                </c:pt>
                <c:pt idx="240">
                  <c:v>47.533421208349374</c:v>
                </c:pt>
                <c:pt idx="241">
                  <c:v>47.270271001250379</c:v>
                </c:pt>
                <c:pt idx="242">
                  <c:v>47.341875873457923</c:v>
                </c:pt>
                <c:pt idx="243">
                  <c:v>47.548752342017046</c:v>
                </c:pt>
                <c:pt idx="244">
                  <c:v>48.13039968252977</c:v>
                </c:pt>
                <c:pt idx="245">
                  <c:v>48.243454173923617</c:v>
                </c:pt>
                <c:pt idx="246">
                  <c:v>48.20470566085644</c:v>
                </c:pt>
                <c:pt idx="247">
                  <c:v>48.770786233389764</c:v>
                </c:pt>
                <c:pt idx="248">
                  <c:v>48.978133202203715</c:v>
                </c:pt>
                <c:pt idx="249">
                  <c:v>48.943052359396397</c:v>
                </c:pt>
                <c:pt idx="250">
                  <c:v>48.074249486554457</c:v>
                </c:pt>
                <c:pt idx="251">
                  <c:v>48.481890363678957</c:v>
                </c:pt>
                <c:pt idx="252">
                  <c:v>48.46234722626253</c:v>
                </c:pt>
                <c:pt idx="253">
                  <c:v>47.865325922479286</c:v>
                </c:pt>
                <c:pt idx="254">
                  <c:v>47.727590207515448</c:v>
                </c:pt>
                <c:pt idx="255">
                  <c:v>48.165867691361264</c:v>
                </c:pt>
                <c:pt idx="256">
                  <c:v>48.747850589725317</c:v>
                </c:pt>
                <c:pt idx="257">
                  <c:v>47.969115705783878</c:v>
                </c:pt>
                <c:pt idx="258">
                  <c:v>47.813253820998305</c:v>
                </c:pt>
                <c:pt idx="259">
                  <c:v>47.646150081281917</c:v>
                </c:pt>
                <c:pt idx="260">
                  <c:v>47.806043349118561</c:v>
                </c:pt>
                <c:pt idx="261">
                  <c:v>48.182501763994438</c:v>
                </c:pt>
                <c:pt idx="262">
                  <c:v>47.64990861988872</c:v>
                </c:pt>
                <c:pt idx="263">
                  <c:v>48.312842900265011</c:v>
                </c:pt>
                <c:pt idx="264">
                  <c:v>48.325128873082022</c:v>
                </c:pt>
                <c:pt idx="265">
                  <c:v>47.113459260986779</c:v>
                </c:pt>
                <c:pt idx="266">
                  <c:v>47.760099072033327</c:v>
                </c:pt>
                <c:pt idx="267">
                  <c:v>48.492054336454558</c:v>
                </c:pt>
                <c:pt idx="268">
                  <c:v>48.870974640962892</c:v>
                </c:pt>
                <c:pt idx="269">
                  <c:v>47.737987813570868</c:v>
                </c:pt>
                <c:pt idx="270">
                  <c:v>48.184637025903903</c:v>
                </c:pt>
                <c:pt idx="271">
                  <c:v>47.631407569479158</c:v>
                </c:pt>
                <c:pt idx="272">
                  <c:v>48.177160022938736</c:v>
                </c:pt>
                <c:pt idx="273">
                  <c:v>48.313759822580188</c:v>
                </c:pt>
                <c:pt idx="274">
                  <c:v>47.996148389758055</c:v>
                </c:pt>
                <c:pt idx="275">
                  <c:v>48.730526187937244</c:v>
                </c:pt>
                <c:pt idx="276">
                  <c:v>48.148462315236422</c:v>
                </c:pt>
                <c:pt idx="277">
                  <c:v>48.269377090478976</c:v>
                </c:pt>
                <c:pt idx="278">
                  <c:v>48.788537481199668</c:v>
                </c:pt>
                <c:pt idx="279">
                  <c:v>48.577774395674581</c:v>
                </c:pt>
                <c:pt idx="280">
                  <c:v>48.244407529838789</c:v>
                </c:pt>
                <c:pt idx="281">
                  <c:v>47.963644217369584</c:v>
                </c:pt>
                <c:pt idx="282">
                  <c:v>48.270073233774625</c:v>
                </c:pt>
                <c:pt idx="283">
                  <c:v>47.810854696794721</c:v>
                </c:pt>
                <c:pt idx="284">
                  <c:v>48.342471107775296</c:v>
                </c:pt>
                <c:pt idx="285">
                  <c:v>47.596123803916804</c:v>
                </c:pt>
                <c:pt idx="286">
                  <c:v>47.12244606764984</c:v>
                </c:pt>
                <c:pt idx="287">
                  <c:v>48.699288537367615</c:v>
                </c:pt>
                <c:pt idx="288">
                  <c:v>47.997790540526807</c:v>
                </c:pt>
                <c:pt idx="289">
                  <c:v>47.756820438877767</c:v>
                </c:pt>
                <c:pt idx="290">
                  <c:v>47.502575047991286</c:v>
                </c:pt>
                <c:pt idx="291">
                  <c:v>47.864058630278841</c:v>
                </c:pt>
                <c:pt idx="292">
                  <c:v>48.08396995718266</c:v>
                </c:pt>
                <c:pt idx="293">
                  <c:v>48.376395770046571</c:v>
                </c:pt>
                <c:pt idx="294">
                  <c:v>48.719026358215942</c:v>
                </c:pt>
                <c:pt idx="295">
                  <c:v>48.19862800537711</c:v>
                </c:pt>
                <c:pt idx="296">
                  <c:v>47.867948778825372</c:v>
                </c:pt>
                <c:pt idx="297">
                  <c:v>47.446760839568711</c:v>
                </c:pt>
                <c:pt idx="298">
                  <c:v>47.514463566591424</c:v>
                </c:pt>
                <c:pt idx="299">
                  <c:v>48.466891468727162</c:v>
                </c:pt>
                <c:pt idx="300">
                  <c:v>48.198967260078781</c:v>
                </c:pt>
                <c:pt idx="301">
                  <c:v>48.107679655392076</c:v>
                </c:pt>
                <c:pt idx="302">
                  <c:v>48.459527637357162</c:v>
                </c:pt>
                <c:pt idx="303">
                  <c:v>47.86576008963528</c:v>
                </c:pt>
                <c:pt idx="304">
                  <c:v>48.454450133356161</c:v>
                </c:pt>
                <c:pt idx="305">
                  <c:v>47.944669295356171</c:v>
                </c:pt>
                <c:pt idx="306">
                  <c:v>47.846996579982829</c:v>
                </c:pt>
                <c:pt idx="307">
                  <c:v>47.915447753545436</c:v>
                </c:pt>
                <c:pt idx="308">
                  <c:v>48.59443179675354</c:v>
                </c:pt>
                <c:pt idx="309">
                  <c:v>48.621781586221097</c:v>
                </c:pt>
                <c:pt idx="310">
                  <c:v>47.285950414574948</c:v>
                </c:pt>
                <c:pt idx="311">
                  <c:v>47.50372496077712</c:v>
                </c:pt>
                <c:pt idx="312">
                  <c:v>48.001627662709922</c:v>
                </c:pt>
                <c:pt idx="313">
                  <c:v>48.032621263504325</c:v>
                </c:pt>
                <c:pt idx="314">
                  <c:v>48.143317386509814</c:v>
                </c:pt>
                <c:pt idx="315">
                  <c:v>48.19594415245372</c:v>
                </c:pt>
                <c:pt idx="316">
                  <c:v>48.01261726430959</c:v>
                </c:pt>
                <c:pt idx="317">
                  <c:v>48.716124729784717</c:v>
                </c:pt>
                <c:pt idx="318">
                  <c:v>48.352318346886875</c:v>
                </c:pt>
                <c:pt idx="319">
                  <c:v>48.409467818164437</c:v>
                </c:pt>
                <c:pt idx="320">
                  <c:v>48.367121707244273</c:v>
                </c:pt>
                <c:pt idx="321">
                  <c:v>48.138898189139638</c:v>
                </c:pt>
                <c:pt idx="322">
                  <c:v>47.919066142028875</c:v>
                </c:pt>
                <c:pt idx="323">
                  <c:v>48.601403995173399</c:v>
                </c:pt>
                <c:pt idx="324">
                  <c:v>48.279482809689142</c:v>
                </c:pt>
                <c:pt idx="325">
                  <c:v>48.378761659129168</c:v>
                </c:pt>
                <c:pt idx="326">
                  <c:v>48.997911895978341</c:v>
                </c:pt>
                <c:pt idx="327">
                  <c:v>48.604892843294124</c:v>
                </c:pt>
                <c:pt idx="328">
                  <c:v>47.607681392413141</c:v>
                </c:pt>
                <c:pt idx="329">
                  <c:v>48.406787198787427</c:v>
                </c:pt>
                <c:pt idx="330">
                  <c:v>48.147329534894396</c:v>
                </c:pt>
                <c:pt idx="331">
                  <c:v>49.304022217120973</c:v>
                </c:pt>
                <c:pt idx="332">
                  <c:v>49.003886353395366</c:v>
                </c:pt>
                <c:pt idx="333">
                  <c:v>48.766657649124902</c:v>
                </c:pt>
                <c:pt idx="334">
                  <c:v>48.055409030072084</c:v>
                </c:pt>
                <c:pt idx="335">
                  <c:v>48.144074539743691</c:v>
                </c:pt>
                <c:pt idx="336">
                  <c:v>48.493488424798535</c:v>
                </c:pt>
                <c:pt idx="337">
                  <c:v>48.2208177773241</c:v>
                </c:pt>
                <c:pt idx="338">
                  <c:v>48.187513618355858</c:v>
                </c:pt>
                <c:pt idx="339">
                  <c:v>48.729687149823</c:v>
                </c:pt>
                <c:pt idx="340">
                  <c:v>48.631515080385498</c:v>
                </c:pt>
                <c:pt idx="341">
                  <c:v>47.675131630280667</c:v>
                </c:pt>
                <c:pt idx="342">
                  <c:v>48.085937019219088</c:v>
                </c:pt>
                <c:pt idx="343">
                  <c:v>48.720356149007436</c:v>
                </c:pt>
                <c:pt idx="344">
                  <c:v>48.012744537216768</c:v>
                </c:pt>
                <c:pt idx="345">
                  <c:v>48.621619742984166</c:v>
                </c:pt>
                <c:pt idx="346">
                  <c:v>48.634751367101657</c:v>
                </c:pt>
                <c:pt idx="347">
                  <c:v>48.774502309288025</c:v>
                </c:pt>
                <c:pt idx="348">
                  <c:v>47.938029979259937</c:v>
                </c:pt>
                <c:pt idx="349">
                  <c:v>48.436899438349549</c:v>
                </c:pt>
                <c:pt idx="350">
                  <c:v>48.603582125167186</c:v>
                </c:pt>
                <c:pt idx="351">
                  <c:v>48.927938704735446</c:v>
                </c:pt>
                <c:pt idx="352">
                  <c:v>48.252303691997234</c:v>
                </c:pt>
                <c:pt idx="353">
                  <c:v>48.078108097324581</c:v>
                </c:pt>
                <c:pt idx="354">
                  <c:v>48.287742032108561</c:v>
                </c:pt>
                <c:pt idx="355">
                  <c:v>48.566015790463993</c:v>
                </c:pt>
                <c:pt idx="356">
                  <c:v>48.83534697983179</c:v>
                </c:pt>
                <c:pt idx="357">
                  <c:v>47.733401257038075</c:v>
                </c:pt>
                <c:pt idx="358">
                  <c:v>48.638188331582199</c:v>
                </c:pt>
                <c:pt idx="359">
                  <c:v>48.047482602550083</c:v>
                </c:pt>
                <c:pt idx="360">
                  <c:v>48.66822271460736</c:v>
                </c:pt>
                <c:pt idx="361">
                  <c:v>48.447198408766454</c:v>
                </c:pt>
                <c:pt idx="362">
                  <c:v>48.375251848323686</c:v>
                </c:pt>
                <c:pt idx="363">
                  <c:v>48.396963220056264</c:v>
                </c:pt>
                <c:pt idx="364">
                  <c:v>48.611860316859662</c:v>
                </c:pt>
                <c:pt idx="365">
                  <c:v>48.344985016400813</c:v>
                </c:pt>
                <c:pt idx="366">
                  <c:v>48.090682598952107</c:v>
                </c:pt>
                <c:pt idx="367">
                  <c:v>47.984133549120216</c:v>
                </c:pt>
                <c:pt idx="368">
                  <c:v>47.719711242585497</c:v>
                </c:pt>
                <c:pt idx="369">
                  <c:v>48.386066293662395</c:v>
                </c:pt>
                <c:pt idx="370">
                  <c:v>48.969849266504816</c:v>
                </c:pt>
                <c:pt idx="371">
                  <c:v>49.04659748642554</c:v>
                </c:pt>
                <c:pt idx="372">
                  <c:v>48.833530787647582</c:v>
                </c:pt>
                <c:pt idx="373">
                  <c:v>49.201624126656611</c:v>
                </c:pt>
                <c:pt idx="374">
                  <c:v>49.042865804377541</c:v>
                </c:pt>
                <c:pt idx="375">
                  <c:v>48.864802996596481</c:v>
                </c:pt>
                <c:pt idx="376">
                  <c:v>48.330888109259348</c:v>
                </c:pt>
                <c:pt idx="377">
                  <c:v>49.363061862656771</c:v>
                </c:pt>
                <c:pt idx="378">
                  <c:v>49.1402410599581</c:v>
                </c:pt>
                <c:pt idx="379">
                  <c:v>47.944927807742907</c:v>
                </c:pt>
                <c:pt idx="380">
                  <c:v>48.361551005042159</c:v>
                </c:pt>
                <c:pt idx="381">
                  <c:v>48.983936465414295</c:v>
                </c:pt>
                <c:pt idx="382">
                  <c:v>48.847968014708265</c:v>
                </c:pt>
                <c:pt idx="383">
                  <c:v>48.575591509337038</c:v>
                </c:pt>
                <c:pt idx="384">
                  <c:v>48.581126902621151</c:v>
                </c:pt>
                <c:pt idx="385">
                  <c:v>48.731658574121596</c:v>
                </c:pt>
                <c:pt idx="386">
                  <c:v>49.08968858403194</c:v>
                </c:pt>
                <c:pt idx="387">
                  <c:v>48.679154700596079</c:v>
                </c:pt>
                <c:pt idx="388">
                  <c:v>48.977408144668921</c:v>
                </c:pt>
                <c:pt idx="389">
                  <c:v>48.846647959434932</c:v>
                </c:pt>
                <c:pt idx="390">
                  <c:v>48.923053319815914</c:v>
                </c:pt>
                <c:pt idx="391">
                  <c:v>48.462662007515156</c:v>
                </c:pt>
                <c:pt idx="392">
                  <c:v>48.273068205136816</c:v>
                </c:pt>
                <c:pt idx="393">
                  <c:v>49.182778769379937</c:v>
                </c:pt>
                <c:pt idx="394">
                  <c:v>48.674544036473741</c:v>
                </c:pt>
                <c:pt idx="395">
                  <c:v>49.082930493417564</c:v>
                </c:pt>
                <c:pt idx="396">
                  <c:v>48.557978914460783</c:v>
                </c:pt>
                <c:pt idx="397">
                  <c:v>49.302298380697309</c:v>
                </c:pt>
                <c:pt idx="398">
                  <c:v>48.529919767280376</c:v>
                </c:pt>
                <c:pt idx="399">
                  <c:v>48.806621112406091</c:v>
                </c:pt>
                <c:pt idx="400">
                  <c:v>49.318793093790141</c:v>
                </c:pt>
                <c:pt idx="401">
                  <c:v>49.689773031636875</c:v>
                </c:pt>
                <c:pt idx="402">
                  <c:v>48.616007386273658</c:v>
                </c:pt>
                <c:pt idx="403">
                  <c:v>49.106055679842342</c:v>
                </c:pt>
                <c:pt idx="404">
                  <c:v>48.407357307626185</c:v>
                </c:pt>
                <c:pt idx="405">
                  <c:v>48.436998094895486</c:v>
                </c:pt>
                <c:pt idx="406">
                  <c:v>48.158230465062388</c:v>
                </c:pt>
                <c:pt idx="407">
                  <c:v>48.41706139274995</c:v>
                </c:pt>
                <c:pt idx="408">
                  <c:v>49.076186888717572</c:v>
                </c:pt>
                <c:pt idx="409">
                  <c:v>47.444710595542325</c:v>
                </c:pt>
                <c:pt idx="410">
                  <c:v>48.236410303446931</c:v>
                </c:pt>
                <c:pt idx="411">
                  <c:v>48.335927404432994</c:v>
                </c:pt>
                <c:pt idx="412">
                  <c:v>49.240771427069383</c:v>
                </c:pt>
                <c:pt idx="413">
                  <c:v>48.680938291318036</c:v>
                </c:pt>
                <c:pt idx="414">
                  <c:v>47.970472377526377</c:v>
                </c:pt>
                <c:pt idx="415">
                  <c:v>47.939628367985534</c:v>
                </c:pt>
                <c:pt idx="416">
                  <c:v>48.27851153949149</c:v>
                </c:pt>
                <c:pt idx="417">
                  <c:v>48.402900524922309</c:v>
                </c:pt>
                <c:pt idx="418">
                  <c:v>48.265228756618185</c:v>
                </c:pt>
                <c:pt idx="419">
                  <c:v>48.042106920193248</c:v>
                </c:pt>
                <c:pt idx="420">
                  <c:v>48.143895442308846</c:v>
                </c:pt>
                <c:pt idx="421">
                  <c:v>48.168115322727843</c:v>
                </c:pt>
                <c:pt idx="422">
                  <c:v>48.69903874777345</c:v>
                </c:pt>
                <c:pt idx="423">
                  <c:v>48.688862023379428</c:v>
                </c:pt>
                <c:pt idx="424">
                  <c:v>48.209968978222754</c:v>
                </c:pt>
                <c:pt idx="425">
                  <c:v>48.558159214944681</c:v>
                </c:pt>
                <c:pt idx="426">
                  <c:v>47.95414563864616</c:v>
                </c:pt>
                <c:pt idx="427">
                  <c:v>49.159410015420889</c:v>
                </c:pt>
                <c:pt idx="428">
                  <c:v>48.28717562848761</c:v>
                </c:pt>
                <c:pt idx="429">
                  <c:v>48.211273488180041</c:v>
                </c:pt>
                <c:pt idx="430">
                  <c:v>48.674286306937994</c:v>
                </c:pt>
                <c:pt idx="431">
                  <c:v>48.059303489410134</c:v>
                </c:pt>
                <c:pt idx="432">
                  <c:v>48.190549359331875</c:v>
                </c:pt>
                <c:pt idx="433">
                  <c:v>48.492828332427116</c:v>
                </c:pt>
                <c:pt idx="434">
                  <c:v>48.83590204276301</c:v>
                </c:pt>
                <c:pt idx="435">
                  <c:v>48.322083142399549</c:v>
                </c:pt>
                <c:pt idx="436">
                  <c:v>48.393016626082066</c:v>
                </c:pt>
                <c:pt idx="437">
                  <c:v>48.465237989177325</c:v>
                </c:pt>
                <c:pt idx="438">
                  <c:v>47.567742839664589</c:v>
                </c:pt>
                <c:pt idx="439">
                  <c:v>47.059035752561371</c:v>
                </c:pt>
                <c:pt idx="440">
                  <c:v>48.522142067250584</c:v>
                </c:pt>
                <c:pt idx="441">
                  <c:v>47.678153513067961</c:v>
                </c:pt>
                <c:pt idx="442">
                  <c:v>48.308094075080305</c:v>
                </c:pt>
                <c:pt idx="443">
                  <c:v>47.950719826060826</c:v>
                </c:pt>
                <c:pt idx="444">
                  <c:v>48.296923824379164</c:v>
                </c:pt>
                <c:pt idx="445">
                  <c:v>49.058744696447079</c:v>
                </c:pt>
                <c:pt idx="446">
                  <c:v>47.917982388412717</c:v>
                </c:pt>
                <c:pt idx="447">
                  <c:v>48.091220271411295</c:v>
                </c:pt>
                <c:pt idx="448">
                  <c:v>47.777219434366067</c:v>
                </c:pt>
                <c:pt idx="449">
                  <c:v>48.620514958816514</c:v>
                </c:pt>
                <c:pt idx="450">
                  <c:v>47.543188747415471</c:v>
                </c:pt>
                <c:pt idx="451">
                  <c:v>48.445493853048994</c:v>
                </c:pt>
                <c:pt idx="452">
                  <c:v>48.494760895428726</c:v>
                </c:pt>
                <c:pt idx="453">
                  <c:v>48.471720737679334</c:v>
                </c:pt>
                <c:pt idx="454">
                  <c:v>48.462078156743701</c:v>
                </c:pt>
                <c:pt idx="455">
                  <c:v>47.978839825756708</c:v>
                </c:pt>
                <c:pt idx="456">
                  <c:v>49.075086584424355</c:v>
                </c:pt>
                <c:pt idx="457">
                  <c:v>48.440718491731559</c:v>
                </c:pt>
                <c:pt idx="458">
                  <c:v>48.523388553478739</c:v>
                </c:pt>
                <c:pt idx="459">
                  <c:v>48.506430118011941</c:v>
                </c:pt>
                <c:pt idx="460">
                  <c:v>48.702807227355812</c:v>
                </c:pt>
                <c:pt idx="461">
                  <c:v>47.664681427646606</c:v>
                </c:pt>
                <c:pt idx="462">
                  <c:v>47.662844859242455</c:v>
                </c:pt>
                <c:pt idx="463">
                  <c:v>48.257665316602775</c:v>
                </c:pt>
                <c:pt idx="464">
                  <c:v>47.96426331145134</c:v>
                </c:pt>
                <c:pt idx="465">
                  <c:v>47.735729449369266</c:v>
                </c:pt>
                <c:pt idx="466">
                  <c:v>48.583892910090206</c:v>
                </c:pt>
                <c:pt idx="467">
                  <c:v>48.12553701706625</c:v>
                </c:pt>
                <c:pt idx="468">
                  <c:v>47.715516225109724</c:v>
                </c:pt>
                <c:pt idx="469">
                  <c:v>47.435844712547038</c:v>
                </c:pt>
                <c:pt idx="470">
                  <c:v>47.948206276715752</c:v>
                </c:pt>
                <c:pt idx="471">
                  <c:v>48.771297699490425</c:v>
                </c:pt>
                <c:pt idx="472">
                  <c:v>47.556924664137739</c:v>
                </c:pt>
                <c:pt idx="473">
                  <c:v>48.260326571772211</c:v>
                </c:pt>
                <c:pt idx="474">
                  <c:v>48.801298176816147</c:v>
                </c:pt>
                <c:pt idx="475">
                  <c:v>47.734612505081195</c:v>
                </c:pt>
                <c:pt idx="476">
                  <c:v>47.127071545155879</c:v>
                </c:pt>
                <c:pt idx="477">
                  <c:v>48.286933828500374</c:v>
                </c:pt>
                <c:pt idx="478">
                  <c:v>47.864533689681927</c:v>
                </c:pt>
                <c:pt idx="479">
                  <c:v>48.715895542270758</c:v>
                </c:pt>
                <c:pt idx="480">
                  <c:v>48.851017141126022</c:v>
                </c:pt>
                <c:pt idx="481">
                  <c:v>48.490374218281559</c:v>
                </c:pt>
                <c:pt idx="482">
                  <c:v>48.696177450612197</c:v>
                </c:pt>
                <c:pt idx="483">
                  <c:v>48.170249214767246</c:v>
                </c:pt>
                <c:pt idx="484">
                  <c:v>48.506885594118657</c:v>
                </c:pt>
                <c:pt idx="485">
                  <c:v>48.407508792211736</c:v>
                </c:pt>
                <c:pt idx="486">
                  <c:v>48.008112733106721</c:v>
                </c:pt>
                <c:pt idx="487">
                  <c:v>47.795171204001122</c:v>
                </c:pt>
                <c:pt idx="488">
                  <c:v>48.007959510922383</c:v>
                </c:pt>
                <c:pt idx="489">
                  <c:v>48.136113545307218</c:v>
                </c:pt>
                <c:pt idx="490">
                  <c:v>47.960898788838634</c:v>
                </c:pt>
                <c:pt idx="491">
                  <c:v>47.766679511763272</c:v>
                </c:pt>
                <c:pt idx="492">
                  <c:v>48.789492547295097</c:v>
                </c:pt>
                <c:pt idx="493">
                  <c:v>48.198751534305494</c:v>
                </c:pt>
                <c:pt idx="494">
                  <c:v>47.969208509555493</c:v>
                </c:pt>
                <c:pt idx="495">
                  <c:v>48.934197781963121</c:v>
                </c:pt>
                <c:pt idx="496">
                  <c:v>47.956795469889443</c:v>
                </c:pt>
                <c:pt idx="497">
                  <c:v>47.482691984030993</c:v>
                </c:pt>
                <c:pt idx="498">
                  <c:v>48.661268158796197</c:v>
                </c:pt>
                <c:pt idx="499">
                  <c:v>48.316293469495022</c:v>
                </c:pt>
                <c:pt idx="500">
                  <c:v>48.829333463970222</c:v>
                </c:pt>
                <c:pt idx="501">
                  <c:v>48.22598817383453</c:v>
                </c:pt>
                <c:pt idx="502">
                  <c:v>48.959733901022396</c:v>
                </c:pt>
                <c:pt idx="503">
                  <c:v>48.533275599964291</c:v>
                </c:pt>
                <c:pt idx="504">
                  <c:v>48.270306393459769</c:v>
                </c:pt>
                <c:pt idx="505">
                  <c:v>48.394482964869482</c:v>
                </c:pt>
                <c:pt idx="506">
                  <c:v>47.840184633385455</c:v>
                </c:pt>
                <c:pt idx="507">
                  <c:v>48.284240890511164</c:v>
                </c:pt>
                <c:pt idx="508">
                  <c:v>48.179756663338026</c:v>
                </c:pt>
                <c:pt idx="509">
                  <c:v>47.663706809433819</c:v>
                </c:pt>
                <c:pt idx="510">
                  <c:v>48.005036301802413</c:v>
                </c:pt>
                <c:pt idx="511">
                  <c:v>48.025852171344596</c:v>
                </c:pt>
                <c:pt idx="512">
                  <c:v>48.408348666961807</c:v>
                </c:pt>
                <c:pt idx="513">
                  <c:v>48.75064296759971</c:v>
                </c:pt>
                <c:pt idx="514">
                  <c:v>48.872952127599646</c:v>
                </c:pt>
                <c:pt idx="515">
                  <c:v>48.605088437464303</c:v>
                </c:pt>
                <c:pt idx="516">
                  <c:v>47.776622585455677</c:v>
                </c:pt>
                <c:pt idx="517">
                  <c:v>47.52187250727841</c:v>
                </c:pt>
                <c:pt idx="518">
                  <c:v>48.271268868069129</c:v>
                </c:pt>
                <c:pt idx="519">
                  <c:v>48.448223151358967</c:v>
                </c:pt>
                <c:pt idx="520">
                  <c:v>47.789144303589318</c:v>
                </c:pt>
                <c:pt idx="521">
                  <c:v>47.861838933823222</c:v>
                </c:pt>
                <c:pt idx="522">
                  <c:v>48.343317258256775</c:v>
                </c:pt>
                <c:pt idx="523">
                  <c:v>48.216537055074504</c:v>
                </c:pt>
                <c:pt idx="524">
                  <c:v>47.348703596792475</c:v>
                </c:pt>
                <c:pt idx="525">
                  <c:v>48.431885894182784</c:v>
                </c:pt>
                <c:pt idx="526">
                  <c:v>48.514703508658442</c:v>
                </c:pt>
                <c:pt idx="527">
                  <c:v>47.79138589741374</c:v>
                </c:pt>
                <c:pt idx="528">
                  <c:v>48.419939461567452</c:v>
                </c:pt>
                <c:pt idx="529">
                  <c:v>48.958640668929121</c:v>
                </c:pt>
                <c:pt idx="530">
                  <c:v>49.00525002453783</c:v>
                </c:pt>
                <c:pt idx="531">
                  <c:v>48.809291538297472</c:v>
                </c:pt>
                <c:pt idx="532">
                  <c:v>48.558319579244049</c:v>
                </c:pt>
                <c:pt idx="533">
                  <c:v>49.293444556600484</c:v>
                </c:pt>
                <c:pt idx="534">
                  <c:v>48.243087419356158</c:v>
                </c:pt>
                <c:pt idx="535">
                  <c:v>48.433543198516965</c:v>
                </c:pt>
                <c:pt idx="536">
                  <c:v>47.539607412593973</c:v>
                </c:pt>
                <c:pt idx="537">
                  <c:v>47.837019036970972</c:v>
                </c:pt>
                <c:pt idx="538">
                  <c:v>48.266474261451236</c:v>
                </c:pt>
                <c:pt idx="539">
                  <c:v>48.844897764503848</c:v>
                </c:pt>
                <c:pt idx="540">
                  <c:v>47.86388518533591</c:v>
                </c:pt>
                <c:pt idx="541">
                  <c:v>48.220874812618725</c:v>
                </c:pt>
                <c:pt idx="542">
                  <c:v>47.911950820060916</c:v>
                </c:pt>
                <c:pt idx="543">
                  <c:v>48.69929744141681</c:v>
                </c:pt>
                <c:pt idx="544">
                  <c:v>48.583473868553661</c:v>
                </c:pt>
                <c:pt idx="545">
                  <c:v>48.399165694522189</c:v>
                </c:pt>
                <c:pt idx="546">
                  <c:v>48.104511830756103</c:v>
                </c:pt>
                <c:pt idx="547">
                  <c:v>48.675022296614458</c:v>
                </c:pt>
                <c:pt idx="548">
                  <c:v>49.254070585570986</c:v>
                </c:pt>
                <c:pt idx="549">
                  <c:v>48.430532376326724</c:v>
                </c:pt>
                <c:pt idx="550">
                  <c:v>48.275042410771583</c:v>
                </c:pt>
                <c:pt idx="551">
                  <c:v>48.528102997530503</c:v>
                </c:pt>
                <c:pt idx="552">
                  <c:v>48.641253759066565</c:v>
                </c:pt>
                <c:pt idx="553">
                  <c:v>48.004363263898256</c:v>
                </c:pt>
                <c:pt idx="554">
                  <c:v>47.731096858792419</c:v>
                </c:pt>
                <c:pt idx="555">
                  <c:v>48.430743056600008</c:v>
                </c:pt>
                <c:pt idx="556">
                  <c:v>49.236715679046561</c:v>
                </c:pt>
                <c:pt idx="557">
                  <c:v>48.4695694602256</c:v>
                </c:pt>
                <c:pt idx="558">
                  <c:v>48.70410438934104</c:v>
                </c:pt>
                <c:pt idx="559">
                  <c:v>48.707847365652817</c:v>
                </c:pt>
                <c:pt idx="560">
                  <c:v>47.568442179258248</c:v>
                </c:pt>
                <c:pt idx="561">
                  <c:v>48.875751953209658</c:v>
                </c:pt>
                <c:pt idx="562">
                  <c:v>48.401947687898854</c:v>
                </c:pt>
                <c:pt idx="563">
                  <c:v>49.450773397297148</c:v>
                </c:pt>
                <c:pt idx="564">
                  <c:v>48.400463796618382</c:v>
                </c:pt>
                <c:pt idx="565">
                  <c:v>48.138538050891675</c:v>
                </c:pt>
                <c:pt idx="566">
                  <c:v>49.571968584908539</c:v>
                </c:pt>
                <c:pt idx="567">
                  <c:v>48.596878543788371</c:v>
                </c:pt>
                <c:pt idx="568">
                  <c:v>48.02675335633311</c:v>
                </c:pt>
                <c:pt idx="569">
                  <c:v>48.107776480479885</c:v>
                </c:pt>
                <c:pt idx="570">
                  <c:v>48.417218997209723</c:v>
                </c:pt>
                <c:pt idx="571">
                  <c:v>48.89773141900541</c:v>
                </c:pt>
                <c:pt idx="572">
                  <c:v>47.393786001883761</c:v>
                </c:pt>
                <c:pt idx="573">
                  <c:v>47.242434376743859</c:v>
                </c:pt>
                <c:pt idx="574">
                  <c:v>48.239016670831795</c:v>
                </c:pt>
                <c:pt idx="575">
                  <c:v>48.198236271360642</c:v>
                </c:pt>
                <c:pt idx="576">
                  <c:v>48.625000346176499</c:v>
                </c:pt>
                <c:pt idx="577">
                  <c:v>48.315791491830971</c:v>
                </c:pt>
                <c:pt idx="578">
                  <c:v>48.906321292433127</c:v>
                </c:pt>
                <c:pt idx="579">
                  <c:v>48.576755363699334</c:v>
                </c:pt>
                <c:pt idx="580">
                  <c:v>48.685053978558159</c:v>
                </c:pt>
                <c:pt idx="581">
                  <c:v>48.681630136005346</c:v>
                </c:pt>
                <c:pt idx="582">
                  <c:v>48.446309266267619</c:v>
                </c:pt>
                <c:pt idx="583">
                  <c:v>48.329052065076624</c:v>
                </c:pt>
                <c:pt idx="584">
                  <c:v>47.804735043326119</c:v>
                </c:pt>
                <c:pt idx="585">
                  <c:v>48.384704747977231</c:v>
                </c:pt>
                <c:pt idx="586">
                  <c:v>49.236902674803943</c:v>
                </c:pt>
                <c:pt idx="587">
                  <c:v>49.955101914171067</c:v>
                </c:pt>
                <c:pt idx="588">
                  <c:v>48.582856975599633</c:v>
                </c:pt>
                <c:pt idx="589">
                  <c:v>49.039712190835388</c:v>
                </c:pt>
                <c:pt idx="590">
                  <c:v>48.205564483000856</c:v>
                </c:pt>
                <c:pt idx="591">
                  <c:v>48.510433961992078</c:v>
                </c:pt>
                <c:pt idx="592">
                  <c:v>48.939405005605266</c:v>
                </c:pt>
                <c:pt idx="593">
                  <c:v>49.070102995775471</c:v>
                </c:pt>
                <c:pt idx="594">
                  <c:v>48.578322703163046</c:v>
                </c:pt>
                <c:pt idx="595">
                  <c:v>48.428568598533772</c:v>
                </c:pt>
                <c:pt idx="596">
                  <c:v>48.613253415458416</c:v>
                </c:pt>
                <c:pt idx="597">
                  <c:v>48.88649075432626</c:v>
                </c:pt>
                <c:pt idx="598">
                  <c:v>49.104456314427622</c:v>
                </c:pt>
                <c:pt idx="599">
                  <c:v>48.54462738619258</c:v>
                </c:pt>
                <c:pt idx="600">
                  <c:v>48.065260503252482</c:v>
                </c:pt>
                <c:pt idx="601">
                  <c:v>48.482841920130447</c:v>
                </c:pt>
                <c:pt idx="602">
                  <c:v>49.242384861403472</c:v>
                </c:pt>
                <c:pt idx="603">
                  <c:v>49.213271698778136</c:v>
                </c:pt>
                <c:pt idx="604">
                  <c:v>48.240158882224755</c:v>
                </c:pt>
                <c:pt idx="605">
                  <c:v>48.152259393041916</c:v>
                </c:pt>
                <c:pt idx="606">
                  <c:v>48.071716687506715</c:v>
                </c:pt>
                <c:pt idx="607">
                  <c:v>48.230968196930583</c:v>
                </c:pt>
                <c:pt idx="608">
                  <c:v>47.303706308142985</c:v>
                </c:pt>
                <c:pt idx="609">
                  <c:v>48.296264942963369</c:v>
                </c:pt>
                <c:pt idx="610">
                  <c:v>48.011572505957176</c:v>
                </c:pt>
                <c:pt idx="611">
                  <c:v>47.63926303177324</c:v>
                </c:pt>
                <c:pt idx="612">
                  <c:v>48.143442445999973</c:v>
                </c:pt>
                <c:pt idx="613">
                  <c:v>47.945879455171585</c:v>
                </c:pt>
                <c:pt idx="614">
                  <c:v>47.844504581598663</c:v>
                </c:pt>
                <c:pt idx="615">
                  <c:v>48.537407876240586</c:v>
                </c:pt>
                <c:pt idx="616">
                  <c:v>47.825294345711676</c:v>
                </c:pt>
                <c:pt idx="617">
                  <c:v>48.339955845493115</c:v>
                </c:pt>
                <c:pt idx="618">
                  <c:v>48.488060843098992</c:v>
                </c:pt>
                <c:pt idx="619">
                  <c:v>47.468677463645363</c:v>
                </c:pt>
                <c:pt idx="620">
                  <c:v>47.911325050857137</c:v>
                </c:pt>
                <c:pt idx="621">
                  <c:v>48.141525313827927</c:v>
                </c:pt>
                <c:pt idx="622">
                  <c:v>48.250305206780126</c:v>
                </c:pt>
                <c:pt idx="623">
                  <c:v>47.831529544040649</c:v>
                </c:pt>
                <c:pt idx="624">
                  <c:v>48.16725423116209</c:v>
                </c:pt>
                <c:pt idx="625">
                  <c:v>47.77068365043835</c:v>
                </c:pt>
                <c:pt idx="626">
                  <c:v>48.805479116661303</c:v>
                </c:pt>
                <c:pt idx="627">
                  <c:v>48.384654970546443</c:v>
                </c:pt>
                <c:pt idx="628">
                  <c:v>47.801089495885492</c:v>
                </c:pt>
                <c:pt idx="629">
                  <c:v>48.078183556242173</c:v>
                </c:pt>
                <c:pt idx="630">
                  <c:v>48.056048805641794</c:v>
                </c:pt>
                <c:pt idx="631">
                  <c:v>48.394358972246373</c:v>
                </c:pt>
                <c:pt idx="632">
                  <c:v>48.044314419766806</c:v>
                </c:pt>
                <c:pt idx="633">
                  <c:v>48.386186070136702</c:v>
                </c:pt>
                <c:pt idx="634">
                  <c:v>46.857415732715509</c:v>
                </c:pt>
                <c:pt idx="635">
                  <c:v>47.66107961498065</c:v>
                </c:pt>
                <c:pt idx="636">
                  <c:v>46.812409780001808</c:v>
                </c:pt>
                <c:pt idx="637">
                  <c:v>47.825302883680713</c:v>
                </c:pt>
                <c:pt idx="638">
                  <c:v>47.651195103082983</c:v>
                </c:pt>
                <c:pt idx="639">
                  <c:v>48.438647389861032</c:v>
                </c:pt>
                <c:pt idx="640">
                  <c:v>48.227753052984603</c:v>
                </c:pt>
                <c:pt idx="641">
                  <c:v>48.487378502282297</c:v>
                </c:pt>
                <c:pt idx="642">
                  <c:v>48.327351575140646</c:v>
                </c:pt>
                <c:pt idx="643">
                  <c:v>48.037654860672639</c:v>
                </c:pt>
                <c:pt idx="644">
                  <c:v>49.116120654880575</c:v>
                </c:pt>
                <c:pt idx="645">
                  <c:v>48.120877726666819</c:v>
                </c:pt>
                <c:pt idx="646">
                  <c:v>48.98242166512776</c:v>
                </c:pt>
                <c:pt idx="647">
                  <c:v>48.319735267707529</c:v>
                </c:pt>
                <c:pt idx="648">
                  <c:v>48.995247283599362</c:v>
                </c:pt>
                <c:pt idx="649">
                  <c:v>48.70023311578862</c:v>
                </c:pt>
                <c:pt idx="650">
                  <c:v>47.329822715324227</c:v>
                </c:pt>
                <c:pt idx="651">
                  <c:v>47.768272294798287</c:v>
                </c:pt>
                <c:pt idx="652">
                  <c:v>47.729317325453309</c:v>
                </c:pt>
                <c:pt idx="653">
                  <c:v>48.687291450756419</c:v>
                </c:pt>
                <c:pt idx="654">
                  <c:v>48.229942432122257</c:v>
                </c:pt>
                <c:pt idx="655">
                  <c:v>47.154567601528967</c:v>
                </c:pt>
                <c:pt idx="656">
                  <c:v>47.504788059604692</c:v>
                </c:pt>
                <c:pt idx="657">
                  <c:v>47.972434059832914</c:v>
                </c:pt>
                <c:pt idx="658">
                  <c:v>47.860010714394562</c:v>
                </c:pt>
                <c:pt idx="659">
                  <c:v>47.939291688534958</c:v>
                </c:pt>
                <c:pt idx="660">
                  <c:v>47.943680399774728</c:v>
                </c:pt>
                <c:pt idx="661">
                  <c:v>48.313393959816644</c:v>
                </c:pt>
                <c:pt idx="662">
                  <c:v>48.45898316854877</c:v>
                </c:pt>
                <c:pt idx="663">
                  <c:v>48.532484335333706</c:v>
                </c:pt>
                <c:pt idx="664">
                  <c:v>48.365329472139322</c:v>
                </c:pt>
                <c:pt idx="665">
                  <c:v>48.46206497416938</c:v>
                </c:pt>
                <c:pt idx="666">
                  <c:v>48.136476204051156</c:v>
                </c:pt>
                <c:pt idx="667">
                  <c:v>48.625171777577663</c:v>
                </c:pt>
                <c:pt idx="668">
                  <c:v>47.48195604692453</c:v>
                </c:pt>
                <c:pt idx="669">
                  <c:v>47.728872311344233</c:v>
                </c:pt>
                <c:pt idx="670">
                  <c:v>47.933689196562064</c:v>
                </c:pt>
                <c:pt idx="671">
                  <c:v>47.599594192243472</c:v>
                </c:pt>
                <c:pt idx="672">
                  <c:v>47.851391524210342</c:v>
                </c:pt>
                <c:pt idx="673">
                  <c:v>47.817975040597616</c:v>
                </c:pt>
                <c:pt idx="674">
                  <c:v>48.454471645835483</c:v>
                </c:pt>
                <c:pt idx="675">
                  <c:v>47.947906742681937</c:v>
                </c:pt>
                <c:pt idx="676">
                  <c:v>47.615237025775485</c:v>
                </c:pt>
                <c:pt idx="677">
                  <c:v>48.408659101979922</c:v>
                </c:pt>
                <c:pt idx="678">
                  <c:v>48.037305048198249</c:v>
                </c:pt>
                <c:pt idx="679">
                  <c:v>48.162173144770129</c:v>
                </c:pt>
                <c:pt idx="680">
                  <c:v>47.944678772896594</c:v>
                </c:pt>
                <c:pt idx="681">
                  <c:v>47.841088444590625</c:v>
                </c:pt>
                <c:pt idx="682">
                  <c:v>47.855849775071306</c:v>
                </c:pt>
                <c:pt idx="683">
                  <c:v>48.37392746448338</c:v>
                </c:pt>
                <c:pt idx="684">
                  <c:v>47.52460743137248</c:v>
                </c:pt>
                <c:pt idx="685">
                  <c:v>47.48835957997543</c:v>
                </c:pt>
                <c:pt idx="686">
                  <c:v>49.123339133330909</c:v>
                </c:pt>
                <c:pt idx="687">
                  <c:v>48.095986842910925</c:v>
                </c:pt>
                <c:pt idx="688">
                  <c:v>47.383293943507176</c:v>
                </c:pt>
                <c:pt idx="689">
                  <c:v>48.603359683636995</c:v>
                </c:pt>
                <c:pt idx="690">
                  <c:v>48.489108883846555</c:v>
                </c:pt>
                <c:pt idx="691">
                  <c:v>48.170571929955408</c:v>
                </c:pt>
                <c:pt idx="692">
                  <c:v>47.995690944790582</c:v>
                </c:pt>
                <c:pt idx="693">
                  <c:v>47.874588562485279</c:v>
                </c:pt>
                <c:pt idx="694">
                  <c:v>47.816025337475601</c:v>
                </c:pt>
                <c:pt idx="695">
                  <c:v>47.14421750474731</c:v>
                </c:pt>
                <c:pt idx="696">
                  <c:v>48.411039666617803</c:v>
                </c:pt>
                <c:pt idx="697">
                  <c:v>47.674374264323511</c:v>
                </c:pt>
                <c:pt idx="698">
                  <c:v>47.087045839388061</c:v>
                </c:pt>
                <c:pt idx="699">
                  <c:v>47.479150112263142</c:v>
                </c:pt>
                <c:pt idx="700">
                  <c:v>47.089690215315755</c:v>
                </c:pt>
                <c:pt idx="701">
                  <c:v>48.196193653237827</c:v>
                </c:pt>
                <c:pt idx="702">
                  <c:v>47.188216318344558</c:v>
                </c:pt>
                <c:pt idx="703">
                  <c:v>47.492844042978483</c:v>
                </c:pt>
                <c:pt idx="704">
                  <c:v>48.091741625810073</c:v>
                </c:pt>
                <c:pt idx="705">
                  <c:v>48.202196931941501</c:v>
                </c:pt>
                <c:pt idx="706">
                  <c:v>47.825679314741826</c:v>
                </c:pt>
                <c:pt idx="707">
                  <c:v>47.289467151334172</c:v>
                </c:pt>
                <c:pt idx="708">
                  <c:v>47.6860904521739</c:v>
                </c:pt>
                <c:pt idx="709">
                  <c:v>47.168880223782402</c:v>
                </c:pt>
                <c:pt idx="710">
                  <c:v>47.824621301795787</c:v>
                </c:pt>
                <c:pt idx="711">
                  <c:v>48.794911948741785</c:v>
                </c:pt>
                <c:pt idx="712">
                  <c:v>48.265268613686217</c:v>
                </c:pt>
                <c:pt idx="713">
                  <c:v>47.629002417970788</c:v>
                </c:pt>
                <c:pt idx="714">
                  <c:v>47.525694122888837</c:v>
                </c:pt>
                <c:pt idx="715">
                  <c:v>48.283997013453032</c:v>
                </c:pt>
                <c:pt idx="716">
                  <c:v>48.846313442582222</c:v>
                </c:pt>
                <c:pt idx="717">
                  <c:v>48.086225219731944</c:v>
                </c:pt>
                <c:pt idx="718">
                  <c:v>48.891620952217984</c:v>
                </c:pt>
                <c:pt idx="719">
                  <c:v>48.294938651644962</c:v>
                </c:pt>
                <c:pt idx="720">
                  <c:v>48.538534300226956</c:v>
                </c:pt>
                <c:pt idx="721">
                  <c:v>48.267064283884068</c:v>
                </c:pt>
                <c:pt idx="722">
                  <c:v>47.972917233025164</c:v>
                </c:pt>
                <c:pt idx="723">
                  <c:v>48.36276447084532</c:v>
                </c:pt>
                <c:pt idx="724">
                  <c:v>47.612512512037441</c:v>
                </c:pt>
                <c:pt idx="725">
                  <c:v>47.663747967654359</c:v>
                </c:pt>
                <c:pt idx="726">
                  <c:v>47.999689315702589</c:v>
                </c:pt>
                <c:pt idx="727">
                  <c:v>48.096314626548569</c:v>
                </c:pt>
                <c:pt idx="728">
                  <c:v>47.899190688545893</c:v>
                </c:pt>
                <c:pt idx="729">
                  <c:v>48.618691109318796</c:v>
                </c:pt>
                <c:pt idx="730">
                  <c:v>47.996881802358658</c:v>
                </c:pt>
                <c:pt idx="731">
                  <c:v>47.743336505067319</c:v>
                </c:pt>
                <c:pt idx="732">
                  <c:v>48.456027067838534</c:v>
                </c:pt>
                <c:pt idx="733">
                  <c:v>48.577925754735361</c:v>
                </c:pt>
                <c:pt idx="734">
                  <c:v>47.447988319483599</c:v>
                </c:pt>
                <c:pt idx="735">
                  <c:v>47.562523907151331</c:v>
                </c:pt>
                <c:pt idx="736">
                  <c:v>47.990693517336112</c:v>
                </c:pt>
                <c:pt idx="737">
                  <c:v>47.673711296911208</c:v>
                </c:pt>
                <c:pt idx="738">
                  <c:v>47.884414137433687</c:v>
                </c:pt>
                <c:pt idx="739">
                  <c:v>48.245458731178026</c:v>
                </c:pt>
                <c:pt idx="740">
                  <c:v>48.401249760450575</c:v>
                </c:pt>
                <c:pt idx="741">
                  <c:v>47.928889597324371</c:v>
                </c:pt>
                <c:pt idx="742">
                  <c:v>48.182049922442253</c:v>
                </c:pt>
                <c:pt idx="743">
                  <c:v>48.032885951970869</c:v>
                </c:pt>
                <c:pt idx="744">
                  <c:v>48.509504559501288</c:v>
                </c:pt>
                <c:pt idx="745">
                  <c:v>48.549683647299148</c:v>
                </c:pt>
                <c:pt idx="746">
                  <c:v>48.342797892246338</c:v>
                </c:pt>
                <c:pt idx="747">
                  <c:v>48.022797310832381</c:v>
                </c:pt>
                <c:pt idx="748">
                  <c:v>48.801747912869793</c:v>
                </c:pt>
                <c:pt idx="749">
                  <c:v>48.977608891968025</c:v>
                </c:pt>
                <c:pt idx="750">
                  <c:v>47.843083102668636</c:v>
                </c:pt>
                <c:pt idx="751">
                  <c:v>47.788956151019519</c:v>
                </c:pt>
                <c:pt idx="752">
                  <c:v>47.677051500578344</c:v>
                </c:pt>
                <c:pt idx="753">
                  <c:v>48.347603506875473</c:v>
                </c:pt>
                <c:pt idx="754">
                  <c:v>47.987683717983408</c:v>
                </c:pt>
                <c:pt idx="755">
                  <c:v>48.420438745883153</c:v>
                </c:pt>
                <c:pt idx="756">
                  <c:v>48.530529178064661</c:v>
                </c:pt>
                <c:pt idx="757">
                  <c:v>48.256580668769359</c:v>
                </c:pt>
                <c:pt idx="758">
                  <c:v>48.895594789654602</c:v>
                </c:pt>
                <c:pt idx="759">
                  <c:v>47.751398175745905</c:v>
                </c:pt>
                <c:pt idx="760">
                  <c:v>48.409630451291733</c:v>
                </c:pt>
                <c:pt idx="761">
                  <c:v>49.001538202122937</c:v>
                </c:pt>
                <c:pt idx="762">
                  <c:v>48.742420369113518</c:v>
                </c:pt>
                <c:pt idx="763">
                  <c:v>48.9057264928785</c:v>
                </c:pt>
                <c:pt idx="764">
                  <c:v>48.71890479021264</c:v>
                </c:pt>
                <c:pt idx="765">
                  <c:v>48.486461965460364</c:v>
                </c:pt>
                <c:pt idx="766">
                  <c:v>48.520635549191972</c:v>
                </c:pt>
                <c:pt idx="767">
                  <c:v>48.252093790068564</c:v>
                </c:pt>
                <c:pt idx="768">
                  <c:v>48.562557974447465</c:v>
                </c:pt>
                <c:pt idx="769">
                  <c:v>48.598324856070462</c:v>
                </c:pt>
                <c:pt idx="770">
                  <c:v>47.668573050146591</c:v>
                </c:pt>
                <c:pt idx="771">
                  <c:v>48.104942296889611</c:v>
                </c:pt>
                <c:pt idx="772">
                  <c:v>48.208665925870626</c:v>
                </c:pt>
                <c:pt idx="773">
                  <c:v>48.266170918404192</c:v>
                </c:pt>
                <c:pt idx="774">
                  <c:v>48.411019440123823</c:v>
                </c:pt>
                <c:pt idx="775">
                  <c:v>48.321986957570026</c:v>
                </c:pt>
                <c:pt idx="776">
                  <c:v>47.789770189832083</c:v>
                </c:pt>
                <c:pt idx="777">
                  <c:v>48.213614548792293</c:v>
                </c:pt>
                <c:pt idx="778">
                  <c:v>48.049089675786504</c:v>
                </c:pt>
                <c:pt idx="779">
                  <c:v>48.33113534018328</c:v>
                </c:pt>
                <c:pt idx="780">
                  <c:v>48.276766893574234</c:v>
                </c:pt>
                <c:pt idx="781">
                  <c:v>47.564968182085309</c:v>
                </c:pt>
                <c:pt idx="782">
                  <c:v>48.128819226279269</c:v>
                </c:pt>
                <c:pt idx="783">
                  <c:v>48.947664207755288</c:v>
                </c:pt>
                <c:pt idx="784">
                  <c:v>49.2066973740015</c:v>
                </c:pt>
                <c:pt idx="785">
                  <c:v>48.0390149722557</c:v>
                </c:pt>
                <c:pt idx="786">
                  <c:v>48.963644934194043</c:v>
                </c:pt>
                <c:pt idx="787">
                  <c:v>49.319933494440072</c:v>
                </c:pt>
                <c:pt idx="788">
                  <c:v>48.889511129090323</c:v>
                </c:pt>
                <c:pt idx="789">
                  <c:v>47.783467530745988</c:v>
                </c:pt>
                <c:pt idx="790">
                  <c:v>48.816757082851417</c:v>
                </c:pt>
                <c:pt idx="791">
                  <c:v>48.277998655307833</c:v>
                </c:pt>
                <c:pt idx="792">
                  <c:v>47.808766964361325</c:v>
                </c:pt>
                <c:pt idx="793">
                  <c:v>48.032703093995174</c:v>
                </c:pt>
                <c:pt idx="794">
                  <c:v>47.887006839729445</c:v>
                </c:pt>
                <c:pt idx="795">
                  <c:v>47.942815527203201</c:v>
                </c:pt>
                <c:pt idx="796">
                  <c:v>48.617943320118059</c:v>
                </c:pt>
                <c:pt idx="797">
                  <c:v>48.618807617524922</c:v>
                </c:pt>
                <c:pt idx="798">
                  <c:v>48.584215475510746</c:v>
                </c:pt>
                <c:pt idx="799">
                  <c:v>48.209201670365275</c:v>
                </c:pt>
                <c:pt idx="800">
                  <c:v>47.287017843377967</c:v>
                </c:pt>
                <c:pt idx="801">
                  <c:v>47.648452744746088</c:v>
                </c:pt>
                <c:pt idx="802">
                  <c:v>47.924330618503888</c:v>
                </c:pt>
                <c:pt idx="803">
                  <c:v>48.897390979854286</c:v>
                </c:pt>
                <c:pt idx="804">
                  <c:v>48.588507577729388</c:v>
                </c:pt>
                <c:pt idx="805">
                  <c:v>48.524520091024499</c:v>
                </c:pt>
                <c:pt idx="806">
                  <c:v>48.972586868449127</c:v>
                </c:pt>
                <c:pt idx="807">
                  <c:v>48.907751733063044</c:v>
                </c:pt>
                <c:pt idx="808">
                  <c:v>48.725578339582967</c:v>
                </c:pt>
                <c:pt idx="809">
                  <c:v>47.745615939142375</c:v>
                </c:pt>
                <c:pt idx="810">
                  <c:v>49.289899527298836</c:v>
                </c:pt>
                <c:pt idx="811">
                  <c:v>48.668374729457796</c:v>
                </c:pt>
                <c:pt idx="812">
                  <c:v>48.73147936869681</c:v>
                </c:pt>
                <c:pt idx="813">
                  <c:v>49.467061727699374</c:v>
                </c:pt>
                <c:pt idx="814">
                  <c:v>48.63176841292649</c:v>
                </c:pt>
                <c:pt idx="815">
                  <c:v>48.363635114598559</c:v>
                </c:pt>
                <c:pt idx="816">
                  <c:v>48.952766569150491</c:v>
                </c:pt>
                <c:pt idx="817">
                  <c:v>48.857837502821177</c:v>
                </c:pt>
                <c:pt idx="818">
                  <c:v>48.548090395551398</c:v>
                </c:pt>
                <c:pt idx="819">
                  <c:v>48.327899092447481</c:v>
                </c:pt>
                <c:pt idx="820">
                  <c:v>48.396397337470937</c:v>
                </c:pt>
                <c:pt idx="821">
                  <c:v>48.006198397487076</c:v>
                </c:pt>
                <c:pt idx="822">
                  <c:v>48.147467926551627</c:v>
                </c:pt>
                <c:pt idx="823">
                  <c:v>47.950892992082018</c:v>
                </c:pt>
                <c:pt idx="824">
                  <c:v>47.788956960434213</c:v>
                </c:pt>
                <c:pt idx="825">
                  <c:v>47.840332744454095</c:v>
                </c:pt>
                <c:pt idx="826">
                  <c:v>48.610228323413352</c:v>
                </c:pt>
                <c:pt idx="827">
                  <c:v>48.711689467920934</c:v>
                </c:pt>
                <c:pt idx="828">
                  <c:v>48.851756717268422</c:v>
                </c:pt>
                <c:pt idx="829">
                  <c:v>49.02423576392944</c:v>
                </c:pt>
                <c:pt idx="830">
                  <c:v>48.383329059538816</c:v>
                </c:pt>
                <c:pt idx="831">
                  <c:v>48.203075036187826</c:v>
                </c:pt>
                <c:pt idx="832">
                  <c:v>48.274203247564188</c:v>
                </c:pt>
                <c:pt idx="833">
                  <c:v>48.641675199210397</c:v>
                </c:pt>
                <c:pt idx="834">
                  <c:v>48.061421273152263</c:v>
                </c:pt>
                <c:pt idx="835">
                  <c:v>49.110383176500108</c:v>
                </c:pt>
                <c:pt idx="836">
                  <c:v>48.56754379474846</c:v>
                </c:pt>
                <c:pt idx="837">
                  <c:v>48.466304542367546</c:v>
                </c:pt>
                <c:pt idx="838">
                  <c:v>47.919616670774481</c:v>
                </c:pt>
                <c:pt idx="839">
                  <c:v>47.96129571676682</c:v>
                </c:pt>
                <c:pt idx="840">
                  <c:v>48.648363668621833</c:v>
                </c:pt>
                <c:pt idx="841">
                  <c:v>49.120853792311181</c:v>
                </c:pt>
                <c:pt idx="842">
                  <c:v>48.431332218432964</c:v>
                </c:pt>
                <c:pt idx="843">
                  <c:v>48.280168771326267</c:v>
                </c:pt>
                <c:pt idx="844">
                  <c:v>48.174037113428433</c:v>
                </c:pt>
                <c:pt idx="845">
                  <c:v>48.810406707624487</c:v>
                </c:pt>
                <c:pt idx="846">
                  <c:v>48.817871693185985</c:v>
                </c:pt>
                <c:pt idx="847">
                  <c:v>48.390848035170968</c:v>
                </c:pt>
                <c:pt idx="848">
                  <c:v>49.026497526581998</c:v>
                </c:pt>
                <c:pt idx="849">
                  <c:v>48.16597158631297</c:v>
                </c:pt>
                <c:pt idx="850">
                  <c:v>49.072875916826469</c:v>
                </c:pt>
                <c:pt idx="851">
                  <c:v>48.955155820031301</c:v>
                </c:pt>
                <c:pt idx="852">
                  <c:v>48.345940495048985</c:v>
                </c:pt>
                <c:pt idx="853">
                  <c:v>48.223508364825065</c:v>
                </c:pt>
                <c:pt idx="854">
                  <c:v>48.61949123737994</c:v>
                </c:pt>
                <c:pt idx="855">
                  <c:v>48.444321359657785</c:v>
                </c:pt>
                <c:pt idx="856">
                  <c:v>48.28871944136511</c:v>
                </c:pt>
                <c:pt idx="857">
                  <c:v>48.384448203558108</c:v>
                </c:pt>
                <c:pt idx="858">
                  <c:v>49.337177449317288</c:v>
                </c:pt>
                <c:pt idx="859">
                  <c:v>48.099612629279555</c:v>
                </c:pt>
                <c:pt idx="860">
                  <c:v>48.869161816579805</c:v>
                </c:pt>
                <c:pt idx="861">
                  <c:v>48.339274652461491</c:v>
                </c:pt>
                <c:pt idx="862">
                  <c:v>48.302867052844448</c:v>
                </c:pt>
                <c:pt idx="863">
                  <c:v>47.608413597432239</c:v>
                </c:pt>
                <c:pt idx="864">
                  <c:v>47.966659479006843</c:v>
                </c:pt>
                <c:pt idx="865">
                  <c:v>47.921163315481863</c:v>
                </c:pt>
                <c:pt idx="866">
                  <c:v>48.578626928634328</c:v>
                </c:pt>
                <c:pt idx="867">
                  <c:v>48.57024494663272</c:v>
                </c:pt>
                <c:pt idx="868">
                  <c:v>48.711460061344042</c:v>
                </c:pt>
                <c:pt idx="869">
                  <c:v>48.031365054110537</c:v>
                </c:pt>
                <c:pt idx="870">
                  <c:v>47.938378908985491</c:v>
                </c:pt>
                <c:pt idx="871">
                  <c:v>48.572787883104553</c:v>
                </c:pt>
                <c:pt idx="872">
                  <c:v>49.027181548611708</c:v>
                </c:pt>
                <c:pt idx="873">
                  <c:v>47.688403243497007</c:v>
                </c:pt>
                <c:pt idx="874">
                  <c:v>48.002458047071819</c:v>
                </c:pt>
                <c:pt idx="875">
                  <c:v>48.139716197183319</c:v>
                </c:pt>
                <c:pt idx="876">
                  <c:v>48.366897082477259</c:v>
                </c:pt>
                <c:pt idx="877">
                  <c:v>48.026391980290441</c:v>
                </c:pt>
                <c:pt idx="878">
                  <c:v>48.891556277213205</c:v>
                </c:pt>
                <c:pt idx="879">
                  <c:v>48.873704000062276</c:v>
                </c:pt>
                <c:pt idx="880">
                  <c:v>48.113869324195925</c:v>
                </c:pt>
                <c:pt idx="881">
                  <c:v>48.50095629831867</c:v>
                </c:pt>
                <c:pt idx="882">
                  <c:v>47.367577189291147</c:v>
                </c:pt>
                <c:pt idx="883">
                  <c:v>48.799649973874601</c:v>
                </c:pt>
                <c:pt idx="884">
                  <c:v>48.735914766660294</c:v>
                </c:pt>
                <c:pt idx="885">
                  <c:v>48.097663921195192</c:v>
                </c:pt>
                <c:pt idx="886">
                  <c:v>48.815611911426039</c:v>
                </c:pt>
                <c:pt idx="887">
                  <c:v>49.105160851562097</c:v>
                </c:pt>
                <c:pt idx="888">
                  <c:v>48.933477632316922</c:v>
                </c:pt>
                <c:pt idx="889">
                  <c:v>48.850959595495155</c:v>
                </c:pt>
                <c:pt idx="890">
                  <c:v>48.512176019805047</c:v>
                </c:pt>
                <c:pt idx="891">
                  <c:v>48.887195535457828</c:v>
                </c:pt>
                <c:pt idx="892">
                  <c:v>48.003736591033601</c:v>
                </c:pt>
                <c:pt idx="893">
                  <c:v>47.885575718103304</c:v>
                </c:pt>
                <c:pt idx="894">
                  <c:v>49.237322855970582</c:v>
                </c:pt>
                <c:pt idx="895">
                  <c:v>48.856810199884897</c:v>
                </c:pt>
                <c:pt idx="896">
                  <c:v>49.017484414418554</c:v>
                </c:pt>
                <c:pt idx="897">
                  <c:v>48.713398851049995</c:v>
                </c:pt>
                <c:pt idx="898">
                  <c:v>48.275176660547885</c:v>
                </c:pt>
                <c:pt idx="899">
                  <c:v>48.541683316817782</c:v>
                </c:pt>
                <c:pt idx="900">
                  <c:v>48.184471849531668</c:v>
                </c:pt>
                <c:pt idx="901">
                  <c:v>48.122538028896351</c:v>
                </c:pt>
                <c:pt idx="902">
                  <c:v>47.95862681520768</c:v>
                </c:pt>
                <c:pt idx="903">
                  <c:v>49.404968295314255</c:v>
                </c:pt>
                <c:pt idx="904">
                  <c:v>49.050552622843917</c:v>
                </c:pt>
                <c:pt idx="905">
                  <c:v>49.295280636510654</c:v>
                </c:pt>
                <c:pt idx="906">
                  <c:v>48.962092116565515</c:v>
                </c:pt>
                <c:pt idx="907">
                  <c:v>48.899387310722432</c:v>
                </c:pt>
                <c:pt idx="908">
                  <c:v>48.339784460020418</c:v>
                </c:pt>
                <c:pt idx="909">
                  <c:v>48.77000472179855</c:v>
                </c:pt>
                <c:pt idx="910">
                  <c:v>48.936936740546919</c:v>
                </c:pt>
                <c:pt idx="911">
                  <c:v>48.823460561078903</c:v>
                </c:pt>
                <c:pt idx="912">
                  <c:v>48.478024467290204</c:v>
                </c:pt>
                <c:pt idx="913">
                  <c:v>49.560545555559983</c:v>
                </c:pt>
                <c:pt idx="914">
                  <c:v>49.306490771664187</c:v>
                </c:pt>
                <c:pt idx="915">
                  <c:v>48.376822978753914</c:v>
                </c:pt>
                <c:pt idx="916">
                  <c:v>48.605890255977343</c:v>
                </c:pt>
                <c:pt idx="917">
                  <c:v>48.463785803749943</c:v>
                </c:pt>
                <c:pt idx="918">
                  <c:v>48.02431623474962</c:v>
                </c:pt>
                <c:pt idx="919">
                  <c:v>48.41004384791205</c:v>
                </c:pt>
                <c:pt idx="920">
                  <c:v>49.109277149796171</c:v>
                </c:pt>
                <c:pt idx="921">
                  <c:v>48.95483688255699</c:v>
                </c:pt>
                <c:pt idx="922">
                  <c:v>49.257655906761443</c:v>
                </c:pt>
                <c:pt idx="923">
                  <c:v>48.794568443659195</c:v>
                </c:pt>
                <c:pt idx="924">
                  <c:v>49.021253064268947</c:v>
                </c:pt>
                <c:pt idx="925">
                  <c:v>48.960645504738771</c:v>
                </c:pt>
                <c:pt idx="926">
                  <c:v>48.59358471291214</c:v>
                </c:pt>
                <c:pt idx="927">
                  <c:v>48.322413670153701</c:v>
                </c:pt>
                <c:pt idx="928">
                  <c:v>48.576545447017573</c:v>
                </c:pt>
                <c:pt idx="929">
                  <c:v>48.244824222157867</c:v>
                </c:pt>
                <c:pt idx="930">
                  <c:v>48.542382657701296</c:v>
                </c:pt>
                <c:pt idx="931">
                  <c:v>48.139767263418612</c:v>
                </c:pt>
                <c:pt idx="932">
                  <c:v>48.943451706077951</c:v>
                </c:pt>
                <c:pt idx="933">
                  <c:v>48.13929220655212</c:v>
                </c:pt>
                <c:pt idx="934">
                  <c:v>48.932882623296436</c:v>
                </c:pt>
                <c:pt idx="935">
                  <c:v>48.139498443876597</c:v>
                </c:pt>
                <c:pt idx="936">
                  <c:v>48.970226754192538</c:v>
                </c:pt>
                <c:pt idx="937">
                  <c:v>47.973997530304409</c:v>
                </c:pt>
                <c:pt idx="938">
                  <c:v>47.958319940697663</c:v>
                </c:pt>
                <c:pt idx="939">
                  <c:v>49.01904178391684</c:v>
                </c:pt>
                <c:pt idx="940">
                  <c:v>48.759355746806442</c:v>
                </c:pt>
                <c:pt idx="941">
                  <c:v>48.758093088620896</c:v>
                </c:pt>
                <c:pt idx="942">
                  <c:v>49.72411277201391</c:v>
                </c:pt>
                <c:pt idx="943">
                  <c:v>48.799279071986597</c:v>
                </c:pt>
                <c:pt idx="944">
                  <c:v>47.573920074145882</c:v>
                </c:pt>
                <c:pt idx="945">
                  <c:v>48.169688419863668</c:v>
                </c:pt>
                <c:pt idx="946">
                  <c:v>48.975802183860097</c:v>
                </c:pt>
                <c:pt idx="947">
                  <c:v>48.456013155020898</c:v>
                </c:pt>
                <c:pt idx="948">
                  <c:v>48.503191005877035</c:v>
                </c:pt>
                <c:pt idx="949">
                  <c:v>48.137266199414341</c:v>
                </c:pt>
                <c:pt idx="950">
                  <c:v>48.577159874294381</c:v>
                </c:pt>
                <c:pt idx="951">
                  <c:v>47.931977609598512</c:v>
                </c:pt>
                <c:pt idx="952">
                  <c:v>48.106459030379767</c:v>
                </c:pt>
                <c:pt idx="953">
                  <c:v>48.908956708893484</c:v>
                </c:pt>
                <c:pt idx="954">
                  <c:v>47.696237740709492</c:v>
                </c:pt>
                <c:pt idx="955">
                  <c:v>48.360256578291377</c:v>
                </c:pt>
                <c:pt idx="956">
                  <c:v>49.027211865294809</c:v>
                </c:pt>
                <c:pt idx="957">
                  <c:v>48.210606227565016</c:v>
                </c:pt>
                <c:pt idx="958">
                  <c:v>48.164301869240894</c:v>
                </c:pt>
                <c:pt idx="959">
                  <c:v>47.806039258112584</c:v>
                </c:pt>
                <c:pt idx="960">
                  <c:v>48.195915573208666</c:v>
                </c:pt>
                <c:pt idx="961">
                  <c:v>48.198875132230874</c:v>
                </c:pt>
                <c:pt idx="962">
                  <c:v>48.048118440974314</c:v>
                </c:pt>
                <c:pt idx="963">
                  <c:v>48.642454437428057</c:v>
                </c:pt>
                <c:pt idx="964">
                  <c:v>48.504970926960567</c:v>
                </c:pt>
                <c:pt idx="965">
                  <c:v>48.93496387935528</c:v>
                </c:pt>
                <c:pt idx="966">
                  <c:v>47.970752610637824</c:v>
                </c:pt>
                <c:pt idx="967">
                  <c:v>47.552951522038398</c:v>
                </c:pt>
                <c:pt idx="968">
                  <c:v>48.36758453935434</c:v>
                </c:pt>
                <c:pt idx="969">
                  <c:v>48.505110316569592</c:v>
                </c:pt>
                <c:pt idx="970">
                  <c:v>48.558388322200159</c:v>
                </c:pt>
                <c:pt idx="971">
                  <c:v>48.216035566953188</c:v>
                </c:pt>
                <c:pt idx="972">
                  <c:v>48.331490226076895</c:v>
                </c:pt>
                <c:pt idx="973">
                  <c:v>48.496042752886787</c:v>
                </c:pt>
                <c:pt idx="974">
                  <c:v>48.468670969067958</c:v>
                </c:pt>
                <c:pt idx="975">
                  <c:v>48.498128619772388</c:v>
                </c:pt>
                <c:pt idx="976">
                  <c:v>48.074087103074369</c:v>
                </c:pt>
                <c:pt idx="977">
                  <c:v>48.44003622748378</c:v>
                </c:pt>
                <c:pt idx="978">
                  <c:v>48.330960682101079</c:v>
                </c:pt>
                <c:pt idx="979">
                  <c:v>48.16542325321543</c:v>
                </c:pt>
                <c:pt idx="980">
                  <c:v>48.690974540818125</c:v>
                </c:pt>
                <c:pt idx="981">
                  <c:v>47.887937521900042</c:v>
                </c:pt>
                <c:pt idx="982">
                  <c:v>47.109229927524424</c:v>
                </c:pt>
                <c:pt idx="983">
                  <c:v>47.69592822507208</c:v>
                </c:pt>
                <c:pt idx="984">
                  <c:v>47.964800354876701</c:v>
                </c:pt>
                <c:pt idx="985">
                  <c:v>48.873866534532013</c:v>
                </c:pt>
                <c:pt idx="986">
                  <c:v>48.550162569777349</c:v>
                </c:pt>
                <c:pt idx="987">
                  <c:v>48.468110905944577</c:v>
                </c:pt>
                <c:pt idx="988">
                  <c:v>48.589596765475264</c:v>
                </c:pt>
                <c:pt idx="989">
                  <c:v>48.232690474662753</c:v>
                </c:pt>
                <c:pt idx="990">
                  <c:v>48.823633018693954</c:v>
                </c:pt>
                <c:pt idx="991">
                  <c:v>48.933719112733279</c:v>
                </c:pt>
                <c:pt idx="992">
                  <c:v>48.119085232976971</c:v>
                </c:pt>
                <c:pt idx="993">
                  <c:v>48.366109380750004</c:v>
                </c:pt>
                <c:pt idx="994">
                  <c:v>48.66169737178312</c:v>
                </c:pt>
                <c:pt idx="995">
                  <c:v>48.774097599445206</c:v>
                </c:pt>
                <c:pt idx="996">
                  <c:v>48.129784404845786</c:v>
                </c:pt>
                <c:pt idx="997">
                  <c:v>48.616859927916153</c:v>
                </c:pt>
                <c:pt idx="998">
                  <c:v>49.160984300370863</c:v>
                </c:pt>
                <c:pt idx="999">
                  <c:v>48.609284242724584</c:v>
                </c:pt>
                <c:pt idx="1000">
                  <c:v>48.442047094719037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EF-4C80-A35B-B6A2818BCF16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'f1'!$A$2:$A$1002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'f1'!$C$2:$C$1002</c:f>
              <c:numCache>
                <c:formatCode>General</c:formatCode>
                <c:ptCount val="1001"/>
                <c:pt idx="0">
                  <c:v>52.973273469771392</c:v>
                </c:pt>
                <c:pt idx="1">
                  <c:v>59.567050539235069</c:v>
                </c:pt>
                <c:pt idx="2">
                  <c:v>59.567050539235069</c:v>
                </c:pt>
                <c:pt idx="3">
                  <c:v>59.567050539235069</c:v>
                </c:pt>
                <c:pt idx="4">
                  <c:v>59.567050539235069</c:v>
                </c:pt>
                <c:pt idx="5">
                  <c:v>59.567050539235069</c:v>
                </c:pt>
                <c:pt idx="6">
                  <c:v>60.487991080818126</c:v>
                </c:pt>
                <c:pt idx="7">
                  <c:v>60.487991080818126</c:v>
                </c:pt>
                <c:pt idx="8">
                  <c:v>60.487991080818126</c:v>
                </c:pt>
                <c:pt idx="9">
                  <c:v>60.487991080818126</c:v>
                </c:pt>
                <c:pt idx="10">
                  <c:v>64.667968625592437</c:v>
                </c:pt>
                <c:pt idx="11">
                  <c:v>64.667968625592437</c:v>
                </c:pt>
                <c:pt idx="12">
                  <c:v>64.667968625592437</c:v>
                </c:pt>
                <c:pt idx="13">
                  <c:v>64.667968625592437</c:v>
                </c:pt>
                <c:pt idx="14">
                  <c:v>64.667968625592437</c:v>
                </c:pt>
                <c:pt idx="15">
                  <c:v>64.667968625592437</c:v>
                </c:pt>
                <c:pt idx="16">
                  <c:v>64.667968625592437</c:v>
                </c:pt>
                <c:pt idx="17">
                  <c:v>64.667968625592437</c:v>
                </c:pt>
                <c:pt idx="18">
                  <c:v>64.898095625828503</c:v>
                </c:pt>
                <c:pt idx="19">
                  <c:v>64.898095625828503</c:v>
                </c:pt>
                <c:pt idx="20">
                  <c:v>64.898095625828503</c:v>
                </c:pt>
                <c:pt idx="21">
                  <c:v>65.131305711895735</c:v>
                </c:pt>
                <c:pt idx="22">
                  <c:v>65.131305711895735</c:v>
                </c:pt>
                <c:pt idx="23">
                  <c:v>65.131305711895735</c:v>
                </c:pt>
                <c:pt idx="24">
                  <c:v>65.338157487709097</c:v>
                </c:pt>
                <c:pt idx="25">
                  <c:v>65.338157487709097</c:v>
                </c:pt>
                <c:pt idx="26">
                  <c:v>65.338157487709097</c:v>
                </c:pt>
                <c:pt idx="27">
                  <c:v>65.338157487709097</c:v>
                </c:pt>
                <c:pt idx="28">
                  <c:v>65.590713327199467</c:v>
                </c:pt>
                <c:pt idx="29">
                  <c:v>65.806990894468015</c:v>
                </c:pt>
                <c:pt idx="30">
                  <c:v>66.012695902099864</c:v>
                </c:pt>
                <c:pt idx="31">
                  <c:v>66.012695902099864</c:v>
                </c:pt>
                <c:pt idx="32">
                  <c:v>67.940329044337787</c:v>
                </c:pt>
                <c:pt idx="33">
                  <c:v>67.940329044337787</c:v>
                </c:pt>
                <c:pt idx="34">
                  <c:v>67.940329044337787</c:v>
                </c:pt>
                <c:pt idx="35">
                  <c:v>67.940329044337787</c:v>
                </c:pt>
                <c:pt idx="36">
                  <c:v>67.950012259464117</c:v>
                </c:pt>
                <c:pt idx="37">
                  <c:v>67.950012259464117</c:v>
                </c:pt>
                <c:pt idx="38">
                  <c:v>67.950012259464117</c:v>
                </c:pt>
                <c:pt idx="39">
                  <c:v>68.369999962536113</c:v>
                </c:pt>
                <c:pt idx="40">
                  <c:v>68.369999962536113</c:v>
                </c:pt>
                <c:pt idx="41">
                  <c:v>68.369999962536113</c:v>
                </c:pt>
                <c:pt idx="42">
                  <c:v>68.369999962536113</c:v>
                </c:pt>
                <c:pt idx="43">
                  <c:v>68.369999962536113</c:v>
                </c:pt>
                <c:pt idx="44">
                  <c:v>68.370086798241047</c:v>
                </c:pt>
                <c:pt idx="45">
                  <c:v>68.373292589083817</c:v>
                </c:pt>
                <c:pt idx="46">
                  <c:v>68.373292589083817</c:v>
                </c:pt>
                <c:pt idx="47">
                  <c:v>68.373292589083817</c:v>
                </c:pt>
                <c:pt idx="48">
                  <c:v>68.373292589083817</c:v>
                </c:pt>
                <c:pt idx="49">
                  <c:v>68.431048467932882</c:v>
                </c:pt>
                <c:pt idx="50">
                  <c:v>68.455677105543202</c:v>
                </c:pt>
                <c:pt idx="51">
                  <c:v>68.474319570600386</c:v>
                </c:pt>
                <c:pt idx="52">
                  <c:v>68.474319570600386</c:v>
                </c:pt>
                <c:pt idx="53">
                  <c:v>68.474397366162805</c:v>
                </c:pt>
                <c:pt idx="54">
                  <c:v>68.474397366162805</c:v>
                </c:pt>
                <c:pt idx="55">
                  <c:v>68.474397366162805</c:v>
                </c:pt>
                <c:pt idx="56">
                  <c:v>68.484574495913776</c:v>
                </c:pt>
                <c:pt idx="57">
                  <c:v>68.61228151312028</c:v>
                </c:pt>
                <c:pt idx="58">
                  <c:v>68.61228151312028</c:v>
                </c:pt>
                <c:pt idx="59">
                  <c:v>68.61228151312028</c:v>
                </c:pt>
                <c:pt idx="60">
                  <c:v>68.61228151312028</c:v>
                </c:pt>
                <c:pt idx="61">
                  <c:v>68.619656769008117</c:v>
                </c:pt>
                <c:pt idx="62">
                  <c:v>68.619656769008117</c:v>
                </c:pt>
                <c:pt idx="63">
                  <c:v>68.742976687900793</c:v>
                </c:pt>
                <c:pt idx="64">
                  <c:v>68.743630787096023</c:v>
                </c:pt>
                <c:pt idx="65">
                  <c:v>68.743630787096023</c:v>
                </c:pt>
                <c:pt idx="66">
                  <c:v>68.758799008693799</c:v>
                </c:pt>
                <c:pt idx="67">
                  <c:v>68.758799008693799</c:v>
                </c:pt>
                <c:pt idx="68">
                  <c:v>68.760331189922852</c:v>
                </c:pt>
                <c:pt idx="69">
                  <c:v>68.885906403485563</c:v>
                </c:pt>
                <c:pt idx="70">
                  <c:v>68.885906403485563</c:v>
                </c:pt>
                <c:pt idx="71">
                  <c:v>68.885906403485563</c:v>
                </c:pt>
                <c:pt idx="72">
                  <c:v>68.885906403485563</c:v>
                </c:pt>
                <c:pt idx="73">
                  <c:v>68.885906403485563</c:v>
                </c:pt>
                <c:pt idx="74">
                  <c:v>68.890145319047065</c:v>
                </c:pt>
                <c:pt idx="75">
                  <c:v>68.890145319047065</c:v>
                </c:pt>
                <c:pt idx="76">
                  <c:v>68.890145319047065</c:v>
                </c:pt>
                <c:pt idx="77">
                  <c:v>68.891171837574774</c:v>
                </c:pt>
                <c:pt idx="78">
                  <c:v>68.98326536012884</c:v>
                </c:pt>
                <c:pt idx="79">
                  <c:v>68.984611903980422</c:v>
                </c:pt>
                <c:pt idx="80">
                  <c:v>68.989057718833067</c:v>
                </c:pt>
                <c:pt idx="81">
                  <c:v>68.989057718833067</c:v>
                </c:pt>
                <c:pt idx="82">
                  <c:v>68.989057718833067</c:v>
                </c:pt>
                <c:pt idx="83">
                  <c:v>68.989057718833067</c:v>
                </c:pt>
                <c:pt idx="84">
                  <c:v>69.035297844728674</c:v>
                </c:pt>
                <c:pt idx="85">
                  <c:v>69.035297844728674</c:v>
                </c:pt>
                <c:pt idx="86">
                  <c:v>69.035297844728674</c:v>
                </c:pt>
                <c:pt idx="87">
                  <c:v>69.035297844728674</c:v>
                </c:pt>
                <c:pt idx="88">
                  <c:v>69.035297844728674</c:v>
                </c:pt>
                <c:pt idx="89">
                  <c:v>69.035297844728674</c:v>
                </c:pt>
                <c:pt idx="90">
                  <c:v>69.03551285053247</c:v>
                </c:pt>
                <c:pt idx="91">
                  <c:v>69.03551285053247</c:v>
                </c:pt>
                <c:pt idx="92">
                  <c:v>69.03551285053247</c:v>
                </c:pt>
                <c:pt idx="93">
                  <c:v>69.03551285053247</c:v>
                </c:pt>
                <c:pt idx="94">
                  <c:v>69.101392281190911</c:v>
                </c:pt>
                <c:pt idx="95">
                  <c:v>69.127633624676619</c:v>
                </c:pt>
                <c:pt idx="96">
                  <c:v>69.16662552113074</c:v>
                </c:pt>
                <c:pt idx="97">
                  <c:v>69.16662552113074</c:v>
                </c:pt>
                <c:pt idx="98">
                  <c:v>69.16662552113074</c:v>
                </c:pt>
                <c:pt idx="99">
                  <c:v>69.16662552113074</c:v>
                </c:pt>
                <c:pt idx="100">
                  <c:v>69.16662552113074</c:v>
                </c:pt>
                <c:pt idx="101">
                  <c:v>69.16662552113074</c:v>
                </c:pt>
                <c:pt idx="102">
                  <c:v>69.16662552113074</c:v>
                </c:pt>
                <c:pt idx="103">
                  <c:v>69.16662552113074</c:v>
                </c:pt>
                <c:pt idx="104">
                  <c:v>69.16662552113074</c:v>
                </c:pt>
                <c:pt idx="105">
                  <c:v>69.16662552113074</c:v>
                </c:pt>
                <c:pt idx="106">
                  <c:v>69.16662552113074</c:v>
                </c:pt>
                <c:pt idx="107">
                  <c:v>69.16662552113074</c:v>
                </c:pt>
                <c:pt idx="108">
                  <c:v>69.16662552113074</c:v>
                </c:pt>
                <c:pt idx="109">
                  <c:v>69.16662552113074</c:v>
                </c:pt>
                <c:pt idx="110">
                  <c:v>69.16662552113074</c:v>
                </c:pt>
                <c:pt idx="111">
                  <c:v>69.16662552113074</c:v>
                </c:pt>
                <c:pt idx="112">
                  <c:v>69.16662552113074</c:v>
                </c:pt>
                <c:pt idx="113">
                  <c:v>69.171155671035649</c:v>
                </c:pt>
                <c:pt idx="114">
                  <c:v>69.17220008656578</c:v>
                </c:pt>
                <c:pt idx="115">
                  <c:v>69.17220008656578</c:v>
                </c:pt>
                <c:pt idx="116">
                  <c:v>69.17220008656578</c:v>
                </c:pt>
                <c:pt idx="117">
                  <c:v>69.17220008656578</c:v>
                </c:pt>
                <c:pt idx="118">
                  <c:v>69.17220008656578</c:v>
                </c:pt>
                <c:pt idx="119">
                  <c:v>69.17220008656578</c:v>
                </c:pt>
                <c:pt idx="120">
                  <c:v>69.17220008656578</c:v>
                </c:pt>
                <c:pt idx="121">
                  <c:v>69.17220008656578</c:v>
                </c:pt>
                <c:pt idx="122">
                  <c:v>69.175351115406841</c:v>
                </c:pt>
                <c:pt idx="123">
                  <c:v>69.175351115406841</c:v>
                </c:pt>
                <c:pt idx="124">
                  <c:v>69.175351115406841</c:v>
                </c:pt>
                <c:pt idx="125">
                  <c:v>69.175351115406841</c:v>
                </c:pt>
                <c:pt idx="126">
                  <c:v>69.175351115406841</c:v>
                </c:pt>
                <c:pt idx="127">
                  <c:v>69.175351115406841</c:v>
                </c:pt>
                <c:pt idx="128">
                  <c:v>69.178195294312815</c:v>
                </c:pt>
                <c:pt idx="129">
                  <c:v>69.178195294312815</c:v>
                </c:pt>
                <c:pt idx="130">
                  <c:v>69.178195294312815</c:v>
                </c:pt>
                <c:pt idx="131">
                  <c:v>69.178195294312815</c:v>
                </c:pt>
                <c:pt idx="132">
                  <c:v>69.178195294312815</c:v>
                </c:pt>
                <c:pt idx="133">
                  <c:v>69.178195294312815</c:v>
                </c:pt>
                <c:pt idx="134">
                  <c:v>69.178195294312815</c:v>
                </c:pt>
                <c:pt idx="135">
                  <c:v>69.178195294312815</c:v>
                </c:pt>
                <c:pt idx="136">
                  <c:v>69.178195294312815</c:v>
                </c:pt>
                <c:pt idx="137">
                  <c:v>69.178195294312815</c:v>
                </c:pt>
                <c:pt idx="138">
                  <c:v>69.178195294312815</c:v>
                </c:pt>
                <c:pt idx="139">
                  <c:v>69.178195294312815</c:v>
                </c:pt>
                <c:pt idx="140">
                  <c:v>69.178195294312815</c:v>
                </c:pt>
                <c:pt idx="141">
                  <c:v>69.178195294312815</c:v>
                </c:pt>
                <c:pt idx="142">
                  <c:v>69.178195294312815</c:v>
                </c:pt>
                <c:pt idx="143">
                  <c:v>69.237169772682307</c:v>
                </c:pt>
                <c:pt idx="144">
                  <c:v>69.240348049594644</c:v>
                </c:pt>
                <c:pt idx="145">
                  <c:v>69.240348049594644</c:v>
                </c:pt>
                <c:pt idx="146">
                  <c:v>69.240348049594644</c:v>
                </c:pt>
                <c:pt idx="147">
                  <c:v>69.240348049594644</c:v>
                </c:pt>
                <c:pt idx="148">
                  <c:v>69.240348049594644</c:v>
                </c:pt>
                <c:pt idx="149">
                  <c:v>69.240348049594644</c:v>
                </c:pt>
                <c:pt idx="150">
                  <c:v>69.240348049594644</c:v>
                </c:pt>
                <c:pt idx="151">
                  <c:v>69.240348049594644</c:v>
                </c:pt>
                <c:pt idx="152">
                  <c:v>69.240348049594644</c:v>
                </c:pt>
                <c:pt idx="153">
                  <c:v>69.240348049594644</c:v>
                </c:pt>
                <c:pt idx="154">
                  <c:v>69.240348049594644</c:v>
                </c:pt>
                <c:pt idx="155">
                  <c:v>69.240348049594644</c:v>
                </c:pt>
                <c:pt idx="156">
                  <c:v>69.240348049594644</c:v>
                </c:pt>
                <c:pt idx="157">
                  <c:v>69.246972938855279</c:v>
                </c:pt>
                <c:pt idx="158">
                  <c:v>69.246972938855279</c:v>
                </c:pt>
                <c:pt idx="159">
                  <c:v>69.264451513071748</c:v>
                </c:pt>
                <c:pt idx="160">
                  <c:v>69.264451513071748</c:v>
                </c:pt>
                <c:pt idx="161">
                  <c:v>69.264451513071748</c:v>
                </c:pt>
                <c:pt idx="162">
                  <c:v>69.271693050606729</c:v>
                </c:pt>
                <c:pt idx="163">
                  <c:v>69.271693050606729</c:v>
                </c:pt>
                <c:pt idx="164">
                  <c:v>69.271693050606729</c:v>
                </c:pt>
                <c:pt idx="165">
                  <c:v>69.271693050606729</c:v>
                </c:pt>
                <c:pt idx="166">
                  <c:v>69.271693050606729</c:v>
                </c:pt>
                <c:pt idx="167">
                  <c:v>69.271693050606729</c:v>
                </c:pt>
                <c:pt idx="168">
                  <c:v>69.271693050606729</c:v>
                </c:pt>
                <c:pt idx="169">
                  <c:v>69.271693050606729</c:v>
                </c:pt>
                <c:pt idx="170">
                  <c:v>69.287323452194855</c:v>
                </c:pt>
                <c:pt idx="171">
                  <c:v>69.287323452194855</c:v>
                </c:pt>
                <c:pt idx="172">
                  <c:v>69.287323452194855</c:v>
                </c:pt>
                <c:pt idx="173">
                  <c:v>69.287323452194855</c:v>
                </c:pt>
                <c:pt idx="174">
                  <c:v>69.287323452194855</c:v>
                </c:pt>
                <c:pt idx="175">
                  <c:v>69.287323452194855</c:v>
                </c:pt>
                <c:pt idx="176">
                  <c:v>69.289253861248397</c:v>
                </c:pt>
                <c:pt idx="177">
                  <c:v>69.289253861248397</c:v>
                </c:pt>
                <c:pt idx="178">
                  <c:v>69.289253861248397</c:v>
                </c:pt>
                <c:pt idx="179">
                  <c:v>69.289253861248397</c:v>
                </c:pt>
                <c:pt idx="180">
                  <c:v>69.289253861248397</c:v>
                </c:pt>
                <c:pt idx="181">
                  <c:v>69.289253861248397</c:v>
                </c:pt>
                <c:pt idx="182">
                  <c:v>69.289253861248397</c:v>
                </c:pt>
                <c:pt idx="183">
                  <c:v>69.289253861248397</c:v>
                </c:pt>
                <c:pt idx="184">
                  <c:v>69.289253861248397</c:v>
                </c:pt>
                <c:pt idx="185">
                  <c:v>69.289253861248397</c:v>
                </c:pt>
                <c:pt idx="186">
                  <c:v>69.289253861248397</c:v>
                </c:pt>
                <c:pt idx="187">
                  <c:v>69.289253861248397</c:v>
                </c:pt>
                <c:pt idx="188">
                  <c:v>69.289253861248397</c:v>
                </c:pt>
                <c:pt idx="189">
                  <c:v>69.289253861248397</c:v>
                </c:pt>
                <c:pt idx="190">
                  <c:v>69.289253861248397</c:v>
                </c:pt>
                <c:pt idx="191">
                  <c:v>69.289253861248397</c:v>
                </c:pt>
                <c:pt idx="192">
                  <c:v>69.289253861248397</c:v>
                </c:pt>
                <c:pt idx="193">
                  <c:v>69.291961237641345</c:v>
                </c:pt>
                <c:pt idx="194">
                  <c:v>69.291961237641345</c:v>
                </c:pt>
                <c:pt idx="195">
                  <c:v>69.291961237641345</c:v>
                </c:pt>
                <c:pt idx="196">
                  <c:v>69.291961237641345</c:v>
                </c:pt>
                <c:pt idx="197">
                  <c:v>69.291961237641345</c:v>
                </c:pt>
                <c:pt idx="198">
                  <c:v>69.291961237641345</c:v>
                </c:pt>
                <c:pt idx="199">
                  <c:v>69.291961237641345</c:v>
                </c:pt>
                <c:pt idx="200">
                  <c:v>69.296798949950826</c:v>
                </c:pt>
                <c:pt idx="201">
                  <c:v>69.296798949950826</c:v>
                </c:pt>
                <c:pt idx="202">
                  <c:v>69.296798949950826</c:v>
                </c:pt>
                <c:pt idx="203">
                  <c:v>69.296798949950826</c:v>
                </c:pt>
                <c:pt idx="204">
                  <c:v>69.296798949950826</c:v>
                </c:pt>
                <c:pt idx="205">
                  <c:v>69.296798949950826</c:v>
                </c:pt>
                <c:pt idx="206">
                  <c:v>69.296798949950826</c:v>
                </c:pt>
                <c:pt idx="207">
                  <c:v>69.310325794974133</c:v>
                </c:pt>
                <c:pt idx="208">
                  <c:v>69.310325794974133</c:v>
                </c:pt>
                <c:pt idx="209">
                  <c:v>69.310325794974133</c:v>
                </c:pt>
                <c:pt idx="210">
                  <c:v>69.310325794974133</c:v>
                </c:pt>
                <c:pt idx="211">
                  <c:v>69.310972621904924</c:v>
                </c:pt>
                <c:pt idx="212">
                  <c:v>69.310972621904924</c:v>
                </c:pt>
                <c:pt idx="213">
                  <c:v>69.310972621904924</c:v>
                </c:pt>
                <c:pt idx="214">
                  <c:v>69.310972621904924</c:v>
                </c:pt>
                <c:pt idx="215">
                  <c:v>69.310972621904924</c:v>
                </c:pt>
                <c:pt idx="216">
                  <c:v>69.310972621904924</c:v>
                </c:pt>
                <c:pt idx="217">
                  <c:v>69.310972621904924</c:v>
                </c:pt>
                <c:pt idx="218">
                  <c:v>69.310972621904924</c:v>
                </c:pt>
                <c:pt idx="219">
                  <c:v>69.310972621904924</c:v>
                </c:pt>
                <c:pt idx="220">
                  <c:v>69.310972621904924</c:v>
                </c:pt>
                <c:pt idx="221">
                  <c:v>69.310972621904924</c:v>
                </c:pt>
                <c:pt idx="222">
                  <c:v>69.310972621904924</c:v>
                </c:pt>
                <c:pt idx="223">
                  <c:v>69.311921437642042</c:v>
                </c:pt>
                <c:pt idx="224">
                  <c:v>69.311921437642042</c:v>
                </c:pt>
                <c:pt idx="225">
                  <c:v>69.311921437642042</c:v>
                </c:pt>
                <c:pt idx="226">
                  <c:v>69.311921437642042</c:v>
                </c:pt>
                <c:pt idx="227">
                  <c:v>69.311921437642042</c:v>
                </c:pt>
                <c:pt idx="228">
                  <c:v>69.311921437642042</c:v>
                </c:pt>
                <c:pt idx="229">
                  <c:v>69.311921437642042</c:v>
                </c:pt>
                <c:pt idx="230">
                  <c:v>69.318770753608518</c:v>
                </c:pt>
                <c:pt idx="231">
                  <c:v>69.318770753608518</c:v>
                </c:pt>
                <c:pt idx="232">
                  <c:v>69.318770753608518</c:v>
                </c:pt>
                <c:pt idx="233">
                  <c:v>69.318770753608518</c:v>
                </c:pt>
                <c:pt idx="234">
                  <c:v>69.318770753608518</c:v>
                </c:pt>
                <c:pt idx="235">
                  <c:v>69.318770753608518</c:v>
                </c:pt>
                <c:pt idx="236">
                  <c:v>69.320085337465287</c:v>
                </c:pt>
                <c:pt idx="237">
                  <c:v>69.320085337465287</c:v>
                </c:pt>
                <c:pt idx="238">
                  <c:v>69.320085337465287</c:v>
                </c:pt>
                <c:pt idx="239">
                  <c:v>69.320085496419907</c:v>
                </c:pt>
                <c:pt idx="240">
                  <c:v>69.320848484162795</c:v>
                </c:pt>
                <c:pt idx="241">
                  <c:v>69.323647935689451</c:v>
                </c:pt>
                <c:pt idx="242">
                  <c:v>69.323647935689451</c:v>
                </c:pt>
                <c:pt idx="243">
                  <c:v>69.323647935689451</c:v>
                </c:pt>
                <c:pt idx="244">
                  <c:v>69.323647935689451</c:v>
                </c:pt>
                <c:pt idx="245">
                  <c:v>69.323647935689451</c:v>
                </c:pt>
                <c:pt idx="246">
                  <c:v>69.323647935689451</c:v>
                </c:pt>
                <c:pt idx="247">
                  <c:v>69.323647935689451</c:v>
                </c:pt>
                <c:pt idx="248">
                  <c:v>69.323648070465282</c:v>
                </c:pt>
                <c:pt idx="249">
                  <c:v>69.323648070465282</c:v>
                </c:pt>
                <c:pt idx="250">
                  <c:v>69.333054516314363</c:v>
                </c:pt>
                <c:pt idx="251">
                  <c:v>69.333054516314363</c:v>
                </c:pt>
                <c:pt idx="252">
                  <c:v>69.333054516314363</c:v>
                </c:pt>
                <c:pt idx="253">
                  <c:v>69.333054516314363</c:v>
                </c:pt>
                <c:pt idx="254">
                  <c:v>69.333054516314363</c:v>
                </c:pt>
                <c:pt idx="255">
                  <c:v>69.333054516314363</c:v>
                </c:pt>
                <c:pt idx="256">
                  <c:v>69.333054516314363</c:v>
                </c:pt>
                <c:pt idx="257">
                  <c:v>69.333054516314363</c:v>
                </c:pt>
                <c:pt idx="258">
                  <c:v>69.333054516314363</c:v>
                </c:pt>
                <c:pt idx="259">
                  <c:v>69.333054516314363</c:v>
                </c:pt>
                <c:pt idx="260">
                  <c:v>69.333054516314363</c:v>
                </c:pt>
                <c:pt idx="261">
                  <c:v>69.333054516314363</c:v>
                </c:pt>
                <c:pt idx="262">
                  <c:v>69.333054516314363</c:v>
                </c:pt>
                <c:pt idx="263">
                  <c:v>69.333054516314363</c:v>
                </c:pt>
                <c:pt idx="264">
                  <c:v>69.333054516314363</c:v>
                </c:pt>
                <c:pt idx="265">
                  <c:v>69.333054516314363</c:v>
                </c:pt>
                <c:pt idx="266">
                  <c:v>69.333054516314363</c:v>
                </c:pt>
                <c:pt idx="267">
                  <c:v>69.333054516314363</c:v>
                </c:pt>
                <c:pt idx="268">
                  <c:v>69.339720740632075</c:v>
                </c:pt>
                <c:pt idx="269">
                  <c:v>69.339720740632075</c:v>
                </c:pt>
                <c:pt idx="270">
                  <c:v>69.339720740632075</c:v>
                </c:pt>
                <c:pt idx="271">
                  <c:v>69.339720740632075</c:v>
                </c:pt>
                <c:pt idx="272">
                  <c:v>69.339720740632075</c:v>
                </c:pt>
                <c:pt idx="273">
                  <c:v>69.339720740632075</c:v>
                </c:pt>
                <c:pt idx="274">
                  <c:v>69.339720740632075</c:v>
                </c:pt>
                <c:pt idx="275">
                  <c:v>69.339720740632075</c:v>
                </c:pt>
                <c:pt idx="276">
                  <c:v>69.339720740632075</c:v>
                </c:pt>
                <c:pt idx="277">
                  <c:v>69.339720740632075</c:v>
                </c:pt>
                <c:pt idx="278">
                  <c:v>69.339720740632075</c:v>
                </c:pt>
                <c:pt idx="279">
                  <c:v>69.339720740632075</c:v>
                </c:pt>
                <c:pt idx="280">
                  <c:v>69.339720740632075</c:v>
                </c:pt>
                <c:pt idx="281">
                  <c:v>69.339720740632075</c:v>
                </c:pt>
                <c:pt idx="282">
                  <c:v>69.339720740632075</c:v>
                </c:pt>
                <c:pt idx="283">
                  <c:v>69.339720740632075</c:v>
                </c:pt>
                <c:pt idx="284">
                  <c:v>69.339720740632075</c:v>
                </c:pt>
                <c:pt idx="285">
                  <c:v>69.339720740632075</c:v>
                </c:pt>
                <c:pt idx="286">
                  <c:v>69.343574099243526</c:v>
                </c:pt>
                <c:pt idx="287">
                  <c:v>69.343574099243526</c:v>
                </c:pt>
                <c:pt idx="288">
                  <c:v>69.349898602386602</c:v>
                </c:pt>
                <c:pt idx="289">
                  <c:v>69.351484115283085</c:v>
                </c:pt>
                <c:pt idx="290">
                  <c:v>69.351484115283085</c:v>
                </c:pt>
                <c:pt idx="291">
                  <c:v>69.351484115283085</c:v>
                </c:pt>
                <c:pt idx="292">
                  <c:v>69.351484115283085</c:v>
                </c:pt>
                <c:pt idx="293">
                  <c:v>69.351484115283085</c:v>
                </c:pt>
                <c:pt idx="294">
                  <c:v>69.351484118993142</c:v>
                </c:pt>
                <c:pt idx="295">
                  <c:v>69.351484118993142</c:v>
                </c:pt>
                <c:pt idx="296">
                  <c:v>69.351484118993142</c:v>
                </c:pt>
                <c:pt idx="297">
                  <c:v>69.354536260723009</c:v>
                </c:pt>
                <c:pt idx="298">
                  <c:v>69.354536260723009</c:v>
                </c:pt>
                <c:pt idx="299">
                  <c:v>69.354536359757745</c:v>
                </c:pt>
                <c:pt idx="300">
                  <c:v>69.354536359757745</c:v>
                </c:pt>
                <c:pt idx="301">
                  <c:v>69.354536359757745</c:v>
                </c:pt>
                <c:pt idx="302">
                  <c:v>69.354536359757745</c:v>
                </c:pt>
                <c:pt idx="303">
                  <c:v>69.354536359757745</c:v>
                </c:pt>
                <c:pt idx="304">
                  <c:v>69.354536359757745</c:v>
                </c:pt>
                <c:pt idx="305">
                  <c:v>69.354536359757745</c:v>
                </c:pt>
                <c:pt idx="306">
                  <c:v>69.354536359757745</c:v>
                </c:pt>
                <c:pt idx="307">
                  <c:v>69.354536359757745</c:v>
                </c:pt>
                <c:pt idx="308">
                  <c:v>69.354536359757745</c:v>
                </c:pt>
                <c:pt idx="309">
                  <c:v>69.354536359757745</c:v>
                </c:pt>
                <c:pt idx="310">
                  <c:v>69.354536359757745</c:v>
                </c:pt>
                <c:pt idx="311">
                  <c:v>69.354536359757745</c:v>
                </c:pt>
                <c:pt idx="312">
                  <c:v>69.354536359757745</c:v>
                </c:pt>
                <c:pt idx="313">
                  <c:v>69.354536359757745</c:v>
                </c:pt>
                <c:pt idx="314">
                  <c:v>69.354536359757745</c:v>
                </c:pt>
                <c:pt idx="315">
                  <c:v>69.354536359757745</c:v>
                </c:pt>
                <c:pt idx="316">
                  <c:v>69.354536359757745</c:v>
                </c:pt>
                <c:pt idx="317">
                  <c:v>69.354536359757745</c:v>
                </c:pt>
                <c:pt idx="318">
                  <c:v>69.354536359757745</c:v>
                </c:pt>
                <c:pt idx="319">
                  <c:v>69.354536359757745</c:v>
                </c:pt>
                <c:pt idx="320">
                  <c:v>69.354536359757745</c:v>
                </c:pt>
                <c:pt idx="321">
                  <c:v>69.354536359757745</c:v>
                </c:pt>
                <c:pt idx="322">
                  <c:v>69.367949369879526</c:v>
                </c:pt>
                <c:pt idx="323">
                  <c:v>69.367949369879526</c:v>
                </c:pt>
                <c:pt idx="324">
                  <c:v>69.367949369879526</c:v>
                </c:pt>
                <c:pt idx="325">
                  <c:v>69.369318446625954</c:v>
                </c:pt>
                <c:pt idx="326">
                  <c:v>69.369591068646443</c:v>
                </c:pt>
                <c:pt idx="327">
                  <c:v>69.369591068646443</c:v>
                </c:pt>
                <c:pt idx="328">
                  <c:v>69.39032355069547</c:v>
                </c:pt>
                <c:pt idx="329">
                  <c:v>69.39032355069547</c:v>
                </c:pt>
                <c:pt idx="330">
                  <c:v>69.390608722203126</c:v>
                </c:pt>
                <c:pt idx="331">
                  <c:v>69.390608722203126</c:v>
                </c:pt>
                <c:pt idx="332">
                  <c:v>69.402850872458842</c:v>
                </c:pt>
                <c:pt idx="333">
                  <c:v>69.402850872458842</c:v>
                </c:pt>
                <c:pt idx="334">
                  <c:v>69.402850872458842</c:v>
                </c:pt>
                <c:pt idx="335">
                  <c:v>69.402850872458842</c:v>
                </c:pt>
                <c:pt idx="336">
                  <c:v>69.402850872458842</c:v>
                </c:pt>
                <c:pt idx="337">
                  <c:v>69.402850872458842</c:v>
                </c:pt>
                <c:pt idx="338">
                  <c:v>69.402850872458842</c:v>
                </c:pt>
                <c:pt idx="339">
                  <c:v>69.40398189250692</c:v>
                </c:pt>
                <c:pt idx="340">
                  <c:v>69.404069207759719</c:v>
                </c:pt>
                <c:pt idx="341">
                  <c:v>69.404069207759719</c:v>
                </c:pt>
                <c:pt idx="342">
                  <c:v>69.404069207759719</c:v>
                </c:pt>
                <c:pt idx="343">
                  <c:v>69.404069207759719</c:v>
                </c:pt>
                <c:pt idx="344">
                  <c:v>69.404069207759719</c:v>
                </c:pt>
                <c:pt idx="345">
                  <c:v>69.404069207759719</c:v>
                </c:pt>
                <c:pt idx="346">
                  <c:v>69.404069207759719</c:v>
                </c:pt>
                <c:pt idx="347">
                  <c:v>69.404069207759719</c:v>
                </c:pt>
                <c:pt idx="348">
                  <c:v>69.404069207759719</c:v>
                </c:pt>
                <c:pt idx="349">
                  <c:v>69.404069207759719</c:v>
                </c:pt>
                <c:pt idx="350">
                  <c:v>69.404069207759719</c:v>
                </c:pt>
                <c:pt idx="351">
                  <c:v>69.404069207759719</c:v>
                </c:pt>
                <c:pt idx="352">
                  <c:v>69.404069207759719</c:v>
                </c:pt>
                <c:pt idx="353">
                  <c:v>69.404069207759719</c:v>
                </c:pt>
                <c:pt idx="354">
                  <c:v>69.404069207759719</c:v>
                </c:pt>
                <c:pt idx="355">
                  <c:v>69.404069207759719</c:v>
                </c:pt>
                <c:pt idx="356">
                  <c:v>69.404069207759719</c:v>
                </c:pt>
                <c:pt idx="357">
                  <c:v>69.404069207759719</c:v>
                </c:pt>
                <c:pt idx="358">
                  <c:v>69.404069207759719</c:v>
                </c:pt>
                <c:pt idx="359">
                  <c:v>69.404069207759719</c:v>
                </c:pt>
                <c:pt idx="360">
                  <c:v>69.404069207759719</c:v>
                </c:pt>
                <c:pt idx="361">
                  <c:v>69.409163390816559</c:v>
                </c:pt>
                <c:pt idx="362">
                  <c:v>69.409163390816559</c:v>
                </c:pt>
                <c:pt idx="363">
                  <c:v>69.40917262534721</c:v>
                </c:pt>
                <c:pt idx="364">
                  <c:v>69.40917262534721</c:v>
                </c:pt>
                <c:pt idx="365">
                  <c:v>69.40917262534721</c:v>
                </c:pt>
                <c:pt idx="366">
                  <c:v>69.40917262534721</c:v>
                </c:pt>
                <c:pt idx="367">
                  <c:v>69.40917262534721</c:v>
                </c:pt>
                <c:pt idx="368">
                  <c:v>69.40917262534721</c:v>
                </c:pt>
                <c:pt idx="369">
                  <c:v>69.409412858505675</c:v>
                </c:pt>
                <c:pt idx="370">
                  <c:v>69.409412858505675</c:v>
                </c:pt>
                <c:pt idx="371">
                  <c:v>69.409412858505675</c:v>
                </c:pt>
                <c:pt idx="372">
                  <c:v>69.409412858505675</c:v>
                </c:pt>
                <c:pt idx="373">
                  <c:v>69.409412858505675</c:v>
                </c:pt>
                <c:pt idx="374">
                  <c:v>69.409412858505675</c:v>
                </c:pt>
                <c:pt idx="375">
                  <c:v>69.412885194717319</c:v>
                </c:pt>
                <c:pt idx="376">
                  <c:v>69.412885194717319</c:v>
                </c:pt>
                <c:pt idx="377">
                  <c:v>69.412885194717319</c:v>
                </c:pt>
                <c:pt idx="378">
                  <c:v>69.412885194717319</c:v>
                </c:pt>
                <c:pt idx="379">
                  <c:v>69.412885194717319</c:v>
                </c:pt>
                <c:pt idx="380">
                  <c:v>69.412885194717319</c:v>
                </c:pt>
                <c:pt idx="381">
                  <c:v>69.412885194717319</c:v>
                </c:pt>
                <c:pt idx="382">
                  <c:v>69.412885194717319</c:v>
                </c:pt>
                <c:pt idx="383">
                  <c:v>69.412885194717319</c:v>
                </c:pt>
                <c:pt idx="384">
                  <c:v>69.412885194717319</c:v>
                </c:pt>
                <c:pt idx="385">
                  <c:v>69.412885194717319</c:v>
                </c:pt>
                <c:pt idx="386">
                  <c:v>69.412885194717319</c:v>
                </c:pt>
                <c:pt idx="387">
                  <c:v>69.412885194717319</c:v>
                </c:pt>
                <c:pt idx="388">
                  <c:v>69.41585378705598</c:v>
                </c:pt>
                <c:pt idx="389">
                  <c:v>69.41585378705598</c:v>
                </c:pt>
                <c:pt idx="390">
                  <c:v>69.417036728452118</c:v>
                </c:pt>
                <c:pt idx="391">
                  <c:v>69.417036728452118</c:v>
                </c:pt>
                <c:pt idx="392">
                  <c:v>69.417091816571258</c:v>
                </c:pt>
                <c:pt idx="393">
                  <c:v>69.417091816571258</c:v>
                </c:pt>
                <c:pt idx="394">
                  <c:v>69.417091816571258</c:v>
                </c:pt>
                <c:pt idx="395">
                  <c:v>69.417091816571258</c:v>
                </c:pt>
                <c:pt idx="396">
                  <c:v>69.417091816571258</c:v>
                </c:pt>
                <c:pt idx="397">
                  <c:v>69.417091816571258</c:v>
                </c:pt>
                <c:pt idx="398">
                  <c:v>69.417091816571258</c:v>
                </c:pt>
                <c:pt idx="399">
                  <c:v>69.417091816571258</c:v>
                </c:pt>
                <c:pt idx="400">
                  <c:v>69.417091816571258</c:v>
                </c:pt>
                <c:pt idx="401">
                  <c:v>69.419807773169865</c:v>
                </c:pt>
                <c:pt idx="402">
                  <c:v>69.419807773169865</c:v>
                </c:pt>
                <c:pt idx="403">
                  <c:v>69.419807773169865</c:v>
                </c:pt>
                <c:pt idx="404">
                  <c:v>69.419807773169865</c:v>
                </c:pt>
                <c:pt idx="405">
                  <c:v>69.419807773169865</c:v>
                </c:pt>
                <c:pt idx="406">
                  <c:v>69.419807773169865</c:v>
                </c:pt>
                <c:pt idx="407">
                  <c:v>69.419807773169865</c:v>
                </c:pt>
                <c:pt idx="408">
                  <c:v>69.419807773169865</c:v>
                </c:pt>
                <c:pt idx="409">
                  <c:v>69.419807773169865</c:v>
                </c:pt>
                <c:pt idx="410">
                  <c:v>69.419807773169865</c:v>
                </c:pt>
                <c:pt idx="411">
                  <c:v>69.419807773169865</c:v>
                </c:pt>
                <c:pt idx="412">
                  <c:v>69.419807773169865</c:v>
                </c:pt>
                <c:pt idx="413">
                  <c:v>69.419807773169865</c:v>
                </c:pt>
                <c:pt idx="414">
                  <c:v>69.419807773169865</c:v>
                </c:pt>
                <c:pt idx="415">
                  <c:v>69.419807773169865</c:v>
                </c:pt>
                <c:pt idx="416">
                  <c:v>69.419807773169865</c:v>
                </c:pt>
                <c:pt idx="417">
                  <c:v>69.419807773169865</c:v>
                </c:pt>
                <c:pt idx="418">
                  <c:v>69.419807773169865</c:v>
                </c:pt>
                <c:pt idx="419">
                  <c:v>69.419809529325136</c:v>
                </c:pt>
                <c:pt idx="420">
                  <c:v>69.420026392105243</c:v>
                </c:pt>
                <c:pt idx="421">
                  <c:v>69.420026392105243</c:v>
                </c:pt>
                <c:pt idx="422">
                  <c:v>69.420026392105243</c:v>
                </c:pt>
                <c:pt idx="423">
                  <c:v>69.420026392105243</c:v>
                </c:pt>
                <c:pt idx="424">
                  <c:v>69.420026392108241</c:v>
                </c:pt>
                <c:pt idx="425">
                  <c:v>69.420026392108241</c:v>
                </c:pt>
                <c:pt idx="426">
                  <c:v>69.420026392108241</c:v>
                </c:pt>
                <c:pt idx="427">
                  <c:v>69.420026392108241</c:v>
                </c:pt>
                <c:pt idx="428">
                  <c:v>69.420026392108241</c:v>
                </c:pt>
                <c:pt idx="429">
                  <c:v>69.420088322867642</c:v>
                </c:pt>
                <c:pt idx="430">
                  <c:v>69.420088322867642</c:v>
                </c:pt>
                <c:pt idx="431">
                  <c:v>69.420088322867642</c:v>
                </c:pt>
                <c:pt idx="432">
                  <c:v>69.422406967201951</c:v>
                </c:pt>
                <c:pt idx="433">
                  <c:v>69.422406967201951</c:v>
                </c:pt>
                <c:pt idx="434">
                  <c:v>69.422714204169026</c:v>
                </c:pt>
                <c:pt idx="435">
                  <c:v>69.423057715657208</c:v>
                </c:pt>
                <c:pt idx="436">
                  <c:v>69.423057715657208</c:v>
                </c:pt>
                <c:pt idx="437">
                  <c:v>69.423057715657208</c:v>
                </c:pt>
                <c:pt idx="438">
                  <c:v>69.423057715657208</c:v>
                </c:pt>
                <c:pt idx="439">
                  <c:v>69.423057715657208</c:v>
                </c:pt>
                <c:pt idx="440">
                  <c:v>69.424094724516792</c:v>
                </c:pt>
                <c:pt idx="441">
                  <c:v>69.424111150860782</c:v>
                </c:pt>
                <c:pt idx="442">
                  <c:v>69.424111150860782</c:v>
                </c:pt>
                <c:pt idx="443">
                  <c:v>69.424111150860782</c:v>
                </c:pt>
                <c:pt idx="444">
                  <c:v>69.424111150860782</c:v>
                </c:pt>
                <c:pt idx="445">
                  <c:v>69.424111150860782</c:v>
                </c:pt>
                <c:pt idx="446">
                  <c:v>69.424111150860782</c:v>
                </c:pt>
                <c:pt idx="447">
                  <c:v>69.424111150860782</c:v>
                </c:pt>
                <c:pt idx="448">
                  <c:v>69.424111150864164</c:v>
                </c:pt>
                <c:pt idx="449">
                  <c:v>69.424111150864164</c:v>
                </c:pt>
                <c:pt idx="450">
                  <c:v>69.424111150864164</c:v>
                </c:pt>
                <c:pt idx="451">
                  <c:v>69.424111150864164</c:v>
                </c:pt>
                <c:pt idx="452">
                  <c:v>69.424111150864164</c:v>
                </c:pt>
                <c:pt idx="453">
                  <c:v>69.424111150864164</c:v>
                </c:pt>
                <c:pt idx="454">
                  <c:v>69.424111150864164</c:v>
                </c:pt>
                <c:pt idx="455">
                  <c:v>69.424111150864164</c:v>
                </c:pt>
                <c:pt idx="456">
                  <c:v>69.424111150864164</c:v>
                </c:pt>
                <c:pt idx="457">
                  <c:v>69.424111150864164</c:v>
                </c:pt>
                <c:pt idx="458">
                  <c:v>69.424111150864164</c:v>
                </c:pt>
                <c:pt idx="459">
                  <c:v>69.424111150864164</c:v>
                </c:pt>
                <c:pt idx="460">
                  <c:v>69.424111150864164</c:v>
                </c:pt>
                <c:pt idx="461">
                  <c:v>69.42498213342931</c:v>
                </c:pt>
                <c:pt idx="462">
                  <c:v>69.426170064092275</c:v>
                </c:pt>
                <c:pt idx="463">
                  <c:v>69.426186547795481</c:v>
                </c:pt>
                <c:pt idx="464">
                  <c:v>69.426186547795481</c:v>
                </c:pt>
                <c:pt idx="465">
                  <c:v>69.426186547795481</c:v>
                </c:pt>
                <c:pt idx="466">
                  <c:v>69.426186547795481</c:v>
                </c:pt>
                <c:pt idx="467">
                  <c:v>69.426562866560744</c:v>
                </c:pt>
                <c:pt idx="468">
                  <c:v>69.426562866560744</c:v>
                </c:pt>
                <c:pt idx="469">
                  <c:v>69.426562866560744</c:v>
                </c:pt>
                <c:pt idx="470">
                  <c:v>69.426562866560744</c:v>
                </c:pt>
                <c:pt idx="471">
                  <c:v>69.426562866560744</c:v>
                </c:pt>
                <c:pt idx="472">
                  <c:v>69.426562866560744</c:v>
                </c:pt>
                <c:pt idx="473">
                  <c:v>69.426813098934431</c:v>
                </c:pt>
                <c:pt idx="474">
                  <c:v>69.426813098934431</c:v>
                </c:pt>
                <c:pt idx="475">
                  <c:v>69.426813098934431</c:v>
                </c:pt>
                <c:pt idx="476">
                  <c:v>69.426813098934431</c:v>
                </c:pt>
                <c:pt idx="477">
                  <c:v>69.426813098934431</c:v>
                </c:pt>
                <c:pt idx="478">
                  <c:v>69.426813098934431</c:v>
                </c:pt>
                <c:pt idx="479">
                  <c:v>69.426813098934431</c:v>
                </c:pt>
                <c:pt idx="480">
                  <c:v>69.426813098934431</c:v>
                </c:pt>
                <c:pt idx="481">
                  <c:v>69.426813098934431</c:v>
                </c:pt>
                <c:pt idx="482">
                  <c:v>69.426813098934431</c:v>
                </c:pt>
                <c:pt idx="483">
                  <c:v>69.426813098934431</c:v>
                </c:pt>
                <c:pt idx="484">
                  <c:v>69.426813098934431</c:v>
                </c:pt>
                <c:pt idx="485">
                  <c:v>69.426813098934431</c:v>
                </c:pt>
                <c:pt idx="486">
                  <c:v>69.426813098934431</c:v>
                </c:pt>
                <c:pt idx="487">
                  <c:v>69.426813098934431</c:v>
                </c:pt>
                <c:pt idx="488">
                  <c:v>69.426826255443871</c:v>
                </c:pt>
                <c:pt idx="489">
                  <c:v>69.426826255443871</c:v>
                </c:pt>
                <c:pt idx="490">
                  <c:v>69.426826255443871</c:v>
                </c:pt>
                <c:pt idx="491">
                  <c:v>69.426826255443871</c:v>
                </c:pt>
                <c:pt idx="492">
                  <c:v>69.426826255443871</c:v>
                </c:pt>
                <c:pt idx="493">
                  <c:v>69.426826255443871</c:v>
                </c:pt>
                <c:pt idx="494">
                  <c:v>69.426826255443871</c:v>
                </c:pt>
                <c:pt idx="495">
                  <c:v>69.426826255443871</c:v>
                </c:pt>
                <c:pt idx="496">
                  <c:v>69.426826255443871</c:v>
                </c:pt>
                <c:pt idx="497">
                  <c:v>69.426826255443871</c:v>
                </c:pt>
                <c:pt idx="498">
                  <c:v>69.426826255443871</c:v>
                </c:pt>
                <c:pt idx="499">
                  <c:v>69.426826255443871</c:v>
                </c:pt>
                <c:pt idx="500">
                  <c:v>69.426826255443871</c:v>
                </c:pt>
                <c:pt idx="501">
                  <c:v>69.426826255443871</c:v>
                </c:pt>
                <c:pt idx="502">
                  <c:v>69.426826255443871</c:v>
                </c:pt>
                <c:pt idx="503">
                  <c:v>69.426826255443871</c:v>
                </c:pt>
                <c:pt idx="504">
                  <c:v>69.426826255443871</c:v>
                </c:pt>
                <c:pt idx="505">
                  <c:v>69.426826255443871</c:v>
                </c:pt>
                <c:pt idx="506">
                  <c:v>69.426826255443871</c:v>
                </c:pt>
                <c:pt idx="507">
                  <c:v>69.426826255443871</c:v>
                </c:pt>
                <c:pt idx="508">
                  <c:v>69.426826255443871</c:v>
                </c:pt>
                <c:pt idx="509">
                  <c:v>69.426826255443871</c:v>
                </c:pt>
                <c:pt idx="510">
                  <c:v>69.426826255443871</c:v>
                </c:pt>
                <c:pt idx="511">
                  <c:v>69.426826255443871</c:v>
                </c:pt>
                <c:pt idx="512">
                  <c:v>69.426826255443871</c:v>
                </c:pt>
                <c:pt idx="513">
                  <c:v>69.426826255443871</c:v>
                </c:pt>
                <c:pt idx="514">
                  <c:v>69.426826255443871</c:v>
                </c:pt>
                <c:pt idx="515">
                  <c:v>69.426826255443871</c:v>
                </c:pt>
                <c:pt idx="516">
                  <c:v>69.426826255443871</c:v>
                </c:pt>
                <c:pt idx="517">
                  <c:v>69.426826255443871</c:v>
                </c:pt>
                <c:pt idx="518">
                  <c:v>69.428400322800741</c:v>
                </c:pt>
                <c:pt idx="519">
                  <c:v>69.428400322800741</c:v>
                </c:pt>
                <c:pt idx="520">
                  <c:v>69.428400322800741</c:v>
                </c:pt>
                <c:pt idx="521">
                  <c:v>69.428400322800741</c:v>
                </c:pt>
                <c:pt idx="522">
                  <c:v>69.430043034684829</c:v>
                </c:pt>
                <c:pt idx="523">
                  <c:v>69.430043034684829</c:v>
                </c:pt>
                <c:pt idx="524">
                  <c:v>69.430043034684829</c:v>
                </c:pt>
                <c:pt idx="525">
                  <c:v>69.430043034684829</c:v>
                </c:pt>
                <c:pt idx="526">
                  <c:v>69.430043034684829</c:v>
                </c:pt>
                <c:pt idx="527">
                  <c:v>69.432255894238281</c:v>
                </c:pt>
                <c:pt idx="528">
                  <c:v>69.432255894238281</c:v>
                </c:pt>
                <c:pt idx="529">
                  <c:v>69.432255894238281</c:v>
                </c:pt>
                <c:pt idx="530">
                  <c:v>69.432255894238281</c:v>
                </c:pt>
                <c:pt idx="531">
                  <c:v>69.432255894238281</c:v>
                </c:pt>
                <c:pt idx="532">
                  <c:v>69.432820903225789</c:v>
                </c:pt>
                <c:pt idx="533">
                  <c:v>69.432820903225789</c:v>
                </c:pt>
                <c:pt idx="534">
                  <c:v>69.432820903225789</c:v>
                </c:pt>
                <c:pt idx="535">
                  <c:v>69.432820903225789</c:v>
                </c:pt>
                <c:pt idx="536">
                  <c:v>69.43328208052192</c:v>
                </c:pt>
                <c:pt idx="537">
                  <c:v>69.43328208052192</c:v>
                </c:pt>
                <c:pt idx="538">
                  <c:v>69.43328208052192</c:v>
                </c:pt>
                <c:pt idx="539">
                  <c:v>69.43328208052192</c:v>
                </c:pt>
                <c:pt idx="540">
                  <c:v>69.43328208052192</c:v>
                </c:pt>
                <c:pt idx="541">
                  <c:v>69.43328208052192</c:v>
                </c:pt>
                <c:pt idx="542">
                  <c:v>69.43328208052192</c:v>
                </c:pt>
                <c:pt idx="543">
                  <c:v>69.43328208052192</c:v>
                </c:pt>
                <c:pt idx="544">
                  <c:v>69.433544655591788</c:v>
                </c:pt>
                <c:pt idx="545">
                  <c:v>69.433544655591788</c:v>
                </c:pt>
                <c:pt idx="546">
                  <c:v>69.433544655591788</c:v>
                </c:pt>
                <c:pt idx="547">
                  <c:v>69.433544655591788</c:v>
                </c:pt>
                <c:pt idx="548">
                  <c:v>69.433544655591788</c:v>
                </c:pt>
                <c:pt idx="549">
                  <c:v>69.433544655591788</c:v>
                </c:pt>
                <c:pt idx="550">
                  <c:v>69.434041656363533</c:v>
                </c:pt>
                <c:pt idx="551">
                  <c:v>69.434041656363533</c:v>
                </c:pt>
                <c:pt idx="552">
                  <c:v>69.434041656363533</c:v>
                </c:pt>
                <c:pt idx="553">
                  <c:v>69.434041656363533</c:v>
                </c:pt>
                <c:pt idx="554">
                  <c:v>69.434041656363533</c:v>
                </c:pt>
                <c:pt idx="555">
                  <c:v>69.434041656363533</c:v>
                </c:pt>
                <c:pt idx="556">
                  <c:v>69.434041656363533</c:v>
                </c:pt>
                <c:pt idx="557">
                  <c:v>69.434041656363533</c:v>
                </c:pt>
                <c:pt idx="558">
                  <c:v>69.434041656363533</c:v>
                </c:pt>
                <c:pt idx="559">
                  <c:v>69.434041656363533</c:v>
                </c:pt>
                <c:pt idx="560">
                  <c:v>69.434041656363533</c:v>
                </c:pt>
                <c:pt idx="561">
                  <c:v>69.434041656363533</c:v>
                </c:pt>
                <c:pt idx="562">
                  <c:v>69.434321009272992</c:v>
                </c:pt>
                <c:pt idx="563">
                  <c:v>69.434321009272992</c:v>
                </c:pt>
                <c:pt idx="564">
                  <c:v>69.434321009272992</c:v>
                </c:pt>
                <c:pt idx="565">
                  <c:v>69.434321009272992</c:v>
                </c:pt>
                <c:pt idx="566">
                  <c:v>69.434321009272992</c:v>
                </c:pt>
                <c:pt idx="567">
                  <c:v>69.434321009272992</c:v>
                </c:pt>
                <c:pt idx="568">
                  <c:v>69.434321009272992</c:v>
                </c:pt>
                <c:pt idx="569">
                  <c:v>69.434321009272992</c:v>
                </c:pt>
                <c:pt idx="570">
                  <c:v>69.434321009272992</c:v>
                </c:pt>
                <c:pt idx="571">
                  <c:v>69.434321009272992</c:v>
                </c:pt>
                <c:pt idx="572">
                  <c:v>69.434321009272992</c:v>
                </c:pt>
                <c:pt idx="573">
                  <c:v>69.434321009272992</c:v>
                </c:pt>
                <c:pt idx="574">
                  <c:v>69.434321009272992</c:v>
                </c:pt>
                <c:pt idx="575">
                  <c:v>69.434321009272992</c:v>
                </c:pt>
                <c:pt idx="576">
                  <c:v>69.434321009272992</c:v>
                </c:pt>
                <c:pt idx="577">
                  <c:v>69.434321009272992</c:v>
                </c:pt>
                <c:pt idx="578">
                  <c:v>69.434321009272992</c:v>
                </c:pt>
                <c:pt idx="579">
                  <c:v>69.434321009272992</c:v>
                </c:pt>
                <c:pt idx="580">
                  <c:v>69.434321009272992</c:v>
                </c:pt>
                <c:pt idx="581">
                  <c:v>69.434321009272992</c:v>
                </c:pt>
                <c:pt idx="582">
                  <c:v>69.434321009272992</c:v>
                </c:pt>
                <c:pt idx="583">
                  <c:v>69.434321009272992</c:v>
                </c:pt>
                <c:pt idx="584">
                  <c:v>69.434321009272992</c:v>
                </c:pt>
                <c:pt idx="585">
                  <c:v>69.434321009272992</c:v>
                </c:pt>
                <c:pt idx="586">
                  <c:v>69.434321009272992</c:v>
                </c:pt>
                <c:pt idx="587">
                  <c:v>69.434321009272992</c:v>
                </c:pt>
                <c:pt idx="588">
                  <c:v>69.434321009272992</c:v>
                </c:pt>
                <c:pt idx="589">
                  <c:v>69.434321009272992</c:v>
                </c:pt>
                <c:pt idx="590">
                  <c:v>69.434321009272992</c:v>
                </c:pt>
                <c:pt idx="591">
                  <c:v>69.434321009272992</c:v>
                </c:pt>
                <c:pt idx="592">
                  <c:v>69.434321009272992</c:v>
                </c:pt>
                <c:pt idx="593">
                  <c:v>69.440403936729879</c:v>
                </c:pt>
                <c:pt idx="594">
                  <c:v>69.440403936729879</c:v>
                </c:pt>
                <c:pt idx="595">
                  <c:v>69.440403936729879</c:v>
                </c:pt>
                <c:pt idx="596">
                  <c:v>69.440403936729879</c:v>
                </c:pt>
                <c:pt idx="597">
                  <c:v>69.440441623599384</c:v>
                </c:pt>
                <c:pt idx="598">
                  <c:v>69.440441623599384</c:v>
                </c:pt>
                <c:pt idx="599">
                  <c:v>69.440441623599384</c:v>
                </c:pt>
                <c:pt idx="600">
                  <c:v>69.440441623599384</c:v>
                </c:pt>
                <c:pt idx="601">
                  <c:v>69.440441623599384</c:v>
                </c:pt>
                <c:pt idx="602">
                  <c:v>69.440441623599384</c:v>
                </c:pt>
                <c:pt idx="603">
                  <c:v>69.440441623599384</c:v>
                </c:pt>
                <c:pt idx="604">
                  <c:v>69.440441623599384</c:v>
                </c:pt>
                <c:pt idx="605">
                  <c:v>69.440441623599384</c:v>
                </c:pt>
                <c:pt idx="606">
                  <c:v>69.440441623599384</c:v>
                </c:pt>
                <c:pt idx="607">
                  <c:v>69.440441623599384</c:v>
                </c:pt>
                <c:pt idx="608">
                  <c:v>69.440441623599384</c:v>
                </c:pt>
                <c:pt idx="609">
                  <c:v>69.440441623599384</c:v>
                </c:pt>
                <c:pt idx="610">
                  <c:v>69.440441623599384</c:v>
                </c:pt>
                <c:pt idx="611">
                  <c:v>69.440441623599384</c:v>
                </c:pt>
                <c:pt idx="612">
                  <c:v>69.440441623599384</c:v>
                </c:pt>
                <c:pt idx="613">
                  <c:v>69.440441623599384</c:v>
                </c:pt>
                <c:pt idx="614">
                  <c:v>69.440441623599384</c:v>
                </c:pt>
                <c:pt idx="615">
                  <c:v>69.440441623599384</c:v>
                </c:pt>
                <c:pt idx="616">
                  <c:v>69.440441623599384</c:v>
                </c:pt>
                <c:pt idx="617">
                  <c:v>69.440441623599384</c:v>
                </c:pt>
                <c:pt idx="618">
                  <c:v>69.440441623599384</c:v>
                </c:pt>
                <c:pt idx="619">
                  <c:v>69.440441623599384</c:v>
                </c:pt>
                <c:pt idx="620">
                  <c:v>69.440441623599384</c:v>
                </c:pt>
                <c:pt idx="621">
                  <c:v>69.440441623599384</c:v>
                </c:pt>
                <c:pt idx="622">
                  <c:v>69.440441623599384</c:v>
                </c:pt>
                <c:pt idx="623">
                  <c:v>69.440441623599384</c:v>
                </c:pt>
                <c:pt idx="624">
                  <c:v>69.440441623599384</c:v>
                </c:pt>
                <c:pt idx="625">
                  <c:v>69.440441623599384</c:v>
                </c:pt>
                <c:pt idx="626">
                  <c:v>69.440441623599384</c:v>
                </c:pt>
                <c:pt idx="627">
                  <c:v>69.440441623599384</c:v>
                </c:pt>
                <c:pt idx="628">
                  <c:v>69.440441623599384</c:v>
                </c:pt>
                <c:pt idx="629">
                  <c:v>69.440480815992004</c:v>
                </c:pt>
                <c:pt idx="630">
                  <c:v>69.440480815992004</c:v>
                </c:pt>
                <c:pt idx="631">
                  <c:v>69.440480815992004</c:v>
                </c:pt>
                <c:pt idx="632">
                  <c:v>69.440480885060538</c:v>
                </c:pt>
                <c:pt idx="633">
                  <c:v>69.440480885060538</c:v>
                </c:pt>
                <c:pt idx="634">
                  <c:v>69.440482348183622</c:v>
                </c:pt>
                <c:pt idx="635">
                  <c:v>69.440482348183622</c:v>
                </c:pt>
                <c:pt idx="636">
                  <c:v>69.440482348183622</c:v>
                </c:pt>
                <c:pt idx="637">
                  <c:v>69.440482348183622</c:v>
                </c:pt>
                <c:pt idx="638">
                  <c:v>69.440482348183622</c:v>
                </c:pt>
                <c:pt idx="639">
                  <c:v>69.440482348183622</c:v>
                </c:pt>
                <c:pt idx="640">
                  <c:v>69.440482348183622</c:v>
                </c:pt>
                <c:pt idx="641">
                  <c:v>69.440554724387852</c:v>
                </c:pt>
                <c:pt idx="642">
                  <c:v>69.440554724387852</c:v>
                </c:pt>
                <c:pt idx="643">
                  <c:v>69.440554724387852</c:v>
                </c:pt>
                <c:pt idx="644">
                  <c:v>69.440554724387852</c:v>
                </c:pt>
                <c:pt idx="645">
                  <c:v>69.440554724387852</c:v>
                </c:pt>
                <c:pt idx="646">
                  <c:v>69.440554724387852</c:v>
                </c:pt>
                <c:pt idx="647">
                  <c:v>69.440554724387852</c:v>
                </c:pt>
                <c:pt idx="648">
                  <c:v>69.440554724387852</c:v>
                </c:pt>
                <c:pt idx="649">
                  <c:v>69.440554724387852</c:v>
                </c:pt>
                <c:pt idx="650">
                  <c:v>69.440554724387852</c:v>
                </c:pt>
                <c:pt idx="651">
                  <c:v>69.440554724387852</c:v>
                </c:pt>
                <c:pt idx="652">
                  <c:v>69.440554724387852</c:v>
                </c:pt>
                <c:pt idx="653">
                  <c:v>69.440554724387852</c:v>
                </c:pt>
                <c:pt idx="654">
                  <c:v>69.440554724387852</c:v>
                </c:pt>
                <c:pt idx="655">
                  <c:v>69.440554724387852</c:v>
                </c:pt>
                <c:pt idx="656">
                  <c:v>69.440554724387852</c:v>
                </c:pt>
                <c:pt idx="657">
                  <c:v>69.440554724387852</c:v>
                </c:pt>
                <c:pt idx="658">
                  <c:v>69.440554724387852</c:v>
                </c:pt>
                <c:pt idx="659">
                  <c:v>69.440554724387852</c:v>
                </c:pt>
                <c:pt idx="660">
                  <c:v>69.440554724387852</c:v>
                </c:pt>
                <c:pt idx="661">
                  <c:v>69.440554724387852</c:v>
                </c:pt>
                <c:pt idx="662">
                  <c:v>69.440554724387852</c:v>
                </c:pt>
                <c:pt idx="663">
                  <c:v>69.440554724387852</c:v>
                </c:pt>
                <c:pt idx="664">
                  <c:v>69.440554724387852</c:v>
                </c:pt>
                <c:pt idx="665">
                  <c:v>69.440554724387852</c:v>
                </c:pt>
                <c:pt idx="666">
                  <c:v>69.440554724387852</c:v>
                </c:pt>
                <c:pt idx="667">
                  <c:v>69.440554724387852</c:v>
                </c:pt>
                <c:pt idx="668">
                  <c:v>69.440554724387852</c:v>
                </c:pt>
                <c:pt idx="669">
                  <c:v>69.440554724387852</c:v>
                </c:pt>
                <c:pt idx="670">
                  <c:v>69.440554724387852</c:v>
                </c:pt>
                <c:pt idx="671">
                  <c:v>69.440554724387852</c:v>
                </c:pt>
                <c:pt idx="672">
                  <c:v>69.440554724387852</c:v>
                </c:pt>
                <c:pt idx="673">
                  <c:v>69.440554724387852</c:v>
                </c:pt>
                <c:pt idx="674">
                  <c:v>69.440554724387852</c:v>
                </c:pt>
                <c:pt idx="675">
                  <c:v>69.440554724387852</c:v>
                </c:pt>
                <c:pt idx="676">
                  <c:v>69.440554724387852</c:v>
                </c:pt>
                <c:pt idx="677">
                  <c:v>69.44156565846616</c:v>
                </c:pt>
                <c:pt idx="678">
                  <c:v>69.44156565846616</c:v>
                </c:pt>
                <c:pt idx="679">
                  <c:v>69.44156565846616</c:v>
                </c:pt>
                <c:pt idx="680">
                  <c:v>69.44156565846616</c:v>
                </c:pt>
                <c:pt idx="681">
                  <c:v>69.44156565846616</c:v>
                </c:pt>
                <c:pt idx="682">
                  <c:v>69.44156565846616</c:v>
                </c:pt>
                <c:pt idx="683">
                  <c:v>69.44156565846616</c:v>
                </c:pt>
                <c:pt idx="684">
                  <c:v>69.441567425358429</c:v>
                </c:pt>
                <c:pt idx="685">
                  <c:v>69.441567425358429</c:v>
                </c:pt>
                <c:pt idx="686">
                  <c:v>69.441567425358429</c:v>
                </c:pt>
                <c:pt idx="687">
                  <c:v>69.441568071310428</c:v>
                </c:pt>
                <c:pt idx="688">
                  <c:v>69.441570922092481</c:v>
                </c:pt>
                <c:pt idx="689">
                  <c:v>69.441570922092481</c:v>
                </c:pt>
                <c:pt idx="690">
                  <c:v>69.441570922092481</c:v>
                </c:pt>
                <c:pt idx="691">
                  <c:v>69.441570922092481</c:v>
                </c:pt>
                <c:pt idx="692">
                  <c:v>69.441570922092481</c:v>
                </c:pt>
                <c:pt idx="693">
                  <c:v>69.441570922092481</c:v>
                </c:pt>
                <c:pt idx="694">
                  <c:v>69.441570922092481</c:v>
                </c:pt>
                <c:pt idx="695">
                  <c:v>69.441570941544512</c:v>
                </c:pt>
                <c:pt idx="696">
                  <c:v>69.441570941544512</c:v>
                </c:pt>
                <c:pt idx="697">
                  <c:v>69.441602267343015</c:v>
                </c:pt>
                <c:pt idx="698">
                  <c:v>69.441602267343015</c:v>
                </c:pt>
                <c:pt idx="699">
                  <c:v>69.441610937160817</c:v>
                </c:pt>
                <c:pt idx="700">
                  <c:v>69.441610937160817</c:v>
                </c:pt>
                <c:pt idx="701">
                  <c:v>69.441610937160817</c:v>
                </c:pt>
                <c:pt idx="702">
                  <c:v>69.441610937160817</c:v>
                </c:pt>
                <c:pt idx="703">
                  <c:v>69.441610937160817</c:v>
                </c:pt>
                <c:pt idx="704">
                  <c:v>69.441610937160817</c:v>
                </c:pt>
                <c:pt idx="705">
                  <c:v>69.442564983764399</c:v>
                </c:pt>
                <c:pt idx="706">
                  <c:v>69.442564983764399</c:v>
                </c:pt>
                <c:pt idx="707">
                  <c:v>69.442565009585053</c:v>
                </c:pt>
                <c:pt idx="708">
                  <c:v>69.442565009585053</c:v>
                </c:pt>
                <c:pt idx="709">
                  <c:v>69.442565009585053</c:v>
                </c:pt>
                <c:pt idx="710">
                  <c:v>69.442565009585053</c:v>
                </c:pt>
                <c:pt idx="711">
                  <c:v>69.442565009585053</c:v>
                </c:pt>
                <c:pt idx="712">
                  <c:v>69.442565009585053</c:v>
                </c:pt>
                <c:pt idx="713">
                  <c:v>69.442565009585053</c:v>
                </c:pt>
                <c:pt idx="714">
                  <c:v>69.442658764055508</c:v>
                </c:pt>
                <c:pt idx="715">
                  <c:v>69.442736363671116</c:v>
                </c:pt>
                <c:pt idx="716">
                  <c:v>69.442736363671116</c:v>
                </c:pt>
                <c:pt idx="717">
                  <c:v>69.442736363671116</c:v>
                </c:pt>
                <c:pt idx="718">
                  <c:v>69.442736363671116</c:v>
                </c:pt>
                <c:pt idx="719">
                  <c:v>69.442738947544072</c:v>
                </c:pt>
                <c:pt idx="720">
                  <c:v>69.442738947544072</c:v>
                </c:pt>
                <c:pt idx="721">
                  <c:v>69.442738947544072</c:v>
                </c:pt>
                <c:pt idx="722">
                  <c:v>69.442738947544072</c:v>
                </c:pt>
                <c:pt idx="723">
                  <c:v>69.442738947544072</c:v>
                </c:pt>
                <c:pt idx="724">
                  <c:v>69.442738947544072</c:v>
                </c:pt>
                <c:pt idx="725">
                  <c:v>69.442738947544072</c:v>
                </c:pt>
                <c:pt idx="726">
                  <c:v>69.442738947544072</c:v>
                </c:pt>
                <c:pt idx="727">
                  <c:v>69.442738947544072</c:v>
                </c:pt>
                <c:pt idx="728">
                  <c:v>69.442988307790358</c:v>
                </c:pt>
                <c:pt idx="729">
                  <c:v>69.442988307790358</c:v>
                </c:pt>
                <c:pt idx="730">
                  <c:v>69.442988307790358</c:v>
                </c:pt>
                <c:pt idx="731">
                  <c:v>69.442988307790358</c:v>
                </c:pt>
                <c:pt idx="732">
                  <c:v>69.442988307790358</c:v>
                </c:pt>
                <c:pt idx="733">
                  <c:v>69.443073424843121</c:v>
                </c:pt>
                <c:pt idx="734">
                  <c:v>69.443073424843121</c:v>
                </c:pt>
                <c:pt idx="735">
                  <c:v>69.443073424843121</c:v>
                </c:pt>
                <c:pt idx="736">
                  <c:v>69.443073424843121</c:v>
                </c:pt>
                <c:pt idx="737">
                  <c:v>69.443327055328822</c:v>
                </c:pt>
                <c:pt idx="738">
                  <c:v>69.443327055328822</c:v>
                </c:pt>
                <c:pt idx="739">
                  <c:v>69.443327055328822</c:v>
                </c:pt>
                <c:pt idx="740">
                  <c:v>69.443327055328822</c:v>
                </c:pt>
                <c:pt idx="741">
                  <c:v>69.443327055328822</c:v>
                </c:pt>
                <c:pt idx="742">
                  <c:v>69.443327055328822</c:v>
                </c:pt>
                <c:pt idx="743">
                  <c:v>69.443327055328822</c:v>
                </c:pt>
                <c:pt idx="744">
                  <c:v>69.443327055328822</c:v>
                </c:pt>
                <c:pt idx="745">
                  <c:v>69.443327055328822</c:v>
                </c:pt>
                <c:pt idx="746">
                  <c:v>69.443327055328822</c:v>
                </c:pt>
                <c:pt idx="747">
                  <c:v>69.443327055328822</c:v>
                </c:pt>
                <c:pt idx="748">
                  <c:v>69.443327055328822</c:v>
                </c:pt>
                <c:pt idx="749">
                  <c:v>69.443415507794469</c:v>
                </c:pt>
                <c:pt idx="750">
                  <c:v>69.443415507794469</c:v>
                </c:pt>
                <c:pt idx="751">
                  <c:v>69.443415507794469</c:v>
                </c:pt>
                <c:pt idx="752">
                  <c:v>69.443415507794469</c:v>
                </c:pt>
                <c:pt idx="753">
                  <c:v>69.443415507794469</c:v>
                </c:pt>
                <c:pt idx="754">
                  <c:v>69.443415507794469</c:v>
                </c:pt>
                <c:pt idx="755">
                  <c:v>69.443415507794469</c:v>
                </c:pt>
                <c:pt idx="756">
                  <c:v>69.443415507794469</c:v>
                </c:pt>
                <c:pt idx="757">
                  <c:v>69.443415507794469</c:v>
                </c:pt>
                <c:pt idx="758">
                  <c:v>69.443415507794469</c:v>
                </c:pt>
                <c:pt idx="759">
                  <c:v>69.443415507794469</c:v>
                </c:pt>
                <c:pt idx="760">
                  <c:v>69.443415507794469</c:v>
                </c:pt>
                <c:pt idx="761">
                  <c:v>69.443415507794469</c:v>
                </c:pt>
                <c:pt idx="762">
                  <c:v>69.443415507794469</c:v>
                </c:pt>
                <c:pt idx="763">
                  <c:v>69.443415507794469</c:v>
                </c:pt>
                <c:pt idx="764">
                  <c:v>69.443415507794469</c:v>
                </c:pt>
                <c:pt idx="765">
                  <c:v>69.443415507794469</c:v>
                </c:pt>
                <c:pt idx="766">
                  <c:v>69.443415507794469</c:v>
                </c:pt>
                <c:pt idx="767">
                  <c:v>69.443415507794469</c:v>
                </c:pt>
                <c:pt idx="768">
                  <c:v>69.443415507794469</c:v>
                </c:pt>
                <c:pt idx="769">
                  <c:v>69.443415507794469</c:v>
                </c:pt>
                <c:pt idx="770">
                  <c:v>69.443415507794469</c:v>
                </c:pt>
                <c:pt idx="771">
                  <c:v>69.443415507794469</c:v>
                </c:pt>
                <c:pt idx="772">
                  <c:v>69.443415507794469</c:v>
                </c:pt>
                <c:pt idx="773">
                  <c:v>69.443415507794469</c:v>
                </c:pt>
                <c:pt idx="774">
                  <c:v>69.443415507794469</c:v>
                </c:pt>
                <c:pt idx="775">
                  <c:v>69.443415507794469</c:v>
                </c:pt>
                <c:pt idx="776">
                  <c:v>69.443415507794469</c:v>
                </c:pt>
                <c:pt idx="777">
                  <c:v>69.443415507794469</c:v>
                </c:pt>
                <c:pt idx="778">
                  <c:v>69.443415507794469</c:v>
                </c:pt>
                <c:pt idx="779">
                  <c:v>69.443415507794469</c:v>
                </c:pt>
                <c:pt idx="780">
                  <c:v>69.443415507794469</c:v>
                </c:pt>
                <c:pt idx="781">
                  <c:v>69.443415507794469</c:v>
                </c:pt>
                <c:pt idx="782">
                  <c:v>69.443526113375626</c:v>
                </c:pt>
                <c:pt idx="783">
                  <c:v>69.443526113375626</c:v>
                </c:pt>
                <c:pt idx="784">
                  <c:v>69.443526113375626</c:v>
                </c:pt>
                <c:pt idx="785">
                  <c:v>69.443526113375626</c:v>
                </c:pt>
                <c:pt idx="786">
                  <c:v>69.443526113375626</c:v>
                </c:pt>
                <c:pt idx="787">
                  <c:v>69.443526113375626</c:v>
                </c:pt>
                <c:pt idx="788">
                  <c:v>69.443526113375626</c:v>
                </c:pt>
                <c:pt idx="789">
                  <c:v>69.443526113375626</c:v>
                </c:pt>
                <c:pt idx="790">
                  <c:v>69.443526113375626</c:v>
                </c:pt>
                <c:pt idx="791">
                  <c:v>69.443526113375626</c:v>
                </c:pt>
                <c:pt idx="792">
                  <c:v>69.443526113375626</c:v>
                </c:pt>
                <c:pt idx="793">
                  <c:v>69.443526113375626</c:v>
                </c:pt>
                <c:pt idx="794">
                  <c:v>69.443526113375626</c:v>
                </c:pt>
                <c:pt idx="795">
                  <c:v>69.443526113375626</c:v>
                </c:pt>
                <c:pt idx="796">
                  <c:v>69.443526113375626</c:v>
                </c:pt>
                <c:pt idx="797">
                  <c:v>69.443526113375626</c:v>
                </c:pt>
                <c:pt idx="798">
                  <c:v>69.443526113375626</c:v>
                </c:pt>
                <c:pt idx="799">
                  <c:v>69.443526113375626</c:v>
                </c:pt>
                <c:pt idx="800">
                  <c:v>69.443526113375626</c:v>
                </c:pt>
                <c:pt idx="801">
                  <c:v>69.443526113375626</c:v>
                </c:pt>
                <c:pt idx="802">
                  <c:v>69.443526113375626</c:v>
                </c:pt>
                <c:pt idx="803">
                  <c:v>69.443526113375626</c:v>
                </c:pt>
                <c:pt idx="804">
                  <c:v>69.443526113375626</c:v>
                </c:pt>
                <c:pt idx="805">
                  <c:v>69.443526113375626</c:v>
                </c:pt>
                <c:pt idx="806">
                  <c:v>69.443526113375626</c:v>
                </c:pt>
                <c:pt idx="807">
                  <c:v>69.443526113375626</c:v>
                </c:pt>
                <c:pt idx="808">
                  <c:v>69.443526113375626</c:v>
                </c:pt>
                <c:pt idx="809">
                  <c:v>69.443526113375626</c:v>
                </c:pt>
                <c:pt idx="810">
                  <c:v>69.443526113375626</c:v>
                </c:pt>
                <c:pt idx="811">
                  <c:v>69.443526113375626</c:v>
                </c:pt>
                <c:pt idx="812">
                  <c:v>69.443526113375626</c:v>
                </c:pt>
                <c:pt idx="813">
                  <c:v>69.443526113375626</c:v>
                </c:pt>
                <c:pt idx="814">
                  <c:v>69.443526113375626</c:v>
                </c:pt>
                <c:pt idx="815">
                  <c:v>69.443526113375626</c:v>
                </c:pt>
                <c:pt idx="816">
                  <c:v>69.443526113375626</c:v>
                </c:pt>
                <c:pt idx="817">
                  <c:v>69.443526113375626</c:v>
                </c:pt>
                <c:pt idx="818">
                  <c:v>69.443526113375626</c:v>
                </c:pt>
                <c:pt idx="819">
                  <c:v>69.443526113375626</c:v>
                </c:pt>
                <c:pt idx="820">
                  <c:v>69.443526113375626</c:v>
                </c:pt>
                <c:pt idx="821">
                  <c:v>69.443526113375626</c:v>
                </c:pt>
                <c:pt idx="822">
                  <c:v>69.443526113375626</c:v>
                </c:pt>
                <c:pt idx="823">
                  <c:v>69.443526113375626</c:v>
                </c:pt>
                <c:pt idx="824">
                  <c:v>69.443526113375626</c:v>
                </c:pt>
                <c:pt idx="825">
                  <c:v>69.443526113375626</c:v>
                </c:pt>
                <c:pt idx="826">
                  <c:v>69.443526113375626</c:v>
                </c:pt>
                <c:pt idx="827">
                  <c:v>69.443526113375626</c:v>
                </c:pt>
                <c:pt idx="828">
                  <c:v>69.443526113375626</c:v>
                </c:pt>
                <c:pt idx="829">
                  <c:v>69.443727049791264</c:v>
                </c:pt>
                <c:pt idx="830">
                  <c:v>69.443727049791264</c:v>
                </c:pt>
                <c:pt idx="831">
                  <c:v>69.443727049791264</c:v>
                </c:pt>
                <c:pt idx="832">
                  <c:v>69.443727049791264</c:v>
                </c:pt>
                <c:pt idx="833">
                  <c:v>69.443727467337055</c:v>
                </c:pt>
                <c:pt idx="834">
                  <c:v>69.443727467337055</c:v>
                </c:pt>
                <c:pt idx="835">
                  <c:v>69.443727467337055</c:v>
                </c:pt>
                <c:pt idx="836">
                  <c:v>69.443727467337055</c:v>
                </c:pt>
                <c:pt idx="837">
                  <c:v>69.443727467337055</c:v>
                </c:pt>
                <c:pt idx="838">
                  <c:v>69.443727467337055</c:v>
                </c:pt>
                <c:pt idx="839">
                  <c:v>69.443727467337055</c:v>
                </c:pt>
                <c:pt idx="840">
                  <c:v>69.443727467337055</c:v>
                </c:pt>
                <c:pt idx="841">
                  <c:v>69.443727467337055</c:v>
                </c:pt>
                <c:pt idx="842">
                  <c:v>69.443727467337055</c:v>
                </c:pt>
                <c:pt idx="843">
                  <c:v>69.443727467337055</c:v>
                </c:pt>
                <c:pt idx="844">
                  <c:v>69.443727467337055</c:v>
                </c:pt>
                <c:pt idx="845">
                  <c:v>69.443727467337055</c:v>
                </c:pt>
                <c:pt idx="846">
                  <c:v>69.443727467337055</c:v>
                </c:pt>
                <c:pt idx="847">
                  <c:v>69.443727467337055</c:v>
                </c:pt>
                <c:pt idx="848">
                  <c:v>69.443727467337055</c:v>
                </c:pt>
                <c:pt idx="849">
                  <c:v>69.443727467337055</c:v>
                </c:pt>
                <c:pt idx="850">
                  <c:v>69.443727467337055</c:v>
                </c:pt>
                <c:pt idx="851">
                  <c:v>69.443727467337055</c:v>
                </c:pt>
                <c:pt idx="852">
                  <c:v>69.443727467337055</c:v>
                </c:pt>
                <c:pt idx="853">
                  <c:v>69.443727467337055</c:v>
                </c:pt>
                <c:pt idx="854">
                  <c:v>69.443727467337055</c:v>
                </c:pt>
                <c:pt idx="855">
                  <c:v>69.443727467337055</c:v>
                </c:pt>
                <c:pt idx="856">
                  <c:v>69.443727467337055</c:v>
                </c:pt>
                <c:pt idx="857">
                  <c:v>69.443727467337055</c:v>
                </c:pt>
                <c:pt idx="858">
                  <c:v>69.443727467337055</c:v>
                </c:pt>
                <c:pt idx="859">
                  <c:v>69.443727467337055</c:v>
                </c:pt>
                <c:pt idx="860">
                  <c:v>69.443727467337055</c:v>
                </c:pt>
                <c:pt idx="861">
                  <c:v>69.443727467337055</c:v>
                </c:pt>
                <c:pt idx="862">
                  <c:v>69.443727467337055</c:v>
                </c:pt>
                <c:pt idx="863">
                  <c:v>69.443727467337055</c:v>
                </c:pt>
                <c:pt idx="864">
                  <c:v>69.443727467337055</c:v>
                </c:pt>
                <c:pt idx="865">
                  <c:v>69.443727467337055</c:v>
                </c:pt>
                <c:pt idx="866">
                  <c:v>69.443727467337055</c:v>
                </c:pt>
                <c:pt idx="867">
                  <c:v>69.443727467337055</c:v>
                </c:pt>
                <c:pt idx="868">
                  <c:v>69.443727467337055</c:v>
                </c:pt>
                <c:pt idx="869">
                  <c:v>69.443727467337055</c:v>
                </c:pt>
                <c:pt idx="870">
                  <c:v>69.443727467337055</c:v>
                </c:pt>
                <c:pt idx="871">
                  <c:v>69.443727467337055</c:v>
                </c:pt>
                <c:pt idx="872">
                  <c:v>69.443727467337055</c:v>
                </c:pt>
                <c:pt idx="873">
                  <c:v>69.443727467337055</c:v>
                </c:pt>
                <c:pt idx="874">
                  <c:v>69.443727467337055</c:v>
                </c:pt>
                <c:pt idx="875">
                  <c:v>69.443727467337055</c:v>
                </c:pt>
                <c:pt idx="876">
                  <c:v>69.444184443226121</c:v>
                </c:pt>
                <c:pt idx="877">
                  <c:v>69.444184443226121</c:v>
                </c:pt>
                <c:pt idx="878">
                  <c:v>69.444184443226121</c:v>
                </c:pt>
                <c:pt idx="879">
                  <c:v>69.444318555747017</c:v>
                </c:pt>
                <c:pt idx="880">
                  <c:v>69.444318555747017</c:v>
                </c:pt>
                <c:pt idx="881">
                  <c:v>69.444318555747017</c:v>
                </c:pt>
                <c:pt idx="882">
                  <c:v>69.444318555747017</c:v>
                </c:pt>
                <c:pt idx="883">
                  <c:v>69.444463386029696</c:v>
                </c:pt>
                <c:pt idx="884">
                  <c:v>69.444491152282765</c:v>
                </c:pt>
                <c:pt idx="885">
                  <c:v>69.444547222884239</c:v>
                </c:pt>
                <c:pt idx="886">
                  <c:v>69.444547222884239</c:v>
                </c:pt>
                <c:pt idx="887">
                  <c:v>69.444547222884239</c:v>
                </c:pt>
                <c:pt idx="888">
                  <c:v>69.444547222884239</c:v>
                </c:pt>
                <c:pt idx="889">
                  <c:v>69.444547222884239</c:v>
                </c:pt>
                <c:pt idx="890">
                  <c:v>69.444547222884239</c:v>
                </c:pt>
                <c:pt idx="891">
                  <c:v>69.444547222884239</c:v>
                </c:pt>
                <c:pt idx="892">
                  <c:v>69.444547222884239</c:v>
                </c:pt>
                <c:pt idx="893">
                  <c:v>69.444547222884239</c:v>
                </c:pt>
                <c:pt idx="894">
                  <c:v>69.444709823505335</c:v>
                </c:pt>
                <c:pt idx="895">
                  <c:v>69.444709823505335</c:v>
                </c:pt>
                <c:pt idx="896">
                  <c:v>69.444709823505335</c:v>
                </c:pt>
                <c:pt idx="897">
                  <c:v>69.444734276826807</c:v>
                </c:pt>
                <c:pt idx="898">
                  <c:v>69.444734276826807</c:v>
                </c:pt>
                <c:pt idx="899">
                  <c:v>69.444734276826807</c:v>
                </c:pt>
                <c:pt idx="900">
                  <c:v>69.444734276826807</c:v>
                </c:pt>
                <c:pt idx="901">
                  <c:v>69.444734276826807</c:v>
                </c:pt>
                <c:pt idx="902">
                  <c:v>69.444734276826807</c:v>
                </c:pt>
                <c:pt idx="903">
                  <c:v>69.444734276826807</c:v>
                </c:pt>
                <c:pt idx="904">
                  <c:v>69.444734276826807</c:v>
                </c:pt>
                <c:pt idx="905">
                  <c:v>69.444796755112421</c:v>
                </c:pt>
                <c:pt idx="906">
                  <c:v>69.444796755112421</c:v>
                </c:pt>
                <c:pt idx="907">
                  <c:v>69.445017300928768</c:v>
                </c:pt>
                <c:pt idx="908">
                  <c:v>69.445017300928768</c:v>
                </c:pt>
                <c:pt idx="909">
                  <c:v>69.445017300928768</c:v>
                </c:pt>
                <c:pt idx="910">
                  <c:v>69.445017300928768</c:v>
                </c:pt>
                <c:pt idx="911">
                  <c:v>69.445017300928768</c:v>
                </c:pt>
                <c:pt idx="912">
                  <c:v>69.445017300928768</c:v>
                </c:pt>
                <c:pt idx="913">
                  <c:v>69.445017300928768</c:v>
                </c:pt>
                <c:pt idx="914">
                  <c:v>69.445017300928768</c:v>
                </c:pt>
                <c:pt idx="915">
                  <c:v>69.445017300928768</c:v>
                </c:pt>
                <c:pt idx="916">
                  <c:v>69.445017300928768</c:v>
                </c:pt>
                <c:pt idx="917">
                  <c:v>69.445017300928768</c:v>
                </c:pt>
                <c:pt idx="918">
                  <c:v>69.445017300928768</c:v>
                </c:pt>
                <c:pt idx="919">
                  <c:v>69.445017300928768</c:v>
                </c:pt>
                <c:pt idx="920">
                  <c:v>69.445017300928768</c:v>
                </c:pt>
                <c:pt idx="921">
                  <c:v>69.445017300928768</c:v>
                </c:pt>
                <c:pt idx="922">
                  <c:v>69.445017300928768</c:v>
                </c:pt>
                <c:pt idx="923">
                  <c:v>69.445017300928768</c:v>
                </c:pt>
                <c:pt idx="924">
                  <c:v>69.445017300928768</c:v>
                </c:pt>
                <c:pt idx="925">
                  <c:v>69.445017300928768</c:v>
                </c:pt>
                <c:pt idx="926">
                  <c:v>69.445017300928768</c:v>
                </c:pt>
                <c:pt idx="927">
                  <c:v>69.445017300928768</c:v>
                </c:pt>
                <c:pt idx="928">
                  <c:v>69.445017300928768</c:v>
                </c:pt>
                <c:pt idx="929">
                  <c:v>69.445017300928768</c:v>
                </c:pt>
                <c:pt idx="930">
                  <c:v>69.445017300928768</c:v>
                </c:pt>
                <c:pt idx="931">
                  <c:v>69.445017300928768</c:v>
                </c:pt>
                <c:pt idx="932">
                  <c:v>69.445017300928768</c:v>
                </c:pt>
                <c:pt idx="933">
                  <c:v>69.445017300928768</c:v>
                </c:pt>
                <c:pt idx="934">
                  <c:v>69.445017300928768</c:v>
                </c:pt>
                <c:pt idx="935">
                  <c:v>69.445017300928768</c:v>
                </c:pt>
                <c:pt idx="936">
                  <c:v>69.445017300928768</c:v>
                </c:pt>
                <c:pt idx="937">
                  <c:v>69.445017300928768</c:v>
                </c:pt>
                <c:pt idx="938">
                  <c:v>69.445017300928768</c:v>
                </c:pt>
                <c:pt idx="939">
                  <c:v>69.445017300928768</c:v>
                </c:pt>
                <c:pt idx="940">
                  <c:v>69.445017300928768</c:v>
                </c:pt>
                <c:pt idx="941">
                  <c:v>69.445017300928768</c:v>
                </c:pt>
                <c:pt idx="942">
                  <c:v>69.445017300928768</c:v>
                </c:pt>
                <c:pt idx="943">
                  <c:v>69.445017300928768</c:v>
                </c:pt>
                <c:pt idx="944">
                  <c:v>69.445017300928768</c:v>
                </c:pt>
                <c:pt idx="945">
                  <c:v>69.445017300928768</c:v>
                </c:pt>
                <c:pt idx="946">
                  <c:v>69.445017300928768</c:v>
                </c:pt>
                <c:pt idx="947">
                  <c:v>69.445017300928768</c:v>
                </c:pt>
                <c:pt idx="948">
                  <c:v>69.445017300928768</c:v>
                </c:pt>
                <c:pt idx="949">
                  <c:v>69.445017300928768</c:v>
                </c:pt>
                <c:pt idx="950">
                  <c:v>69.445017300928768</c:v>
                </c:pt>
                <c:pt idx="951">
                  <c:v>69.445017300928768</c:v>
                </c:pt>
                <c:pt idx="952">
                  <c:v>69.445017300928768</c:v>
                </c:pt>
                <c:pt idx="953">
                  <c:v>69.445017300928768</c:v>
                </c:pt>
                <c:pt idx="954">
                  <c:v>69.445017300928768</c:v>
                </c:pt>
                <c:pt idx="955">
                  <c:v>69.445017300928768</c:v>
                </c:pt>
                <c:pt idx="956">
                  <c:v>69.445052956686041</c:v>
                </c:pt>
                <c:pt idx="957">
                  <c:v>69.445052956686041</c:v>
                </c:pt>
                <c:pt idx="958">
                  <c:v>69.445052956686041</c:v>
                </c:pt>
                <c:pt idx="959">
                  <c:v>69.445052956686041</c:v>
                </c:pt>
                <c:pt idx="960">
                  <c:v>69.445052956686041</c:v>
                </c:pt>
                <c:pt idx="961">
                  <c:v>69.445062274625258</c:v>
                </c:pt>
                <c:pt idx="962">
                  <c:v>69.445062274625258</c:v>
                </c:pt>
                <c:pt idx="963">
                  <c:v>69.445062274625258</c:v>
                </c:pt>
                <c:pt idx="964">
                  <c:v>69.445062274625258</c:v>
                </c:pt>
                <c:pt idx="965">
                  <c:v>69.445062274625258</c:v>
                </c:pt>
                <c:pt idx="966">
                  <c:v>69.445062274625258</c:v>
                </c:pt>
                <c:pt idx="967">
                  <c:v>69.44517790380344</c:v>
                </c:pt>
                <c:pt idx="968">
                  <c:v>69.445183872526215</c:v>
                </c:pt>
                <c:pt idx="969">
                  <c:v>69.445184071895127</c:v>
                </c:pt>
                <c:pt idx="970">
                  <c:v>69.445184071895127</c:v>
                </c:pt>
                <c:pt idx="971">
                  <c:v>69.445184071895127</c:v>
                </c:pt>
                <c:pt idx="972">
                  <c:v>69.445331079182893</c:v>
                </c:pt>
                <c:pt idx="973">
                  <c:v>69.445331081071004</c:v>
                </c:pt>
                <c:pt idx="974">
                  <c:v>69.445331081071004</c:v>
                </c:pt>
                <c:pt idx="975">
                  <c:v>69.445331081071004</c:v>
                </c:pt>
                <c:pt idx="976">
                  <c:v>69.445331081071004</c:v>
                </c:pt>
                <c:pt idx="977">
                  <c:v>69.445331081071004</c:v>
                </c:pt>
                <c:pt idx="978">
                  <c:v>69.445417763927523</c:v>
                </c:pt>
                <c:pt idx="979">
                  <c:v>69.445417763927608</c:v>
                </c:pt>
                <c:pt idx="980">
                  <c:v>69.445417763927608</c:v>
                </c:pt>
                <c:pt idx="981">
                  <c:v>69.445417763927608</c:v>
                </c:pt>
                <c:pt idx="982">
                  <c:v>69.445417763927608</c:v>
                </c:pt>
                <c:pt idx="983">
                  <c:v>69.445417763927608</c:v>
                </c:pt>
                <c:pt idx="984">
                  <c:v>69.445417763927608</c:v>
                </c:pt>
                <c:pt idx="985">
                  <c:v>69.445417763927608</c:v>
                </c:pt>
                <c:pt idx="986">
                  <c:v>69.445417763927608</c:v>
                </c:pt>
                <c:pt idx="987">
                  <c:v>69.445417763927608</c:v>
                </c:pt>
                <c:pt idx="988">
                  <c:v>69.445417763927608</c:v>
                </c:pt>
                <c:pt idx="989">
                  <c:v>69.445417763927608</c:v>
                </c:pt>
                <c:pt idx="990">
                  <c:v>69.445417763927608</c:v>
                </c:pt>
                <c:pt idx="991">
                  <c:v>69.445417763927608</c:v>
                </c:pt>
                <c:pt idx="992">
                  <c:v>69.445417763927608</c:v>
                </c:pt>
                <c:pt idx="993">
                  <c:v>69.445417763927608</c:v>
                </c:pt>
                <c:pt idx="994">
                  <c:v>69.446153463500735</c:v>
                </c:pt>
                <c:pt idx="995">
                  <c:v>69.446153463500735</c:v>
                </c:pt>
                <c:pt idx="996">
                  <c:v>69.446153463500735</c:v>
                </c:pt>
                <c:pt idx="997">
                  <c:v>69.446153463500735</c:v>
                </c:pt>
                <c:pt idx="998">
                  <c:v>69.446153463500735</c:v>
                </c:pt>
                <c:pt idx="999">
                  <c:v>69.446153463500735</c:v>
                </c:pt>
                <c:pt idx="1000">
                  <c:v>69.446153463500735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EF-4C80-A35B-B6A2818BCF16}"/>
            </c:ext>
          </c:extLst>
        </c:ser>
        <c:ser>
          <c:idx val="2"/>
          <c:order val="2"/>
          <c:tx>
            <c:strRef>
              <c:f>'f1'!$D$1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'f1'!$A$2:$A$1002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'f1'!$D$2:$D$1002</c:f>
              <c:numCache>
                <c:formatCode>General</c:formatCode>
                <c:ptCount val="1001"/>
                <c:pt idx="0">
                  <c:v>5.9533974819583966</c:v>
                </c:pt>
                <c:pt idx="1">
                  <c:v>10.055596651932911</c:v>
                </c:pt>
                <c:pt idx="2">
                  <c:v>13.10151360303516</c:v>
                </c:pt>
                <c:pt idx="3">
                  <c:v>13.10151360303516</c:v>
                </c:pt>
                <c:pt idx="4">
                  <c:v>13.10151360303516</c:v>
                </c:pt>
                <c:pt idx="5">
                  <c:v>13.10151360303516</c:v>
                </c:pt>
                <c:pt idx="6">
                  <c:v>13.10151360303516</c:v>
                </c:pt>
                <c:pt idx="7">
                  <c:v>13.10151360303516</c:v>
                </c:pt>
                <c:pt idx="8">
                  <c:v>13.10151360303516</c:v>
                </c:pt>
                <c:pt idx="9">
                  <c:v>13.10151360303516</c:v>
                </c:pt>
                <c:pt idx="10">
                  <c:v>13.10151360303516</c:v>
                </c:pt>
                <c:pt idx="11">
                  <c:v>16.464712935447569</c:v>
                </c:pt>
                <c:pt idx="12">
                  <c:v>17.23675158902563</c:v>
                </c:pt>
                <c:pt idx="13">
                  <c:v>17.23675158902563</c:v>
                </c:pt>
                <c:pt idx="14">
                  <c:v>17.23675158902563</c:v>
                </c:pt>
                <c:pt idx="15">
                  <c:v>17.49293600428518</c:v>
                </c:pt>
                <c:pt idx="16">
                  <c:v>16.084041055777551</c:v>
                </c:pt>
                <c:pt idx="17">
                  <c:v>16.084041055777551</c:v>
                </c:pt>
                <c:pt idx="18">
                  <c:v>16.084041055777551</c:v>
                </c:pt>
                <c:pt idx="19">
                  <c:v>16.084041055777551</c:v>
                </c:pt>
                <c:pt idx="20">
                  <c:v>17.11332036770709</c:v>
                </c:pt>
                <c:pt idx="21">
                  <c:v>17.11332036770709</c:v>
                </c:pt>
                <c:pt idx="22">
                  <c:v>17.11332036770709</c:v>
                </c:pt>
                <c:pt idx="23">
                  <c:v>16.29837342939706</c:v>
                </c:pt>
                <c:pt idx="24">
                  <c:v>16.29837342939706</c:v>
                </c:pt>
                <c:pt idx="25">
                  <c:v>13.16293944507003</c:v>
                </c:pt>
                <c:pt idx="26">
                  <c:v>13.14256388311424</c:v>
                </c:pt>
                <c:pt idx="27">
                  <c:v>13.038705936843151</c:v>
                </c:pt>
                <c:pt idx="28">
                  <c:v>13.038705936843151</c:v>
                </c:pt>
                <c:pt idx="29">
                  <c:v>13.038705936843151</c:v>
                </c:pt>
                <c:pt idx="30">
                  <c:v>13.038705936843151</c:v>
                </c:pt>
                <c:pt idx="31">
                  <c:v>13.09625231341961</c:v>
                </c:pt>
                <c:pt idx="32">
                  <c:v>13.09625231341961</c:v>
                </c:pt>
                <c:pt idx="33">
                  <c:v>11.62154881012103</c:v>
                </c:pt>
                <c:pt idx="34">
                  <c:v>11.62154881012103</c:v>
                </c:pt>
                <c:pt idx="35">
                  <c:v>11.605430057889579</c:v>
                </c:pt>
                <c:pt idx="36">
                  <c:v>11.605430057889579</c:v>
                </c:pt>
                <c:pt idx="37">
                  <c:v>11.605430057889579</c:v>
                </c:pt>
                <c:pt idx="38">
                  <c:v>11.605430057889579</c:v>
                </c:pt>
                <c:pt idx="39">
                  <c:v>11.52031877609528</c:v>
                </c:pt>
                <c:pt idx="40">
                  <c:v>11.52031877609528</c:v>
                </c:pt>
                <c:pt idx="41">
                  <c:v>11.52031877609528</c:v>
                </c:pt>
                <c:pt idx="42">
                  <c:v>11.52031877609528</c:v>
                </c:pt>
                <c:pt idx="43">
                  <c:v>11.52031877609528</c:v>
                </c:pt>
                <c:pt idx="44">
                  <c:v>11.52031877609528</c:v>
                </c:pt>
                <c:pt idx="45">
                  <c:v>11.52031877609528</c:v>
                </c:pt>
                <c:pt idx="46">
                  <c:v>11.52031877609528</c:v>
                </c:pt>
                <c:pt idx="47">
                  <c:v>11.52031877609528</c:v>
                </c:pt>
                <c:pt idx="48">
                  <c:v>11.52031877609528</c:v>
                </c:pt>
                <c:pt idx="49">
                  <c:v>11.52031877609528</c:v>
                </c:pt>
                <c:pt idx="50">
                  <c:v>10.99375407800925</c:v>
                </c:pt>
                <c:pt idx="51">
                  <c:v>10.99375407800925</c:v>
                </c:pt>
                <c:pt idx="52">
                  <c:v>10.99375407800925</c:v>
                </c:pt>
                <c:pt idx="53">
                  <c:v>10.99375407800925</c:v>
                </c:pt>
                <c:pt idx="54">
                  <c:v>10.99375407800925</c:v>
                </c:pt>
                <c:pt idx="55">
                  <c:v>10.99375407800925</c:v>
                </c:pt>
                <c:pt idx="56">
                  <c:v>10.99375407800925</c:v>
                </c:pt>
                <c:pt idx="57">
                  <c:v>10.99375407800925</c:v>
                </c:pt>
                <c:pt idx="58">
                  <c:v>10.99375407800925</c:v>
                </c:pt>
                <c:pt idx="59">
                  <c:v>10.99375407800925</c:v>
                </c:pt>
                <c:pt idx="60">
                  <c:v>10.99375407800925</c:v>
                </c:pt>
                <c:pt idx="61">
                  <c:v>10.99375407800925</c:v>
                </c:pt>
                <c:pt idx="62">
                  <c:v>10.99246769225598</c:v>
                </c:pt>
                <c:pt idx="63">
                  <c:v>10.99246769225598</c:v>
                </c:pt>
                <c:pt idx="64">
                  <c:v>10.99246769225598</c:v>
                </c:pt>
                <c:pt idx="65">
                  <c:v>10.99246769225598</c:v>
                </c:pt>
                <c:pt idx="66">
                  <c:v>10.94680495257394</c:v>
                </c:pt>
                <c:pt idx="67">
                  <c:v>10.94680495257394</c:v>
                </c:pt>
                <c:pt idx="68">
                  <c:v>10.94680495257394</c:v>
                </c:pt>
                <c:pt idx="69">
                  <c:v>10.94680495257394</c:v>
                </c:pt>
                <c:pt idx="70">
                  <c:v>10.94680495257394</c:v>
                </c:pt>
                <c:pt idx="71">
                  <c:v>10.94680495257394</c:v>
                </c:pt>
                <c:pt idx="72">
                  <c:v>10.94680495257394</c:v>
                </c:pt>
                <c:pt idx="73">
                  <c:v>10.94680495257394</c:v>
                </c:pt>
                <c:pt idx="74">
                  <c:v>10.94680495257394</c:v>
                </c:pt>
                <c:pt idx="75">
                  <c:v>10.94680495257394</c:v>
                </c:pt>
                <c:pt idx="76">
                  <c:v>10.94680495257394</c:v>
                </c:pt>
                <c:pt idx="77">
                  <c:v>10.94680495257394</c:v>
                </c:pt>
                <c:pt idx="78">
                  <c:v>10.889816536049119</c:v>
                </c:pt>
                <c:pt idx="79">
                  <c:v>10.889816536049119</c:v>
                </c:pt>
                <c:pt idx="80">
                  <c:v>10.889816536049119</c:v>
                </c:pt>
                <c:pt idx="81">
                  <c:v>11.40792963650701</c:v>
                </c:pt>
                <c:pt idx="82">
                  <c:v>11.40792963650701</c:v>
                </c:pt>
                <c:pt idx="83">
                  <c:v>11.40792963650701</c:v>
                </c:pt>
                <c:pt idx="84">
                  <c:v>11.40792963650701</c:v>
                </c:pt>
                <c:pt idx="85">
                  <c:v>10.40274558181077</c:v>
                </c:pt>
                <c:pt idx="86">
                  <c:v>10.40274558181077</c:v>
                </c:pt>
                <c:pt idx="87">
                  <c:v>10.40274558181077</c:v>
                </c:pt>
                <c:pt idx="88">
                  <c:v>10.40274558181077</c:v>
                </c:pt>
                <c:pt idx="89">
                  <c:v>10.40274558181077</c:v>
                </c:pt>
                <c:pt idx="90">
                  <c:v>10.40274558181077</c:v>
                </c:pt>
                <c:pt idx="91">
                  <c:v>10.40274558181077</c:v>
                </c:pt>
                <c:pt idx="92">
                  <c:v>10.40274558181077</c:v>
                </c:pt>
                <c:pt idx="93">
                  <c:v>10.40274558181077</c:v>
                </c:pt>
                <c:pt idx="94">
                  <c:v>10.40274558181077</c:v>
                </c:pt>
                <c:pt idx="95">
                  <c:v>10.40274558181077</c:v>
                </c:pt>
                <c:pt idx="96">
                  <c:v>10.40274558181077</c:v>
                </c:pt>
                <c:pt idx="97">
                  <c:v>10.40274558181077</c:v>
                </c:pt>
                <c:pt idx="98">
                  <c:v>10.40274558181077</c:v>
                </c:pt>
                <c:pt idx="99">
                  <c:v>10.40274558181077</c:v>
                </c:pt>
                <c:pt idx="100">
                  <c:v>10.40274558181077</c:v>
                </c:pt>
                <c:pt idx="101">
                  <c:v>10.40274558181077</c:v>
                </c:pt>
                <c:pt idx="102">
                  <c:v>10.40274558181077</c:v>
                </c:pt>
                <c:pt idx="103">
                  <c:v>10.40274558181077</c:v>
                </c:pt>
                <c:pt idx="104">
                  <c:v>10.40274558181077</c:v>
                </c:pt>
                <c:pt idx="105">
                  <c:v>10.40274558181077</c:v>
                </c:pt>
                <c:pt idx="106">
                  <c:v>10.40274558181077</c:v>
                </c:pt>
                <c:pt idx="107">
                  <c:v>10.40274558181077</c:v>
                </c:pt>
                <c:pt idx="108">
                  <c:v>10.40274558181077</c:v>
                </c:pt>
                <c:pt idx="109">
                  <c:v>10.40274558181077</c:v>
                </c:pt>
                <c:pt idx="110">
                  <c:v>10.40274558181077</c:v>
                </c:pt>
                <c:pt idx="111">
                  <c:v>10.40274558181077</c:v>
                </c:pt>
                <c:pt idx="112">
                  <c:v>10.40274558181077</c:v>
                </c:pt>
                <c:pt idx="113">
                  <c:v>10.40274558181077</c:v>
                </c:pt>
                <c:pt idx="114">
                  <c:v>10.40274558181077</c:v>
                </c:pt>
                <c:pt idx="115">
                  <c:v>10.40274558181077</c:v>
                </c:pt>
                <c:pt idx="116">
                  <c:v>10.40274558181077</c:v>
                </c:pt>
                <c:pt idx="117">
                  <c:v>10.40274558181077</c:v>
                </c:pt>
                <c:pt idx="118">
                  <c:v>10.40274558181077</c:v>
                </c:pt>
                <c:pt idx="119">
                  <c:v>10.40274558181077</c:v>
                </c:pt>
                <c:pt idx="120">
                  <c:v>10.40266615484699</c:v>
                </c:pt>
                <c:pt idx="121">
                  <c:v>10.400105225339869</c:v>
                </c:pt>
                <c:pt idx="122">
                  <c:v>9.9351496485581379</c:v>
                </c:pt>
                <c:pt idx="123">
                  <c:v>9.9351496485581379</c:v>
                </c:pt>
                <c:pt idx="124">
                  <c:v>9.9351496485581379</c:v>
                </c:pt>
                <c:pt idx="125">
                  <c:v>9.9351496485581379</c:v>
                </c:pt>
                <c:pt idx="126">
                  <c:v>9.9351496485581379</c:v>
                </c:pt>
                <c:pt idx="127">
                  <c:v>9.9351496485581379</c:v>
                </c:pt>
                <c:pt idx="128">
                  <c:v>9.9351496485581379</c:v>
                </c:pt>
                <c:pt idx="129">
                  <c:v>9.9351496485581379</c:v>
                </c:pt>
                <c:pt idx="130">
                  <c:v>9.9351496485581379</c:v>
                </c:pt>
                <c:pt idx="131">
                  <c:v>9.9351496485581379</c:v>
                </c:pt>
                <c:pt idx="132">
                  <c:v>9.9351496485581379</c:v>
                </c:pt>
                <c:pt idx="133">
                  <c:v>9.9351496485581379</c:v>
                </c:pt>
                <c:pt idx="134">
                  <c:v>9.9351496485581379</c:v>
                </c:pt>
                <c:pt idx="135">
                  <c:v>9.9351496485581379</c:v>
                </c:pt>
                <c:pt idx="136">
                  <c:v>9.9351496485581379</c:v>
                </c:pt>
                <c:pt idx="137">
                  <c:v>9.9351496485581379</c:v>
                </c:pt>
                <c:pt idx="138">
                  <c:v>9.9351496485581379</c:v>
                </c:pt>
                <c:pt idx="139">
                  <c:v>9.9351496485581379</c:v>
                </c:pt>
                <c:pt idx="140">
                  <c:v>9.9351496485581379</c:v>
                </c:pt>
                <c:pt idx="141">
                  <c:v>9.9351496485581379</c:v>
                </c:pt>
                <c:pt idx="142">
                  <c:v>9.9351496485581379</c:v>
                </c:pt>
                <c:pt idx="143">
                  <c:v>9.9216364963389925</c:v>
                </c:pt>
                <c:pt idx="144">
                  <c:v>9.9216364963389925</c:v>
                </c:pt>
                <c:pt idx="145">
                  <c:v>9.9216364963389925</c:v>
                </c:pt>
                <c:pt idx="146">
                  <c:v>9.9216364963389925</c:v>
                </c:pt>
                <c:pt idx="147">
                  <c:v>9.9216364963389925</c:v>
                </c:pt>
                <c:pt idx="148">
                  <c:v>9.9216364963389925</c:v>
                </c:pt>
                <c:pt idx="149">
                  <c:v>9.9216364963389925</c:v>
                </c:pt>
                <c:pt idx="150">
                  <c:v>9.9967838835321547</c:v>
                </c:pt>
                <c:pt idx="151">
                  <c:v>9.9967838835321547</c:v>
                </c:pt>
                <c:pt idx="152">
                  <c:v>9.9967838835321547</c:v>
                </c:pt>
                <c:pt idx="153">
                  <c:v>9.9967838835321547</c:v>
                </c:pt>
                <c:pt idx="154">
                  <c:v>9.9967838835321547</c:v>
                </c:pt>
                <c:pt idx="155">
                  <c:v>9.9967838835321547</c:v>
                </c:pt>
                <c:pt idx="156">
                  <c:v>9.975270735613277</c:v>
                </c:pt>
                <c:pt idx="157">
                  <c:v>9.975270735613277</c:v>
                </c:pt>
                <c:pt idx="158">
                  <c:v>9.975270735613277</c:v>
                </c:pt>
                <c:pt idx="159">
                  <c:v>9.975270735613277</c:v>
                </c:pt>
                <c:pt idx="160">
                  <c:v>9.975270735613277</c:v>
                </c:pt>
                <c:pt idx="161">
                  <c:v>9.975270735613277</c:v>
                </c:pt>
                <c:pt idx="162">
                  <c:v>9.975270735613277</c:v>
                </c:pt>
                <c:pt idx="163">
                  <c:v>9.975270735613277</c:v>
                </c:pt>
                <c:pt idx="164">
                  <c:v>9.975270735613277</c:v>
                </c:pt>
                <c:pt idx="165">
                  <c:v>9.975270735613277</c:v>
                </c:pt>
                <c:pt idx="166">
                  <c:v>9.975270735613277</c:v>
                </c:pt>
                <c:pt idx="167">
                  <c:v>9.975270735613277</c:v>
                </c:pt>
                <c:pt idx="168">
                  <c:v>9.975270735613277</c:v>
                </c:pt>
                <c:pt idx="169">
                  <c:v>9.975270735613277</c:v>
                </c:pt>
                <c:pt idx="170">
                  <c:v>9.9576097882974519</c:v>
                </c:pt>
                <c:pt idx="171">
                  <c:v>9.9591261311596995</c:v>
                </c:pt>
                <c:pt idx="172">
                  <c:v>9.9591261311596995</c:v>
                </c:pt>
                <c:pt idx="173">
                  <c:v>9.9591261311596995</c:v>
                </c:pt>
                <c:pt idx="174">
                  <c:v>9.9591261311596995</c:v>
                </c:pt>
                <c:pt idx="175">
                  <c:v>9.9428522769092034</c:v>
                </c:pt>
                <c:pt idx="176">
                  <c:v>9.9428522769092034</c:v>
                </c:pt>
                <c:pt idx="177">
                  <c:v>9.9428522769092034</c:v>
                </c:pt>
                <c:pt idx="178">
                  <c:v>9.9428522769092034</c:v>
                </c:pt>
                <c:pt idx="179">
                  <c:v>9.9428522769092034</c:v>
                </c:pt>
                <c:pt idx="180">
                  <c:v>9.9428522769092034</c:v>
                </c:pt>
                <c:pt idx="181">
                  <c:v>9.9428522769092034</c:v>
                </c:pt>
                <c:pt idx="182">
                  <c:v>9.9428522769092034</c:v>
                </c:pt>
                <c:pt idx="183">
                  <c:v>9.9428522769092034</c:v>
                </c:pt>
                <c:pt idx="184">
                  <c:v>9.9428522769092034</c:v>
                </c:pt>
                <c:pt idx="185">
                  <c:v>9.9428522769092034</c:v>
                </c:pt>
                <c:pt idx="186">
                  <c:v>9.9428522769092034</c:v>
                </c:pt>
                <c:pt idx="187">
                  <c:v>9.9428522769092034</c:v>
                </c:pt>
                <c:pt idx="188">
                  <c:v>9.9428522769092034</c:v>
                </c:pt>
                <c:pt idx="189">
                  <c:v>9.9428522769092034</c:v>
                </c:pt>
                <c:pt idx="190">
                  <c:v>9.9428522769092034</c:v>
                </c:pt>
                <c:pt idx="191">
                  <c:v>9.9428522769092034</c:v>
                </c:pt>
                <c:pt idx="192">
                  <c:v>9.8322106079882499</c:v>
                </c:pt>
                <c:pt idx="193">
                  <c:v>9.8322106079882499</c:v>
                </c:pt>
                <c:pt idx="194">
                  <c:v>9.8322106079882499</c:v>
                </c:pt>
                <c:pt idx="195">
                  <c:v>9.9622994540616467</c:v>
                </c:pt>
                <c:pt idx="196">
                  <c:v>9.8525074975726739</c:v>
                </c:pt>
                <c:pt idx="197">
                  <c:v>9.8525074975726739</c:v>
                </c:pt>
                <c:pt idx="198">
                  <c:v>9.8525074975726739</c:v>
                </c:pt>
                <c:pt idx="199">
                  <c:v>9.8525074975726739</c:v>
                </c:pt>
                <c:pt idx="200">
                  <c:v>9.8525074975726739</c:v>
                </c:pt>
                <c:pt idx="201">
                  <c:v>9.8525074975726739</c:v>
                </c:pt>
                <c:pt idx="202">
                  <c:v>10.0104680044885</c:v>
                </c:pt>
                <c:pt idx="203">
                  <c:v>10.07082866192704</c:v>
                </c:pt>
                <c:pt idx="204">
                  <c:v>10.07082866192704</c:v>
                </c:pt>
                <c:pt idx="205">
                  <c:v>10.07082866192704</c:v>
                </c:pt>
                <c:pt idx="206">
                  <c:v>10.07082866192704</c:v>
                </c:pt>
                <c:pt idx="207">
                  <c:v>10.07082866192704</c:v>
                </c:pt>
                <c:pt idx="208">
                  <c:v>10.09090411998716</c:v>
                </c:pt>
                <c:pt idx="209">
                  <c:v>9.8337278886630379</c:v>
                </c:pt>
                <c:pt idx="210">
                  <c:v>9.8337278886630379</c:v>
                </c:pt>
                <c:pt idx="211">
                  <c:v>9.8337278886630379</c:v>
                </c:pt>
                <c:pt idx="212">
                  <c:v>9.8337278243307367</c:v>
                </c:pt>
                <c:pt idx="213">
                  <c:v>9.7032018920043939</c:v>
                </c:pt>
                <c:pt idx="214">
                  <c:v>9.7032018920043939</c:v>
                </c:pt>
                <c:pt idx="215">
                  <c:v>9.7032018920043939</c:v>
                </c:pt>
                <c:pt idx="216">
                  <c:v>9.6667809464686556</c:v>
                </c:pt>
                <c:pt idx="217">
                  <c:v>9.7936824204293575</c:v>
                </c:pt>
                <c:pt idx="218">
                  <c:v>9.6273288581119605</c:v>
                </c:pt>
                <c:pt idx="219">
                  <c:v>9.5630635997893592</c:v>
                </c:pt>
                <c:pt idx="220">
                  <c:v>9.7936610472211214</c:v>
                </c:pt>
                <c:pt idx="221">
                  <c:v>9.7909520371075764</c:v>
                </c:pt>
                <c:pt idx="222">
                  <c:v>9.7909520371075764</c:v>
                </c:pt>
                <c:pt idx="223">
                  <c:v>9.7909520371075764</c:v>
                </c:pt>
                <c:pt idx="224">
                  <c:v>9.7909520371075764</c:v>
                </c:pt>
                <c:pt idx="225">
                  <c:v>9.7909520371075764</c:v>
                </c:pt>
                <c:pt idx="226">
                  <c:v>9.7909520371075764</c:v>
                </c:pt>
                <c:pt idx="227">
                  <c:v>9.7909520371075764</c:v>
                </c:pt>
                <c:pt idx="228">
                  <c:v>9.7909520371075764</c:v>
                </c:pt>
                <c:pt idx="229">
                  <c:v>9.7687416715209494</c:v>
                </c:pt>
                <c:pt idx="230">
                  <c:v>9.867727409588511</c:v>
                </c:pt>
                <c:pt idx="231">
                  <c:v>9.7605149482995799</c:v>
                </c:pt>
                <c:pt idx="232">
                  <c:v>9.758369342364821</c:v>
                </c:pt>
                <c:pt idx="233">
                  <c:v>9.758369342364821</c:v>
                </c:pt>
                <c:pt idx="234">
                  <c:v>9.758369342364821</c:v>
                </c:pt>
                <c:pt idx="235">
                  <c:v>9.758369342364821</c:v>
                </c:pt>
                <c:pt idx="236">
                  <c:v>9.758369342364821</c:v>
                </c:pt>
                <c:pt idx="237">
                  <c:v>9.758369342364821</c:v>
                </c:pt>
                <c:pt idx="238">
                  <c:v>9.7582949859279928</c:v>
                </c:pt>
                <c:pt idx="239">
                  <c:v>9.7582949859279928</c:v>
                </c:pt>
                <c:pt idx="240">
                  <c:v>9.7582949859279928</c:v>
                </c:pt>
                <c:pt idx="241">
                  <c:v>9.7582949859279928</c:v>
                </c:pt>
                <c:pt idx="242">
                  <c:v>9.7582949859279928</c:v>
                </c:pt>
                <c:pt idx="243">
                  <c:v>9.742721468245497</c:v>
                </c:pt>
                <c:pt idx="244">
                  <c:v>9.742721468245497</c:v>
                </c:pt>
                <c:pt idx="245">
                  <c:v>9.7426161968091112</c:v>
                </c:pt>
                <c:pt idx="246">
                  <c:v>9.7426161968091112</c:v>
                </c:pt>
                <c:pt idx="247">
                  <c:v>9.7426161968091112</c:v>
                </c:pt>
                <c:pt idx="248">
                  <c:v>9.7426161967703013</c:v>
                </c:pt>
                <c:pt idx="249">
                  <c:v>9.7426161967703013</c:v>
                </c:pt>
                <c:pt idx="250">
                  <c:v>9.7426161967703013</c:v>
                </c:pt>
                <c:pt idx="251">
                  <c:v>9.7426161967703013</c:v>
                </c:pt>
                <c:pt idx="252">
                  <c:v>9.7426161967703013</c:v>
                </c:pt>
                <c:pt idx="253">
                  <c:v>9.7426161967703013</c:v>
                </c:pt>
                <c:pt idx="254">
                  <c:v>9.7426161967703013</c:v>
                </c:pt>
                <c:pt idx="255">
                  <c:v>9.7426161967715625</c:v>
                </c:pt>
                <c:pt idx="256">
                  <c:v>9.7426161967715625</c:v>
                </c:pt>
                <c:pt idx="257">
                  <c:v>9.7426161967715625</c:v>
                </c:pt>
                <c:pt idx="258">
                  <c:v>9.7282890866471003</c:v>
                </c:pt>
                <c:pt idx="259">
                  <c:v>9.7282890866471003</c:v>
                </c:pt>
                <c:pt idx="260">
                  <c:v>9.7282890866471003</c:v>
                </c:pt>
                <c:pt idx="261">
                  <c:v>10.04727869982211</c:v>
                </c:pt>
                <c:pt idx="262">
                  <c:v>10.04727869982211</c:v>
                </c:pt>
                <c:pt idx="263">
                  <c:v>10.083376165614631</c:v>
                </c:pt>
                <c:pt idx="264">
                  <c:v>10.083376165614631</c:v>
                </c:pt>
                <c:pt idx="265">
                  <c:v>10.083376165614631</c:v>
                </c:pt>
                <c:pt idx="266">
                  <c:v>10.083376165614631</c:v>
                </c:pt>
                <c:pt idx="267">
                  <c:v>10.083376165614631</c:v>
                </c:pt>
                <c:pt idx="268">
                  <c:v>9.9063500526779418</c:v>
                </c:pt>
                <c:pt idx="269">
                  <c:v>9.9063500526779418</c:v>
                </c:pt>
                <c:pt idx="270">
                  <c:v>9.9063500526779418</c:v>
                </c:pt>
                <c:pt idx="271">
                  <c:v>9.9063500526779418</c:v>
                </c:pt>
                <c:pt idx="272">
                  <c:v>9.9063500526779418</c:v>
                </c:pt>
                <c:pt idx="273">
                  <c:v>9.8681122068729259</c:v>
                </c:pt>
                <c:pt idx="274">
                  <c:v>9.8681122068729259</c:v>
                </c:pt>
                <c:pt idx="275">
                  <c:v>9.8681122068729259</c:v>
                </c:pt>
                <c:pt idx="276">
                  <c:v>9.8681122068729259</c:v>
                </c:pt>
                <c:pt idx="277">
                  <c:v>9.5994621359731269</c:v>
                </c:pt>
                <c:pt idx="278">
                  <c:v>9.5994621359731269</c:v>
                </c:pt>
                <c:pt idx="279">
                  <c:v>9.5994621359731269</c:v>
                </c:pt>
                <c:pt idx="280">
                  <c:v>9.5994621359731269</c:v>
                </c:pt>
                <c:pt idx="281">
                  <c:v>9.5994621359731269</c:v>
                </c:pt>
                <c:pt idx="282">
                  <c:v>9.5994621359731269</c:v>
                </c:pt>
                <c:pt idx="283">
                  <c:v>9.5994621359731269</c:v>
                </c:pt>
                <c:pt idx="284">
                  <c:v>9.7459321401591605</c:v>
                </c:pt>
                <c:pt idx="285">
                  <c:v>9.7084137613519683</c:v>
                </c:pt>
                <c:pt idx="286">
                  <c:v>9.7084137613519683</c:v>
                </c:pt>
                <c:pt idx="287">
                  <c:v>9.7084137613519683</c:v>
                </c:pt>
                <c:pt idx="288">
                  <c:v>9.7108474586789555</c:v>
                </c:pt>
                <c:pt idx="289">
                  <c:v>9.6823565018855007</c:v>
                </c:pt>
                <c:pt idx="290">
                  <c:v>9.6823565018855007</c:v>
                </c:pt>
                <c:pt idx="291">
                  <c:v>9.6823565018855007</c:v>
                </c:pt>
                <c:pt idx="292">
                  <c:v>9.6823565018855007</c:v>
                </c:pt>
                <c:pt idx="293">
                  <c:v>9.6823565018855007</c:v>
                </c:pt>
                <c:pt idx="294">
                  <c:v>9.6823565018855007</c:v>
                </c:pt>
                <c:pt idx="295">
                  <c:v>9.6674944563803535</c:v>
                </c:pt>
                <c:pt idx="296">
                  <c:v>9.6674944563803535</c:v>
                </c:pt>
                <c:pt idx="297">
                  <c:v>9.6675110902981505</c:v>
                </c:pt>
                <c:pt idx="298">
                  <c:v>9.6675110902981505</c:v>
                </c:pt>
                <c:pt idx="299">
                  <c:v>9.6675110902981505</c:v>
                </c:pt>
                <c:pt idx="300">
                  <c:v>10.18382343817661</c:v>
                </c:pt>
                <c:pt idx="301">
                  <c:v>10.18382343817661</c:v>
                </c:pt>
                <c:pt idx="302">
                  <c:v>10.15751388356869</c:v>
                </c:pt>
                <c:pt idx="303">
                  <c:v>10.02835594151335</c:v>
                </c:pt>
                <c:pt idx="304">
                  <c:v>10.028435451086359</c:v>
                </c:pt>
                <c:pt idx="305">
                  <c:v>10.028435451086359</c:v>
                </c:pt>
                <c:pt idx="306">
                  <c:v>10.028435451086359</c:v>
                </c:pt>
                <c:pt idx="307">
                  <c:v>10.028435451086359</c:v>
                </c:pt>
                <c:pt idx="308">
                  <c:v>10.028435451086359</c:v>
                </c:pt>
                <c:pt idx="309">
                  <c:v>9.9936297695497398</c:v>
                </c:pt>
                <c:pt idx="310">
                  <c:v>9.9936297695497398</c:v>
                </c:pt>
                <c:pt idx="311">
                  <c:v>9.9936297695497398</c:v>
                </c:pt>
                <c:pt idx="312">
                  <c:v>9.9936297695497398</c:v>
                </c:pt>
                <c:pt idx="313">
                  <c:v>9.9936297695497398</c:v>
                </c:pt>
                <c:pt idx="314">
                  <c:v>9.9936297695497398</c:v>
                </c:pt>
                <c:pt idx="315">
                  <c:v>9.9936297695497398</c:v>
                </c:pt>
                <c:pt idx="316">
                  <c:v>9.9936297695497398</c:v>
                </c:pt>
                <c:pt idx="317">
                  <c:v>9.9936297695497398</c:v>
                </c:pt>
                <c:pt idx="318">
                  <c:v>9.9936297695497398</c:v>
                </c:pt>
                <c:pt idx="319">
                  <c:v>9.9936297695497398</c:v>
                </c:pt>
                <c:pt idx="320">
                  <c:v>9.9936297695497398</c:v>
                </c:pt>
                <c:pt idx="321">
                  <c:v>9.9936297695497398</c:v>
                </c:pt>
                <c:pt idx="322">
                  <c:v>9.9936297695497398</c:v>
                </c:pt>
                <c:pt idx="323">
                  <c:v>9.9936297695497398</c:v>
                </c:pt>
                <c:pt idx="324">
                  <c:v>9.9936297695497398</c:v>
                </c:pt>
                <c:pt idx="325">
                  <c:v>9.9936297695497398</c:v>
                </c:pt>
                <c:pt idx="326">
                  <c:v>9.9936297695497398</c:v>
                </c:pt>
                <c:pt idx="327">
                  <c:v>9.9936297695497398</c:v>
                </c:pt>
                <c:pt idx="328">
                  <c:v>9.9936297695497398</c:v>
                </c:pt>
                <c:pt idx="329">
                  <c:v>9.9936297695497398</c:v>
                </c:pt>
                <c:pt idx="330">
                  <c:v>9.9936297695497398</c:v>
                </c:pt>
                <c:pt idx="331">
                  <c:v>9.9936297695497398</c:v>
                </c:pt>
                <c:pt idx="332">
                  <c:v>9.9936297695497398</c:v>
                </c:pt>
                <c:pt idx="333">
                  <c:v>9.9936297695497398</c:v>
                </c:pt>
                <c:pt idx="334">
                  <c:v>9.9936297695497398</c:v>
                </c:pt>
                <c:pt idx="335">
                  <c:v>9.9936297695497398</c:v>
                </c:pt>
                <c:pt idx="336">
                  <c:v>9.9936297695497398</c:v>
                </c:pt>
                <c:pt idx="337">
                  <c:v>9.9936297695497398</c:v>
                </c:pt>
                <c:pt idx="338">
                  <c:v>9.9936297695497398</c:v>
                </c:pt>
                <c:pt idx="339">
                  <c:v>9.9936297695497398</c:v>
                </c:pt>
                <c:pt idx="340">
                  <c:v>9.9936297695497398</c:v>
                </c:pt>
                <c:pt idx="341">
                  <c:v>9.9916517716231805</c:v>
                </c:pt>
                <c:pt idx="342">
                  <c:v>9.9907676119769917</c:v>
                </c:pt>
                <c:pt idx="343">
                  <c:v>9.9907676119769917</c:v>
                </c:pt>
                <c:pt idx="344">
                  <c:v>9.9907676119769917</c:v>
                </c:pt>
                <c:pt idx="345">
                  <c:v>9.9907676119769917</c:v>
                </c:pt>
                <c:pt idx="346">
                  <c:v>9.9907676119769917</c:v>
                </c:pt>
                <c:pt idx="347">
                  <c:v>9.9907676119769917</c:v>
                </c:pt>
                <c:pt idx="348">
                  <c:v>9.9907676119769917</c:v>
                </c:pt>
                <c:pt idx="349">
                  <c:v>9.9907648268904801</c:v>
                </c:pt>
                <c:pt idx="350">
                  <c:v>9.9907648268904801</c:v>
                </c:pt>
                <c:pt idx="351">
                  <c:v>9.9907648268904801</c:v>
                </c:pt>
                <c:pt idx="352">
                  <c:v>9.9907648268904801</c:v>
                </c:pt>
                <c:pt idx="353">
                  <c:v>9.9907648268904801</c:v>
                </c:pt>
                <c:pt idx="354">
                  <c:v>9.9907648268904801</c:v>
                </c:pt>
                <c:pt idx="355">
                  <c:v>9.9907434168507017</c:v>
                </c:pt>
                <c:pt idx="356">
                  <c:v>9.9907434168507017</c:v>
                </c:pt>
                <c:pt idx="357">
                  <c:v>9.9907434168507017</c:v>
                </c:pt>
                <c:pt idx="358">
                  <c:v>9.9907434168507017</c:v>
                </c:pt>
                <c:pt idx="359">
                  <c:v>9.9874501924339931</c:v>
                </c:pt>
                <c:pt idx="360">
                  <c:v>9.9874501924339931</c:v>
                </c:pt>
                <c:pt idx="361">
                  <c:v>9.9874501924339931</c:v>
                </c:pt>
                <c:pt idx="362">
                  <c:v>9.9874501924339931</c:v>
                </c:pt>
                <c:pt idx="363">
                  <c:v>9.9874501924339931</c:v>
                </c:pt>
                <c:pt idx="364">
                  <c:v>9.9874501924339931</c:v>
                </c:pt>
                <c:pt idx="365">
                  <c:v>9.9874501924339931</c:v>
                </c:pt>
                <c:pt idx="366">
                  <c:v>10.00111945456262</c:v>
                </c:pt>
                <c:pt idx="367">
                  <c:v>10.00129268898224</c:v>
                </c:pt>
                <c:pt idx="368">
                  <c:v>10.00129268898224</c:v>
                </c:pt>
                <c:pt idx="369">
                  <c:v>10.02470141857909</c:v>
                </c:pt>
                <c:pt idx="370">
                  <c:v>10.02470141857909</c:v>
                </c:pt>
                <c:pt idx="371">
                  <c:v>10.02470141857909</c:v>
                </c:pt>
                <c:pt idx="372">
                  <c:v>10.02470127690292</c:v>
                </c:pt>
                <c:pt idx="373">
                  <c:v>10.02470127690292</c:v>
                </c:pt>
                <c:pt idx="374">
                  <c:v>10.02463626599101</c:v>
                </c:pt>
                <c:pt idx="375">
                  <c:v>10.02463626599101</c:v>
                </c:pt>
                <c:pt idx="376">
                  <c:v>10.024622450917709</c:v>
                </c:pt>
                <c:pt idx="377">
                  <c:v>10.024622450917709</c:v>
                </c:pt>
                <c:pt idx="378">
                  <c:v>10.01541092149294</c:v>
                </c:pt>
                <c:pt idx="379">
                  <c:v>10.01541092149294</c:v>
                </c:pt>
                <c:pt idx="380">
                  <c:v>10.01541092149294</c:v>
                </c:pt>
                <c:pt idx="381">
                  <c:v>10.01541092149294</c:v>
                </c:pt>
                <c:pt idx="382">
                  <c:v>10.01541092149294</c:v>
                </c:pt>
                <c:pt idx="383">
                  <c:v>10.01541092149294</c:v>
                </c:pt>
                <c:pt idx="384">
                  <c:v>10.01541092149294</c:v>
                </c:pt>
                <c:pt idx="385">
                  <c:v>10.01541092149294</c:v>
                </c:pt>
                <c:pt idx="386">
                  <c:v>10.01541092149294</c:v>
                </c:pt>
                <c:pt idx="387">
                  <c:v>10.01541092149294</c:v>
                </c:pt>
                <c:pt idx="388">
                  <c:v>10.01541092149294</c:v>
                </c:pt>
                <c:pt idx="389">
                  <c:v>10.013608797657801</c:v>
                </c:pt>
                <c:pt idx="390">
                  <c:v>10.013608797657801</c:v>
                </c:pt>
                <c:pt idx="391">
                  <c:v>10.013608797657801</c:v>
                </c:pt>
                <c:pt idx="392">
                  <c:v>10.002712886598861</c:v>
                </c:pt>
                <c:pt idx="393">
                  <c:v>10.002712886598861</c:v>
                </c:pt>
                <c:pt idx="394">
                  <c:v>10.002590791217999</c:v>
                </c:pt>
                <c:pt idx="395">
                  <c:v>10.002590791217999</c:v>
                </c:pt>
                <c:pt idx="396">
                  <c:v>10.002590791217999</c:v>
                </c:pt>
                <c:pt idx="397">
                  <c:v>10.002590791217999</c:v>
                </c:pt>
                <c:pt idx="398">
                  <c:v>9.9537259977969761</c:v>
                </c:pt>
                <c:pt idx="399">
                  <c:v>9.9537259977969761</c:v>
                </c:pt>
                <c:pt idx="400">
                  <c:v>9.9537259977969761</c:v>
                </c:pt>
                <c:pt idx="401">
                  <c:v>9.9529814348811829</c:v>
                </c:pt>
                <c:pt idx="402">
                  <c:v>9.9529814348811829</c:v>
                </c:pt>
                <c:pt idx="403">
                  <c:v>9.9529814348811829</c:v>
                </c:pt>
                <c:pt idx="404">
                  <c:v>9.9529814348811829</c:v>
                </c:pt>
                <c:pt idx="405">
                  <c:v>9.952981433844359</c:v>
                </c:pt>
                <c:pt idx="406">
                  <c:v>9.952981433844359</c:v>
                </c:pt>
                <c:pt idx="407">
                  <c:v>9.952981433844359</c:v>
                </c:pt>
                <c:pt idx="408">
                  <c:v>9.8704478618916358</c:v>
                </c:pt>
                <c:pt idx="409">
                  <c:v>9.8704478618916358</c:v>
                </c:pt>
                <c:pt idx="410">
                  <c:v>9.8704478618916358</c:v>
                </c:pt>
                <c:pt idx="411">
                  <c:v>9.8704478618916358</c:v>
                </c:pt>
                <c:pt idx="412">
                  <c:v>9.8284351416248175</c:v>
                </c:pt>
                <c:pt idx="413">
                  <c:v>9.8259427064854474</c:v>
                </c:pt>
                <c:pt idx="414">
                  <c:v>9.823467659424491</c:v>
                </c:pt>
                <c:pt idx="415">
                  <c:v>9.823467659424491</c:v>
                </c:pt>
                <c:pt idx="416">
                  <c:v>9.823467659424491</c:v>
                </c:pt>
                <c:pt idx="417">
                  <c:v>9.823467659424491</c:v>
                </c:pt>
                <c:pt idx="418">
                  <c:v>9.8670070284296294</c:v>
                </c:pt>
                <c:pt idx="419">
                  <c:v>9.8670070284296294</c:v>
                </c:pt>
                <c:pt idx="420">
                  <c:v>9.8670070284296294</c:v>
                </c:pt>
                <c:pt idx="421">
                  <c:v>9.8613379393626097</c:v>
                </c:pt>
                <c:pt idx="422">
                  <c:v>9.8613362934030064</c:v>
                </c:pt>
                <c:pt idx="423">
                  <c:v>9.8613362934030064</c:v>
                </c:pt>
                <c:pt idx="424">
                  <c:v>9.8593595523937729</c:v>
                </c:pt>
                <c:pt idx="425">
                  <c:v>9.8593595523937729</c:v>
                </c:pt>
                <c:pt idx="426">
                  <c:v>9.8593595523937729</c:v>
                </c:pt>
                <c:pt idx="427">
                  <c:v>9.8593595355004222</c:v>
                </c:pt>
                <c:pt idx="428">
                  <c:v>9.8567396765628654</c:v>
                </c:pt>
                <c:pt idx="429">
                  <c:v>9.8567396765628654</c:v>
                </c:pt>
                <c:pt idx="430">
                  <c:v>9.8567396765628654</c:v>
                </c:pt>
                <c:pt idx="431">
                  <c:v>9.8567396765628654</c:v>
                </c:pt>
                <c:pt idx="432">
                  <c:v>9.8546746183479854</c:v>
                </c:pt>
                <c:pt idx="433">
                  <c:v>9.8546746183479854</c:v>
                </c:pt>
                <c:pt idx="434">
                  <c:v>9.8546746183479854</c:v>
                </c:pt>
                <c:pt idx="435">
                  <c:v>9.8546746183479854</c:v>
                </c:pt>
                <c:pt idx="436">
                  <c:v>9.8546746183479854</c:v>
                </c:pt>
                <c:pt idx="437">
                  <c:v>9.8546746183479854</c:v>
                </c:pt>
                <c:pt idx="438">
                  <c:v>9.8546746183479854</c:v>
                </c:pt>
                <c:pt idx="439">
                  <c:v>9.8546746183479854</c:v>
                </c:pt>
                <c:pt idx="440">
                  <c:v>9.8546746183479854</c:v>
                </c:pt>
                <c:pt idx="441">
                  <c:v>9.8546746183479854</c:v>
                </c:pt>
                <c:pt idx="442">
                  <c:v>9.8533893152633247</c:v>
                </c:pt>
                <c:pt idx="443">
                  <c:v>9.8533893152633247</c:v>
                </c:pt>
                <c:pt idx="444">
                  <c:v>9.8533893152633247</c:v>
                </c:pt>
                <c:pt idx="445">
                  <c:v>9.8533893152633247</c:v>
                </c:pt>
                <c:pt idx="446">
                  <c:v>9.8533893152633247</c:v>
                </c:pt>
                <c:pt idx="447">
                  <c:v>9.8528368536048507</c:v>
                </c:pt>
                <c:pt idx="448">
                  <c:v>9.8528368536048507</c:v>
                </c:pt>
                <c:pt idx="449">
                  <c:v>9.8528368536048507</c:v>
                </c:pt>
                <c:pt idx="450">
                  <c:v>9.8528368536048507</c:v>
                </c:pt>
                <c:pt idx="451">
                  <c:v>9.8528368536048507</c:v>
                </c:pt>
                <c:pt idx="452">
                  <c:v>9.8528368536048507</c:v>
                </c:pt>
                <c:pt idx="453">
                  <c:v>9.8527700998540464</c:v>
                </c:pt>
                <c:pt idx="454">
                  <c:v>9.8464735428495942</c:v>
                </c:pt>
                <c:pt idx="455">
                  <c:v>9.8464735428495942</c:v>
                </c:pt>
                <c:pt idx="456">
                  <c:v>9.8464249632487117</c:v>
                </c:pt>
                <c:pt idx="457">
                  <c:v>9.8464249632487117</c:v>
                </c:pt>
                <c:pt idx="458">
                  <c:v>9.8464249632487117</c:v>
                </c:pt>
                <c:pt idx="459">
                  <c:v>9.8464249632487117</c:v>
                </c:pt>
                <c:pt idx="460">
                  <c:v>9.8464249632487117</c:v>
                </c:pt>
                <c:pt idx="461">
                  <c:v>9.8464249632487117</c:v>
                </c:pt>
                <c:pt idx="462">
                  <c:v>9.8464249632487117</c:v>
                </c:pt>
                <c:pt idx="463">
                  <c:v>9.8481360922397378</c:v>
                </c:pt>
                <c:pt idx="464">
                  <c:v>9.8476302496948023</c:v>
                </c:pt>
                <c:pt idx="465">
                  <c:v>9.8476302496948023</c:v>
                </c:pt>
                <c:pt idx="466">
                  <c:v>9.8476302496948023</c:v>
                </c:pt>
                <c:pt idx="467">
                  <c:v>9.8455780071589896</c:v>
                </c:pt>
                <c:pt idx="468">
                  <c:v>9.8435152160836239</c:v>
                </c:pt>
                <c:pt idx="469">
                  <c:v>9.8435152160836239</c:v>
                </c:pt>
                <c:pt idx="470">
                  <c:v>9.8129836676602693</c:v>
                </c:pt>
                <c:pt idx="471">
                  <c:v>9.8129836676602693</c:v>
                </c:pt>
                <c:pt idx="472">
                  <c:v>9.8129836676602693</c:v>
                </c:pt>
                <c:pt idx="473">
                  <c:v>9.8129836676602693</c:v>
                </c:pt>
                <c:pt idx="474">
                  <c:v>9.8129836676602693</c:v>
                </c:pt>
                <c:pt idx="475">
                  <c:v>9.8129836676602693</c:v>
                </c:pt>
                <c:pt idx="476">
                  <c:v>9.8129836676602693</c:v>
                </c:pt>
                <c:pt idx="477">
                  <c:v>9.8129836676602693</c:v>
                </c:pt>
                <c:pt idx="478">
                  <c:v>9.7453043236433494</c:v>
                </c:pt>
                <c:pt idx="479">
                  <c:v>9.7452946105503315</c:v>
                </c:pt>
                <c:pt idx="480">
                  <c:v>9.7452946105503315</c:v>
                </c:pt>
                <c:pt idx="481">
                  <c:v>9.7452946105503315</c:v>
                </c:pt>
                <c:pt idx="482">
                  <c:v>9.7452946105503315</c:v>
                </c:pt>
                <c:pt idx="483">
                  <c:v>9.7452946105503315</c:v>
                </c:pt>
                <c:pt idx="484">
                  <c:v>9.7452946105503315</c:v>
                </c:pt>
                <c:pt idx="485">
                  <c:v>9.7452946105503315</c:v>
                </c:pt>
                <c:pt idx="486">
                  <c:v>9.7452946105503315</c:v>
                </c:pt>
                <c:pt idx="487">
                  <c:v>9.5641354784877493</c:v>
                </c:pt>
                <c:pt idx="488">
                  <c:v>9.526759288784536</c:v>
                </c:pt>
                <c:pt idx="489">
                  <c:v>9.526759288784536</c:v>
                </c:pt>
                <c:pt idx="490">
                  <c:v>9.526759288784536</c:v>
                </c:pt>
                <c:pt idx="491">
                  <c:v>9.5748553319500633</c:v>
                </c:pt>
                <c:pt idx="492">
                  <c:v>9.5748553319500633</c:v>
                </c:pt>
                <c:pt idx="493">
                  <c:v>9.5748553319500633</c:v>
                </c:pt>
                <c:pt idx="494">
                  <c:v>9.5748553319500633</c:v>
                </c:pt>
                <c:pt idx="495">
                  <c:v>9.5748553319500633</c:v>
                </c:pt>
                <c:pt idx="496">
                  <c:v>9.5748553319500633</c:v>
                </c:pt>
                <c:pt idx="497">
                  <c:v>9.5765642930365971</c:v>
                </c:pt>
                <c:pt idx="498">
                  <c:v>9.5765642930365971</c:v>
                </c:pt>
                <c:pt idx="499">
                  <c:v>9.5403870561417108</c:v>
                </c:pt>
                <c:pt idx="500">
                  <c:v>9.5403870561417108</c:v>
                </c:pt>
                <c:pt idx="501">
                  <c:v>9.5403870561417108</c:v>
                </c:pt>
                <c:pt idx="502">
                  <c:v>9.5403870561417108</c:v>
                </c:pt>
                <c:pt idx="503">
                  <c:v>9.5403870561417108</c:v>
                </c:pt>
                <c:pt idx="504">
                  <c:v>9.5403870561417108</c:v>
                </c:pt>
                <c:pt idx="505">
                  <c:v>9.5403870561417108</c:v>
                </c:pt>
                <c:pt idx="506">
                  <c:v>9.5403870561417108</c:v>
                </c:pt>
                <c:pt idx="507">
                  <c:v>9.5403870561417108</c:v>
                </c:pt>
                <c:pt idx="508">
                  <c:v>9.5403870561417108</c:v>
                </c:pt>
                <c:pt idx="509">
                  <c:v>9.5403870561417108</c:v>
                </c:pt>
                <c:pt idx="510">
                  <c:v>9.5404098652883516</c:v>
                </c:pt>
                <c:pt idx="511">
                  <c:v>9.5400529035517732</c:v>
                </c:pt>
                <c:pt idx="512">
                  <c:v>9.5400529035517732</c:v>
                </c:pt>
                <c:pt idx="513">
                  <c:v>9.5354414352139401</c:v>
                </c:pt>
                <c:pt idx="514">
                  <c:v>9.5400529035517732</c:v>
                </c:pt>
                <c:pt idx="515">
                  <c:v>9.5400529035517732</c:v>
                </c:pt>
                <c:pt idx="516">
                  <c:v>9.5400529035517732</c:v>
                </c:pt>
                <c:pt idx="517">
                  <c:v>9.5400529035517732</c:v>
                </c:pt>
                <c:pt idx="518">
                  <c:v>9.5400529035517732</c:v>
                </c:pt>
                <c:pt idx="519">
                  <c:v>9.5400529035517732</c:v>
                </c:pt>
                <c:pt idx="520">
                  <c:v>9.5400529035517732</c:v>
                </c:pt>
                <c:pt idx="521">
                  <c:v>9.5363089302883477</c:v>
                </c:pt>
                <c:pt idx="522">
                  <c:v>9.5363089302883477</c:v>
                </c:pt>
                <c:pt idx="523">
                  <c:v>9.5363089302883477</c:v>
                </c:pt>
                <c:pt idx="524">
                  <c:v>9.5363089302883477</c:v>
                </c:pt>
                <c:pt idx="525">
                  <c:v>9.5363089302883477</c:v>
                </c:pt>
                <c:pt idx="526">
                  <c:v>9.5363089302883477</c:v>
                </c:pt>
                <c:pt idx="527">
                  <c:v>9.5363089302883477</c:v>
                </c:pt>
                <c:pt idx="528">
                  <c:v>9.5363089302883477</c:v>
                </c:pt>
                <c:pt idx="529">
                  <c:v>10.069809008059559</c:v>
                </c:pt>
                <c:pt idx="530">
                  <c:v>10.069809008059559</c:v>
                </c:pt>
                <c:pt idx="531">
                  <c:v>10.069809008059559</c:v>
                </c:pt>
                <c:pt idx="532">
                  <c:v>10.069809008059559</c:v>
                </c:pt>
                <c:pt idx="533">
                  <c:v>10.069809008059559</c:v>
                </c:pt>
                <c:pt idx="534">
                  <c:v>10.069809008059559</c:v>
                </c:pt>
                <c:pt idx="535">
                  <c:v>10.069809008059559</c:v>
                </c:pt>
                <c:pt idx="536">
                  <c:v>10.069809008059559</c:v>
                </c:pt>
                <c:pt idx="537">
                  <c:v>10.069809008059559</c:v>
                </c:pt>
                <c:pt idx="538">
                  <c:v>10.069809008059559</c:v>
                </c:pt>
                <c:pt idx="539">
                  <c:v>10.069809008059559</c:v>
                </c:pt>
                <c:pt idx="540">
                  <c:v>10.069809008059559</c:v>
                </c:pt>
                <c:pt idx="541">
                  <c:v>10.069809008059559</c:v>
                </c:pt>
                <c:pt idx="542">
                  <c:v>9.7380490511209494</c:v>
                </c:pt>
                <c:pt idx="543">
                  <c:v>9.7380490511209494</c:v>
                </c:pt>
                <c:pt idx="544">
                  <c:v>9.7380490511209494</c:v>
                </c:pt>
                <c:pt idx="545">
                  <c:v>9.7380490511209494</c:v>
                </c:pt>
                <c:pt idx="546">
                  <c:v>9.6400812516097076</c:v>
                </c:pt>
                <c:pt idx="547">
                  <c:v>9.6400812516097076</c:v>
                </c:pt>
                <c:pt idx="548">
                  <c:v>9.6400812516097076</c:v>
                </c:pt>
                <c:pt idx="549">
                  <c:v>9.6400812516097076</c:v>
                </c:pt>
                <c:pt idx="550">
                  <c:v>9.6400812516097076</c:v>
                </c:pt>
                <c:pt idx="551">
                  <c:v>9.6400812516097076</c:v>
                </c:pt>
                <c:pt idx="552">
                  <c:v>9.6400817715251232</c:v>
                </c:pt>
                <c:pt idx="553">
                  <c:v>9.5797764404249115</c:v>
                </c:pt>
                <c:pt idx="554">
                  <c:v>9.5797764404249115</c:v>
                </c:pt>
                <c:pt idx="555">
                  <c:v>9.5797764404249115</c:v>
                </c:pt>
                <c:pt idx="556">
                  <c:v>9.5797764404249115</c:v>
                </c:pt>
                <c:pt idx="557">
                  <c:v>9.5797764404249115</c:v>
                </c:pt>
                <c:pt idx="558">
                  <c:v>9.5797764404249115</c:v>
                </c:pt>
                <c:pt idx="559">
                  <c:v>9.5797764404249115</c:v>
                </c:pt>
                <c:pt idx="560">
                  <c:v>9.5751365642631185</c:v>
                </c:pt>
                <c:pt idx="561">
                  <c:v>9.5751365642631185</c:v>
                </c:pt>
                <c:pt idx="562">
                  <c:v>9.5751365642631185</c:v>
                </c:pt>
                <c:pt idx="563">
                  <c:v>9.5751365642631185</c:v>
                </c:pt>
                <c:pt idx="564">
                  <c:v>9.5751365642631185</c:v>
                </c:pt>
                <c:pt idx="565">
                  <c:v>9.5751365642631185</c:v>
                </c:pt>
                <c:pt idx="566">
                  <c:v>9.5797764404249115</c:v>
                </c:pt>
                <c:pt idx="567">
                  <c:v>9.5797764404249115</c:v>
                </c:pt>
                <c:pt idx="568">
                  <c:v>9.5793411456081152</c:v>
                </c:pt>
                <c:pt idx="569">
                  <c:v>9.5777455976671302</c:v>
                </c:pt>
                <c:pt idx="570">
                  <c:v>9.5777455976671302</c:v>
                </c:pt>
                <c:pt idx="571">
                  <c:v>9.5777455976671302</c:v>
                </c:pt>
                <c:pt idx="572">
                  <c:v>9.5777455976671302</c:v>
                </c:pt>
                <c:pt idx="573">
                  <c:v>9.5777455976671302</c:v>
                </c:pt>
                <c:pt idx="574">
                  <c:v>9.5777455976671302</c:v>
                </c:pt>
                <c:pt idx="575">
                  <c:v>9.577724654342596</c:v>
                </c:pt>
                <c:pt idx="576">
                  <c:v>9.5205458300894801</c:v>
                </c:pt>
                <c:pt idx="577">
                  <c:v>9.5112342926494637</c:v>
                </c:pt>
                <c:pt idx="578">
                  <c:v>9.5112342926494637</c:v>
                </c:pt>
                <c:pt idx="579">
                  <c:v>9.5112383380218741</c:v>
                </c:pt>
                <c:pt idx="580">
                  <c:v>9.5146376627604212</c:v>
                </c:pt>
                <c:pt idx="581">
                  <c:v>9.5146376627604212</c:v>
                </c:pt>
                <c:pt idx="582">
                  <c:v>9.5146376627604212</c:v>
                </c:pt>
                <c:pt idx="583">
                  <c:v>9.5146376627604212</c:v>
                </c:pt>
                <c:pt idx="584">
                  <c:v>9.5074263309528355</c:v>
                </c:pt>
                <c:pt idx="585">
                  <c:v>9.5073814080174905</c:v>
                </c:pt>
                <c:pt idx="586">
                  <c:v>9.5073814080174905</c:v>
                </c:pt>
                <c:pt idx="587">
                  <c:v>9.5073814080174905</c:v>
                </c:pt>
                <c:pt idx="588">
                  <c:v>9.7427738688425052</c:v>
                </c:pt>
                <c:pt idx="589">
                  <c:v>9.7427738688425052</c:v>
                </c:pt>
                <c:pt idx="590">
                  <c:v>9.7071462800897486</c:v>
                </c:pt>
                <c:pt idx="591">
                  <c:v>9.7071462800897486</c:v>
                </c:pt>
                <c:pt idx="592">
                  <c:v>9.7071462800897486</c:v>
                </c:pt>
                <c:pt idx="593">
                  <c:v>9.7071462800897486</c:v>
                </c:pt>
                <c:pt idx="594">
                  <c:v>9.5609698049757554</c:v>
                </c:pt>
                <c:pt idx="595">
                  <c:v>9.560772255096758</c:v>
                </c:pt>
                <c:pt idx="596">
                  <c:v>9.5609698049757554</c:v>
                </c:pt>
                <c:pt idx="597">
                  <c:v>9.5609698049757554</c:v>
                </c:pt>
                <c:pt idx="598">
                  <c:v>9.4914649332915246</c:v>
                </c:pt>
                <c:pt idx="599">
                  <c:v>9.4921148634119294</c:v>
                </c:pt>
                <c:pt idx="600">
                  <c:v>9.4921148634119294</c:v>
                </c:pt>
                <c:pt idx="601">
                  <c:v>9.4917992935048083</c:v>
                </c:pt>
                <c:pt idx="602">
                  <c:v>9.4897907865144777</c:v>
                </c:pt>
                <c:pt idx="603">
                  <c:v>9.4897570208131707</c:v>
                </c:pt>
                <c:pt idx="604">
                  <c:v>9.4976127496356941</c:v>
                </c:pt>
                <c:pt idx="605">
                  <c:v>9.5030592781475907</c:v>
                </c:pt>
                <c:pt idx="606">
                  <c:v>9.5030592781475907</c:v>
                </c:pt>
                <c:pt idx="607">
                  <c:v>9.5030582939307155</c:v>
                </c:pt>
                <c:pt idx="608">
                  <c:v>9.5030582939307155</c:v>
                </c:pt>
                <c:pt idx="609">
                  <c:v>9.5030582939307155</c:v>
                </c:pt>
                <c:pt idx="610">
                  <c:v>9.5054602701996984</c:v>
                </c:pt>
                <c:pt idx="611">
                  <c:v>9.5054602701996984</c:v>
                </c:pt>
                <c:pt idx="612">
                  <c:v>9.5051455637249944</c:v>
                </c:pt>
                <c:pt idx="613">
                  <c:v>9.5051455637249944</c:v>
                </c:pt>
                <c:pt idx="614">
                  <c:v>9.5104421928063658</c:v>
                </c:pt>
                <c:pt idx="615">
                  <c:v>9.5070897604158375</c:v>
                </c:pt>
                <c:pt idx="616">
                  <c:v>9.5070897604158375</c:v>
                </c:pt>
                <c:pt idx="617">
                  <c:v>9.5070897604158375</c:v>
                </c:pt>
                <c:pt idx="618">
                  <c:v>9.5070897604158375</c:v>
                </c:pt>
                <c:pt idx="619">
                  <c:v>9.5070897604158375</c:v>
                </c:pt>
                <c:pt idx="620">
                  <c:v>9.5070897604158375</c:v>
                </c:pt>
                <c:pt idx="621">
                  <c:v>9.5070897604158375</c:v>
                </c:pt>
                <c:pt idx="622">
                  <c:v>9.5070897604158375</c:v>
                </c:pt>
                <c:pt idx="623">
                  <c:v>9.5070897604158375</c:v>
                </c:pt>
                <c:pt idx="624">
                  <c:v>9.5070897604158375</c:v>
                </c:pt>
                <c:pt idx="625">
                  <c:v>9.5070897604158375</c:v>
                </c:pt>
                <c:pt idx="626">
                  <c:v>9.5070897604158375</c:v>
                </c:pt>
                <c:pt idx="627">
                  <c:v>9.5070897604158375</c:v>
                </c:pt>
                <c:pt idx="628">
                  <c:v>9.5070897604158375</c:v>
                </c:pt>
                <c:pt idx="629">
                  <c:v>9.5070897604158375</c:v>
                </c:pt>
                <c:pt idx="630">
                  <c:v>9.5074464703402128</c:v>
                </c:pt>
                <c:pt idx="631">
                  <c:v>9.5074464703402128</c:v>
                </c:pt>
                <c:pt idx="632">
                  <c:v>9.5074464703402128</c:v>
                </c:pt>
                <c:pt idx="633">
                  <c:v>9.5074464703402128</c:v>
                </c:pt>
                <c:pt idx="634">
                  <c:v>9.5074464703402128</c:v>
                </c:pt>
                <c:pt idx="635">
                  <c:v>9.507446470339266</c:v>
                </c:pt>
                <c:pt idx="636">
                  <c:v>9.507446470339266</c:v>
                </c:pt>
                <c:pt idx="637">
                  <c:v>9.507446470339266</c:v>
                </c:pt>
                <c:pt idx="638">
                  <c:v>9.507446470339266</c:v>
                </c:pt>
                <c:pt idx="639">
                  <c:v>9.507446470339266</c:v>
                </c:pt>
                <c:pt idx="640">
                  <c:v>9.507446470339266</c:v>
                </c:pt>
                <c:pt idx="641">
                  <c:v>9.5074464703439983</c:v>
                </c:pt>
                <c:pt idx="642">
                  <c:v>9.5074464703439983</c:v>
                </c:pt>
                <c:pt idx="643">
                  <c:v>9.5074468324162353</c:v>
                </c:pt>
                <c:pt idx="644">
                  <c:v>9.5074468324162353</c:v>
                </c:pt>
                <c:pt idx="645">
                  <c:v>9.5074468324162353</c:v>
                </c:pt>
                <c:pt idx="646">
                  <c:v>9.5074468324162353</c:v>
                </c:pt>
                <c:pt idx="647">
                  <c:v>9.5074468324162353</c:v>
                </c:pt>
                <c:pt idx="648">
                  <c:v>9.5074468324162353</c:v>
                </c:pt>
                <c:pt idx="649">
                  <c:v>9.5074468324162353</c:v>
                </c:pt>
                <c:pt idx="650">
                  <c:v>9.5077944755845252</c:v>
                </c:pt>
                <c:pt idx="651">
                  <c:v>9.5077944755848414</c:v>
                </c:pt>
                <c:pt idx="652">
                  <c:v>9.5077944755845252</c:v>
                </c:pt>
                <c:pt idx="653">
                  <c:v>9.5077944755845252</c:v>
                </c:pt>
                <c:pt idx="654">
                  <c:v>9.5077944755845252</c:v>
                </c:pt>
                <c:pt idx="655">
                  <c:v>9.5077944755845252</c:v>
                </c:pt>
                <c:pt idx="656">
                  <c:v>9.5077944755845252</c:v>
                </c:pt>
                <c:pt idx="657">
                  <c:v>9.5077944755845252</c:v>
                </c:pt>
                <c:pt idx="658">
                  <c:v>9.5077944755845252</c:v>
                </c:pt>
                <c:pt idx="659">
                  <c:v>9.5077944755845252</c:v>
                </c:pt>
                <c:pt idx="660">
                  <c:v>9.5077944755845252</c:v>
                </c:pt>
                <c:pt idx="661">
                  <c:v>9.5077944755845252</c:v>
                </c:pt>
                <c:pt idx="662">
                  <c:v>9.5077944755845252</c:v>
                </c:pt>
                <c:pt idx="663">
                  <c:v>9.5077944755845252</c:v>
                </c:pt>
                <c:pt idx="664">
                  <c:v>9.5077944755845252</c:v>
                </c:pt>
                <c:pt idx="665">
                  <c:v>9.507795016017127</c:v>
                </c:pt>
                <c:pt idx="666">
                  <c:v>9.507795016017127</c:v>
                </c:pt>
                <c:pt idx="667">
                  <c:v>9.507795016017127</c:v>
                </c:pt>
                <c:pt idx="668">
                  <c:v>9.507795016017127</c:v>
                </c:pt>
                <c:pt idx="669">
                  <c:v>9.507795016017127</c:v>
                </c:pt>
                <c:pt idx="670">
                  <c:v>9.507795016017127</c:v>
                </c:pt>
                <c:pt idx="671">
                  <c:v>9.507795016017127</c:v>
                </c:pt>
                <c:pt idx="672">
                  <c:v>9.507795016017127</c:v>
                </c:pt>
                <c:pt idx="673">
                  <c:v>9.507795016017127</c:v>
                </c:pt>
                <c:pt idx="674">
                  <c:v>9.507795016017127</c:v>
                </c:pt>
                <c:pt idx="675">
                  <c:v>9.507795016017127</c:v>
                </c:pt>
                <c:pt idx="676">
                  <c:v>9.507795016017127</c:v>
                </c:pt>
                <c:pt idx="677">
                  <c:v>9.507795016017127</c:v>
                </c:pt>
                <c:pt idx="678">
                  <c:v>9.507795016017127</c:v>
                </c:pt>
                <c:pt idx="679">
                  <c:v>9.5077833133785621</c:v>
                </c:pt>
                <c:pt idx="680">
                  <c:v>9.5077833133785621</c:v>
                </c:pt>
                <c:pt idx="681">
                  <c:v>9.5077833133785621</c:v>
                </c:pt>
                <c:pt idx="682">
                  <c:v>9.5077833133785621</c:v>
                </c:pt>
                <c:pt idx="683">
                  <c:v>9.5077833133785621</c:v>
                </c:pt>
                <c:pt idx="684">
                  <c:v>9.5077833133785621</c:v>
                </c:pt>
                <c:pt idx="685">
                  <c:v>9.5077833133785621</c:v>
                </c:pt>
                <c:pt idx="686">
                  <c:v>9.5077833133785621</c:v>
                </c:pt>
                <c:pt idx="687">
                  <c:v>9.5077833133785621</c:v>
                </c:pt>
                <c:pt idx="688">
                  <c:v>9.5077833133785621</c:v>
                </c:pt>
                <c:pt idx="689">
                  <c:v>9.5077833133785621</c:v>
                </c:pt>
                <c:pt idx="690">
                  <c:v>9.5077833133785621</c:v>
                </c:pt>
                <c:pt idx="691">
                  <c:v>9.5077833133785621</c:v>
                </c:pt>
                <c:pt idx="692">
                  <c:v>9.5077833133785621</c:v>
                </c:pt>
                <c:pt idx="693">
                  <c:v>9.5077833133785621</c:v>
                </c:pt>
                <c:pt idx="694">
                  <c:v>9.5077833133785621</c:v>
                </c:pt>
                <c:pt idx="695">
                  <c:v>9.5077833133785621</c:v>
                </c:pt>
                <c:pt idx="696">
                  <c:v>9.5077833133785621</c:v>
                </c:pt>
                <c:pt idx="697">
                  <c:v>9.5077833133785621</c:v>
                </c:pt>
                <c:pt idx="698">
                  <c:v>9.5077833133785621</c:v>
                </c:pt>
                <c:pt idx="699">
                  <c:v>9.5063245029237837</c:v>
                </c:pt>
                <c:pt idx="700">
                  <c:v>9.5063245029237837</c:v>
                </c:pt>
                <c:pt idx="701">
                  <c:v>9.5063245029237837</c:v>
                </c:pt>
                <c:pt idx="702">
                  <c:v>9.5063245029237837</c:v>
                </c:pt>
                <c:pt idx="703">
                  <c:v>9.4824266961473462</c:v>
                </c:pt>
                <c:pt idx="704">
                  <c:v>9.4824266961473462</c:v>
                </c:pt>
                <c:pt idx="705">
                  <c:v>9.515444311473912</c:v>
                </c:pt>
                <c:pt idx="706">
                  <c:v>9.515444311473912</c:v>
                </c:pt>
                <c:pt idx="707">
                  <c:v>9.515444311473912</c:v>
                </c:pt>
                <c:pt idx="708">
                  <c:v>9.515444311473912</c:v>
                </c:pt>
                <c:pt idx="709">
                  <c:v>9.515444311473912</c:v>
                </c:pt>
                <c:pt idx="710">
                  <c:v>9.515444311473912</c:v>
                </c:pt>
                <c:pt idx="711">
                  <c:v>9.515444311473912</c:v>
                </c:pt>
                <c:pt idx="712">
                  <c:v>9.515444311473912</c:v>
                </c:pt>
                <c:pt idx="713">
                  <c:v>9.515379842957028</c:v>
                </c:pt>
                <c:pt idx="714">
                  <c:v>9.5153795151660816</c:v>
                </c:pt>
                <c:pt idx="715">
                  <c:v>9.5153795151660816</c:v>
                </c:pt>
                <c:pt idx="716">
                  <c:v>9.5153512204693538</c:v>
                </c:pt>
                <c:pt idx="717">
                  <c:v>9.5153512204693538</c:v>
                </c:pt>
                <c:pt idx="718">
                  <c:v>9.5153512204693538</c:v>
                </c:pt>
                <c:pt idx="719">
                  <c:v>9.5153512204693538</c:v>
                </c:pt>
                <c:pt idx="720">
                  <c:v>9.5153512204693538</c:v>
                </c:pt>
                <c:pt idx="721">
                  <c:v>9.5153512204693538</c:v>
                </c:pt>
                <c:pt idx="722">
                  <c:v>9.5153512204693538</c:v>
                </c:pt>
                <c:pt idx="723">
                  <c:v>9.5153512204693538</c:v>
                </c:pt>
                <c:pt idx="724">
                  <c:v>9.5153512204693538</c:v>
                </c:pt>
                <c:pt idx="725">
                  <c:v>9.5153512204693538</c:v>
                </c:pt>
                <c:pt idx="726">
                  <c:v>9.5153512204693538</c:v>
                </c:pt>
                <c:pt idx="727">
                  <c:v>9.5153512204693538</c:v>
                </c:pt>
                <c:pt idx="728">
                  <c:v>9.5153512204693538</c:v>
                </c:pt>
                <c:pt idx="729">
                  <c:v>9.483004366978971</c:v>
                </c:pt>
                <c:pt idx="730">
                  <c:v>9.5081578952281713</c:v>
                </c:pt>
                <c:pt idx="731">
                  <c:v>9.5153512204693538</c:v>
                </c:pt>
                <c:pt idx="732">
                  <c:v>9.5153512204693538</c:v>
                </c:pt>
                <c:pt idx="733">
                  <c:v>9.5153512204693538</c:v>
                </c:pt>
                <c:pt idx="734">
                  <c:v>9.5153512204693538</c:v>
                </c:pt>
                <c:pt idx="735">
                  <c:v>9.5153512204693538</c:v>
                </c:pt>
                <c:pt idx="736">
                  <c:v>9.5153512204693538</c:v>
                </c:pt>
                <c:pt idx="737">
                  <c:v>9.5153512204693538</c:v>
                </c:pt>
                <c:pt idx="738">
                  <c:v>9.5153512204693538</c:v>
                </c:pt>
                <c:pt idx="739">
                  <c:v>9.5153512204693538</c:v>
                </c:pt>
                <c:pt idx="740">
                  <c:v>9.5153512204693538</c:v>
                </c:pt>
                <c:pt idx="741">
                  <c:v>9.5153512204693538</c:v>
                </c:pt>
                <c:pt idx="742">
                  <c:v>9.5153512204693538</c:v>
                </c:pt>
                <c:pt idx="743">
                  <c:v>9.5153512204693538</c:v>
                </c:pt>
                <c:pt idx="744">
                  <c:v>9.5002502671606184</c:v>
                </c:pt>
                <c:pt idx="745">
                  <c:v>9.5002502671606184</c:v>
                </c:pt>
                <c:pt idx="746">
                  <c:v>9.4999947197561063</c:v>
                </c:pt>
                <c:pt idx="747">
                  <c:v>9.4999947197561063</c:v>
                </c:pt>
                <c:pt idx="748">
                  <c:v>9.4999761073822953</c:v>
                </c:pt>
                <c:pt idx="749">
                  <c:v>9.4999761073822953</c:v>
                </c:pt>
                <c:pt idx="750">
                  <c:v>9.4999761073822953</c:v>
                </c:pt>
                <c:pt idx="751">
                  <c:v>9.4999761073822953</c:v>
                </c:pt>
                <c:pt idx="752">
                  <c:v>9.4999761073822953</c:v>
                </c:pt>
                <c:pt idx="753">
                  <c:v>9.4999761073822953</c:v>
                </c:pt>
                <c:pt idx="754">
                  <c:v>9.4999761073822953</c:v>
                </c:pt>
                <c:pt idx="755">
                  <c:v>9.4999761073822953</c:v>
                </c:pt>
                <c:pt idx="756">
                  <c:v>9.4998919350820969</c:v>
                </c:pt>
                <c:pt idx="757">
                  <c:v>9.4998918941542172</c:v>
                </c:pt>
                <c:pt idx="758">
                  <c:v>9.4998918941542172</c:v>
                </c:pt>
                <c:pt idx="759">
                  <c:v>9.4998918941542172</c:v>
                </c:pt>
                <c:pt idx="760">
                  <c:v>9.4998918941542172</c:v>
                </c:pt>
                <c:pt idx="761">
                  <c:v>9.4998918941542172</c:v>
                </c:pt>
                <c:pt idx="762">
                  <c:v>9.4998918941542172</c:v>
                </c:pt>
                <c:pt idx="763">
                  <c:v>9.4998918941542172</c:v>
                </c:pt>
                <c:pt idx="764">
                  <c:v>9.4854141612356884</c:v>
                </c:pt>
                <c:pt idx="765">
                  <c:v>9.4854141612356884</c:v>
                </c:pt>
                <c:pt idx="766">
                  <c:v>9.4854141612356884</c:v>
                </c:pt>
                <c:pt idx="767">
                  <c:v>9.4854141612356884</c:v>
                </c:pt>
                <c:pt idx="768">
                  <c:v>9.4854141612356884</c:v>
                </c:pt>
                <c:pt idx="769">
                  <c:v>9.4845146361867183</c:v>
                </c:pt>
                <c:pt idx="770">
                  <c:v>9.4845146361867183</c:v>
                </c:pt>
                <c:pt idx="771">
                  <c:v>9.4845144050922183</c:v>
                </c:pt>
                <c:pt idx="772">
                  <c:v>9.4845144050922183</c:v>
                </c:pt>
                <c:pt idx="773">
                  <c:v>9.4823789020444984</c:v>
                </c:pt>
                <c:pt idx="774">
                  <c:v>9.5758396920707352</c:v>
                </c:pt>
                <c:pt idx="775">
                  <c:v>9.5757542911401075</c:v>
                </c:pt>
                <c:pt idx="776">
                  <c:v>9.5757542911401075</c:v>
                </c:pt>
                <c:pt idx="777">
                  <c:v>9.5647159891431492</c:v>
                </c:pt>
                <c:pt idx="778">
                  <c:v>9.5647159891431492</c:v>
                </c:pt>
                <c:pt idx="779">
                  <c:v>9.5647159891431492</c:v>
                </c:pt>
                <c:pt idx="780">
                  <c:v>9.5647159891431492</c:v>
                </c:pt>
                <c:pt idx="781">
                  <c:v>9.5647159891431492</c:v>
                </c:pt>
                <c:pt idx="782">
                  <c:v>9.9835243654048735</c:v>
                </c:pt>
                <c:pt idx="783">
                  <c:v>9.9835243654048735</c:v>
                </c:pt>
                <c:pt idx="784">
                  <c:v>9.9835243654048735</c:v>
                </c:pt>
                <c:pt idx="785">
                  <c:v>9.9706658321899262</c:v>
                </c:pt>
                <c:pt idx="786">
                  <c:v>9.9706658321899262</c:v>
                </c:pt>
                <c:pt idx="787">
                  <c:v>9.9603143451544156</c:v>
                </c:pt>
                <c:pt idx="788">
                  <c:v>9.9603143451544156</c:v>
                </c:pt>
                <c:pt idx="789">
                  <c:v>9.9603143451544156</c:v>
                </c:pt>
                <c:pt idx="790">
                  <c:v>9.7382484141306733</c:v>
                </c:pt>
                <c:pt idx="791">
                  <c:v>9.7014832206570176</c:v>
                </c:pt>
                <c:pt idx="792">
                  <c:v>9.7014832206570176</c:v>
                </c:pt>
                <c:pt idx="793">
                  <c:v>9.7014832206570176</c:v>
                </c:pt>
                <c:pt idx="794">
                  <c:v>9.7014832206570176</c:v>
                </c:pt>
                <c:pt idx="795">
                  <c:v>9.5873825993752373</c:v>
                </c:pt>
                <c:pt idx="796">
                  <c:v>9.5873825993752373</c:v>
                </c:pt>
                <c:pt idx="797">
                  <c:v>9.5534991571479608</c:v>
                </c:pt>
                <c:pt idx="798">
                  <c:v>9.5534991571479608</c:v>
                </c:pt>
                <c:pt idx="799">
                  <c:v>9.5534991571479608</c:v>
                </c:pt>
                <c:pt idx="800">
                  <c:v>9.5534991571479608</c:v>
                </c:pt>
                <c:pt idx="801">
                  <c:v>9.5534867179425991</c:v>
                </c:pt>
                <c:pt idx="802">
                  <c:v>9.5534867179425991</c:v>
                </c:pt>
                <c:pt idx="803">
                  <c:v>9.5534867179425991</c:v>
                </c:pt>
                <c:pt idx="804">
                  <c:v>9.553478800418354</c:v>
                </c:pt>
                <c:pt idx="805">
                  <c:v>9.553478800418354</c:v>
                </c:pt>
                <c:pt idx="806">
                  <c:v>9.5530026866379476</c:v>
                </c:pt>
                <c:pt idx="807">
                  <c:v>9.5530026866379476</c:v>
                </c:pt>
                <c:pt idx="808">
                  <c:v>9.5059653850111907</c:v>
                </c:pt>
                <c:pt idx="809">
                  <c:v>9.5059644210098568</c:v>
                </c:pt>
                <c:pt idx="810">
                  <c:v>9.5059644210098568</c:v>
                </c:pt>
                <c:pt idx="811">
                  <c:v>9.500977952235548</c:v>
                </c:pt>
                <c:pt idx="812">
                  <c:v>9.500977952235548</c:v>
                </c:pt>
                <c:pt idx="813">
                  <c:v>9.500945077303502</c:v>
                </c:pt>
                <c:pt idx="814">
                  <c:v>9.500945077303502</c:v>
                </c:pt>
                <c:pt idx="815">
                  <c:v>9.500945077303502</c:v>
                </c:pt>
                <c:pt idx="816">
                  <c:v>9.500945077303502</c:v>
                </c:pt>
                <c:pt idx="817">
                  <c:v>9.5009728194832359</c:v>
                </c:pt>
                <c:pt idx="818">
                  <c:v>9.5009728194832359</c:v>
                </c:pt>
                <c:pt idx="819">
                  <c:v>9.5009728194832359</c:v>
                </c:pt>
                <c:pt idx="820">
                  <c:v>9.5009728194832359</c:v>
                </c:pt>
                <c:pt idx="821">
                  <c:v>9.5009728194832359</c:v>
                </c:pt>
                <c:pt idx="822">
                  <c:v>9.5009728194832359</c:v>
                </c:pt>
                <c:pt idx="823">
                  <c:v>9.504622167268673</c:v>
                </c:pt>
                <c:pt idx="824">
                  <c:v>9.5046221613369113</c:v>
                </c:pt>
                <c:pt idx="825">
                  <c:v>9.5046221613369113</c:v>
                </c:pt>
                <c:pt idx="826">
                  <c:v>9.5046221613369113</c:v>
                </c:pt>
                <c:pt idx="827">
                  <c:v>9.5046221613369113</c:v>
                </c:pt>
                <c:pt idx="828">
                  <c:v>9.5046221613369113</c:v>
                </c:pt>
                <c:pt idx="829">
                  <c:v>9.5046221613369113</c:v>
                </c:pt>
                <c:pt idx="830">
                  <c:v>9.5046221613369113</c:v>
                </c:pt>
                <c:pt idx="831">
                  <c:v>9.5046221613369113</c:v>
                </c:pt>
                <c:pt idx="832">
                  <c:v>9.498548461323443</c:v>
                </c:pt>
                <c:pt idx="833">
                  <c:v>9.4936284347042381</c:v>
                </c:pt>
                <c:pt idx="834">
                  <c:v>9.4936284347042381</c:v>
                </c:pt>
                <c:pt idx="835">
                  <c:v>9.4936085238382333</c:v>
                </c:pt>
                <c:pt idx="836">
                  <c:v>9.4880626963146604</c:v>
                </c:pt>
                <c:pt idx="837">
                  <c:v>9.4880626963146604</c:v>
                </c:pt>
                <c:pt idx="838">
                  <c:v>9.4880626963146604</c:v>
                </c:pt>
                <c:pt idx="839">
                  <c:v>9.4880626963146604</c:v>
                </c:pt>
                <c:pt idx="840">
                  <c:v>9.4880626963146604</c:v>
                </c:pt>
                <c:pt idx="841">
                  <c:v>9.4880626963146604</c:v>
                </c:pt>
                <c:pt idx="842">
                  <c:v>9.4880626963146604</c:v>
                </c:pt>
                <c:pt idx="843">
                  <c:v>9.4880626963146604</c:v>
                </c:pt>
                <c:pt idx="844">
                  <c:v>9.4880626963146604</c:v>
                </c:pt>
                <c:pt idx="845">
                  <c:v>9.4880626963146604</c:v>
                </c:pt>
                <c:pt idx="846">
                  <c:v>9.4880626963146604</c:v>
                </c:pt>
                <c:pt idx="847">
                  <c:v>9.4880626963146604</c:v>
                </c:pt>
                <c:pt idx="848">
                  <c:v>9.4880626963146604</c:v>
                </c:pt>
                <c:pt idx="849">
                  <c:v>9.4880626963146604</c:v>
                </c:pt>
                <c:pt idx="850">
                  <c:v>9.4880626963146604</c:v>
                </c:pt>
                <c:pt idx="851">
                  <c:v>9.4880626963146604</c:v>
                </c:pt>
                <c:pt idx="852">
                  <c:v>9.4859244188990601</c:v>
                </c:pt>
                <c:pt idx="853">
                  <c:v>9.4859244188990601</c:v>
                </c:pt>
                <c:pt idx="854">
                  <c:v>9.4859244188990601</c:v>
                </c:pt>
                <c:pt idx="855">
                  <c:v>9.6496179548301875</c:v>
                </c:pt>
                <c:pt idx="856">
                  <c:v>9.6496179548301875</c:v>
                </c:pt>
                <c:pt idx="857">
                  <c:v>9.6496179548301875</c:v>
                </c:pt>
                <c:pt idx="858">
                  <c:v>9.5024542410792225</c:v>
                </c:pt>
                <c:pt idx="859">
                  <c:v>9.5024542410792225</c:v>
                </c:pt>
                <c:pt idx="860">
                  <c:v>9.471881350251607</c:v>
                </c:pt>
                <c:pt idx="861">
                  <c:v>9.471881350251607</c:v>
                </c:pt>
                <c:pt idx="862">
                  <c:v>9.471881350251607</c:v>
                </c:pt>
                <c:pt idx="863">
                  <c:v>9.471881350251607</c:v>
                </c:pt>
                <c:pt idx="864">
                  <c:v>9.497965141064558</c:v>
                </c:pt>
                <c:pt idx="865">
                  <c:v>9.497965141064558</c:v>
                </c:pt>
                <c:pt idx="866">
                  <c:v>9.497965141064558</c:v>
                </c:pt>
                <c:pt idx="867">
                  <c:v>9.497965141064558</c:v>
                </c:pt>
                <c:pt idx="868">
                  <c:v>9.497965141064558</c:v>
                </c:pt>
                <c:pt idx="869">
                  <c:v>9.4979651381681727</c:v>
                </c:pt>
                <c:pt idx="870">
                  <c:v>9.4979651381681727</c:v>
                </c:pt>
                <c:pt idx="871">
                  <c:v>9.4979651381681727</c:v>
                </c:pt>
                <c:pt idx="872">
                  <c:v>9.4984388997227747</c:v>
                </c:pt>
                <c:pt idx="873">
                  <c:v>9.4984388997227747</c:v>
                </c:pt>
                <c:pt idx="874">
                  <c:v>9.4984388997227747</c:v>
                </c:pt>
                <c:pt idx="875">
                  <c:v>9.4983658391568948</c:v>
                </c:pt>
                <c:pt idx="876">
                  <c:v>9.4983658391568948</c:v>
                </c:pt>
                <c:pt idx="877">
                  <c:v>9.4983658389211953</c:v>
                </c:pt>
                <c:pt idx="878">
                  <c:v>9.4983658389211953</c:v>
                </c:pt>
                <c:pt idx="879">
                  <c:v>9.4983658389211953</c:v>
                </c:pt>
                <c:pt idx="880">
                  <c:v>9.4983658389211953</c:v>
                </c:pt>
                <c:pt idx="881">
                  <c:v>9.4983658389211953</c:v>
                </c:pt>
                <c:pt idx="882">
                  <c:v>9.4983658389211953</c:v>
                </c:pt>
                <c:pt idx="883">
                  <c:v>9.4983658389211953</c:v>
                </c:pt>
                <c:pt idx="884">
                  <c:v>9.4983658389211953</c:v>
                </c:pt>
                <c:pt idx="885">
                  <c:v>9.4983658389211953</c:v>
                </c:pt>
                <c:pt idx="886">
                  <c:v>9.4983658389211953</c:v>
                </c:pt>
                <c:pt idx="887">
                  <c:v>9.43715344089164</c:v>
                </c:pt>
                <c:pt idx="888">
                  <c:v>9.43715344089164</c:v>
                </c:pt>
                <c:pt idx="889">
                  <c:v>9.43715344089164</c:v>
                </c:pt>
                <c:pt idx="890">
                  <c:v>9.43715344089164</c:v>
                </c:pt>
                <c:pt idx="891">
                  <c:v>9.43715344089164</c:v>
                </c:pt>
                <c:pt idx="892">
                  <c:v>9.4983658389211953</c:v>
                </c:pt>
                <c:pt idx="893">
                  <c:v>9.4983658389211953</c:v>
                </c:pt>
                <c:pt idx="894">
                  <c:v>9.4983658389211953</c:v>
                </c:pt>
                <c:pt idx="895">
                  <c:v>9.4983658389211953</c:v>
                </c:pt>
                <c:pt idx="896">
                  <c:v>9.4983658389211953</c:v>
                </c:pt>
                <c:pt idx="897">
                  <c:v>9.4983658389211953</c:v>
                </c:pt>
                <c:pt idx="898">
                  <c:v>9.4983658389211953</c:v>
                </c:pt>
                <c:pt idx="899">
                  <c:v>9.4983653019847978</c:v>
                </c:pt>
                <c:pt idx="900">
                  <c:v>9.4983653019847978</c:v>
                </c:pt>
                <c:pt idx="901">
                  <c:v>9.4983653019847978</c:v>
                </c:pt>
                <c:pt idx="902">
                  <c:v>9.4983653019847978</c:v>
                </c:pt>
                <c:pt idx="903">
                  <c:v>9.4983653019847978</c:v>
                </c:pt>
                <c:pt idx="904">
                  <c:v>9.4983653019847978</c:v>
                </c:pt>
                <c:pt idx="905">
                  <c:v>9.4983653019847978</c:v>
                </c:pt>
                <c:pt idx="906">
                  <c:v>9.4983572997569983</c:v>
                </c:pt>
                <c:pt idx="907">
                  <c:v>9.4983572997569983</c:v>
                </c:pt>
                <c:pt idx="908">
                  <c:v>9.4982709842442397</c:v>
                </c:pt>
                <c:pt idx="909">
                  <c:v>9.4982709842442397</c:v>
                </c:pt>
                <c:pt idx="910">
                  <c:v>9.4982709842442397</c:v>
                </c:pt>
                <c:pt idx="911">
                  <c:v>9.4982709842442397</c:v>
                </c:pt>
                <c:pt idx="912">
                  <c:v>9.4982709842442397</c:v>
                </c:pt>
                <c:pt idx="913">
                  <c:v>9.4982709842442397</c:v>
                </c:pt>
                <c:pt idx="914">
                  <c:v>9.4982697307802066</c:v>
                </c:pt>
                <c:pt idx="915">
                  <c:v>9.4982697307802066</c:v>
                </c:pt>
                <c:pt idx="916">
                  <c:v>9.4982697307802066</c:v>
                </c:pt>
                <c:pt idx="917">
                  <c:v>9.4982697307802066</c:v>
                </c:pt>
                <c:pt idx="918">
                  <c:v>9.4982697307802066</c:v>
                </c:pt>
                <c:pt idx="919">
                  <c:v>9.4982697307802066</c:v>
                </c:pt>
                <c:pt idx="920">
                  <c:v>9.4982697307802066</c:v>
                </c:pt>
                <c:pt idx="921">
                  <c:v>9.4982695974959643</c:v>
                </c:pt>
                <c:pt idx="922">
                  <c:v>9.4982695974959643</c:v>
                </c:pt>
                <c:pt idx="923">
                  <c:v>9.4982695974959643</c:v>
                </c:pt>
                <c:pt idx="924">
                  <c:v>9.4982695974959643</c:v>
                </c:pt>
                <c:pt idx="925">
                  <c:v>9.4982695974959643</c:v>
                </c:pt>
                <c:pt idx="926">
                  <c:v>9.4982695974959643</c:v>
                </c:pt>
                <c:pt idx="927">
                  <c:v>9.4982695974959643</c:v>
                </c:pt>
                <c:pt idx="928">
                  <c:v>9.4982695974959643</c:v>
                </c:pt>
                <c:pt idx="929">
                  <c:v>9.4982695974959643</c:v>
                </c:pt>
                <c:pt idx="930">
                  <c:v>9.4982695974959643</c:v>
                </c:pt>
                <c:pt idx="931">
                  <c:v>9.4982695974959643</c:v>
                </c:pt>
                <c:pt idx="932">
                  <c:v>9.4982695974959643</c:v>
                </c:pt>
                <c:pt idx="933">
                  <c:v>9.4982695974959643</c:v>
                </c:pt>
                <c:pt idx="934">
                  <c:v>9.4982695974959643</c:v>
                </c:pt>
                <c:pt idx="935">
                  <c:v>9.4982695974959643</c:v>
                </c:pt>
                <c:pt idx="936">
                  <c:v>9.4982695974959643</c:v>
                </c:pt>
                <c:pt idx="937">
                  <c:v>9.4982695974959643</c:v>
                </c:pt>
                <c:pt idx="938">
                  <c:v>9.4982695974959643</c:v>
                </c:pt>
                <c:pt idx="939">
                  <c:v>9.4982695974959643</c:v>
                </c:pt>
                <c:pt idx="940">
                  <c:v>9.4982695974959643</c:v>
                </c:pt>
                <c:pt idx="941">
                  <c:v>9.4982695974959643</c:v>
                </c:pt>
                <c:pt idx="942">
                  <c:v>9.4982695974959643</c:v>
                </c:pt>
                <c:pt idx="943">
                  <c:v>9.4982695974959643</c:v>
                </c:pt>
                <c:pt idx="944">
                  <c:v>9.4982695974959643</c:v>
                </c:pt>
                <c:pt idx="945">
                  <c:v>9.4982695974959643</c:v>
                </c:pt>
                <c:pt idx="946">
                  <c:v>9.4982695974959643</c:v>
                </c:pt>
                <c:pt idx="947">
                  <c:v>9.4982695974959643</c:v>
                </c:pt>
                <c:pt idx="948">
                  <c:v>9.4982530533090248</c:v>
                </c:pt>
                <c:pt idx="949">
                  <c:v>9.6400550818031636</c:v>
                </c:pt>
                <c:pt idx="950">
                  <c:v>9.6400550818031636</c:v>
                </c:pt>
                <c:pt idx="951">
                  <c:v>9.6399835263301998</c:v>
                </c:pt>
                <c:pt idx="952">
                  <c:v>9.6399835263301998</c:v>
                </c:pt>
                <c:pt idx="953">
                  <c:v>9.6399835263301998</c:v>
                </c:pt>
                <c:pt idx="954">
                  <c:v>9.5411575743781327</c:v>
                </c:pt>
                <c:pt idx="955">
                  <c:v>9.5411320885351945</c:v>
                </c:pt>
                <c:pt idx="956">
                  <c:v>9.5411320885351945</c:v>
                </c:pt>
                <c:pt idx="957">
                  <c:v>9.5411320885351945</c:v>
                </c:pt>
                <c:pt idx="958">
                  <c:v>9.5411320885351945</c:v>
                </c:pt>
                <c:pt idx="959">
                  <c:v>9.5411320885351945</c:v>
                </c:pt>
                <c:pt idx="960">
                  <c:v>9.5411320885351945</c:v>
                </c:pt>
                <c:pt idx="961">
                  <c:v>9.5411320885351945</c:v>
                </c:pt>
                <c:pt idx="962">
                  <c:v>9.5393066249111627</c:v>
                </c:pt>
                <c:pt idx="963">
                  <c:v>9.4829620613071359</c:v>
                </c:pt>
                <c:pt idx="964">
                  <c:v>9.4824330041248253</c:v>
                </c:pt>
                <c:pt idx="965">
                  <c:v>9.4824236888708384</c:v>
                </c:pt>
                <c:pt idx="966">
                  <c:v>9.4824236888708384</c:v>
                </c:pt>
                <c:pt idx="967">
                  <c:v>9.4824236888708384</c:v>
                </c:pt>
                <c:pt idx="968">
                  <c:v>9.4824236888708384</c:v>
                </c:pt>
                <c:pt idx="969">
                  <c:v>9.4824168519936105</c:v>
                </c:pt>
                <c:pt idx="970">
                  <c:v>9.4824167797363579</c:v>
                </c:pt>
                <c:pt idx="971">
                  <c:v>9.4823651445215518</c:v>
                </c:pt>
                <c:pt idx="972">
                  <c:v>9.4823651445215518</c:v>
                </c:pt>
                <c:pt idx="973">
                  <c:v>9.4823651445215518</c:v>
                </c:pt>
                <c:pt idx="974">
                  <c:v>9.4838254027045821</c:v>
                </c:pt>
                <c:pt idx="975">
                  <c:v>9.4838247427384328</c:v>
                </c:pt>
                <c:pt idx="976">
                  <c:v>9.4838247427384328</c:v>
                </c:pt>
                <c:pt idx="977">
                  <c:v>9.494427517444608</c:v>
                </c:pt>
                <c:pt idx="978">
                  <c:v>9.494427517444608</c:v>
                </c:pt>
                <c:pt idx="979">
                  <c:v>9.494427517444608</c:v>
                </c:pt>
                <c:pt idx="980">
                  <c:v>9.494427517444608</c:v>
                </c:pt>
                <c:pt idx="981">
                  <c:v>9.494427517444608</c:v>
                </c:pt>
                <c:pt idx="982">
                  <c:v>9.494427517444608</c:v>
                </c:pt>
                <c:pt idx="983">
                  <c:v>9.494427517444608</c:v>
                </c:pt>
                <c:pt idx="984">
                  <c:v>9.494427517444608</c:v>
                </c:pt>
                <c:pt idx="985">
                  <c:v>9.4944115345335511</c:v>
                </c:pt>
                <c:pt idx="986">
                  <c:v>9.4944115345335511</c:v>
                </c:pt>
                <c:pt idx="987">
                  <c:v>9.4944115345335511</c:v>
                </c:pt>
                <c:pt idx="988">
                  <c:v>9.4944115345335511</c:v>
                </c:pt>
                <c:pt idx="989">
                  <c:v>9.4944115345335511</c:v>
                </c:pt>
                <c:pt idx="990">
                  <c:v>9.4944115345335511</c:v>
                </c:pt>
                <c:pt idx="991">
                  <c:v>9.4944115345335511</c:v>
                </c:pt>
                <c:pt idx="992">
                  <c:v>9.4944107445955694</c:v>
                </c:pt>
                <c:pt idx="993">
                  <c:v>9.4944107445151094</c:v>
                </c:pt>
                <c:pt idx="994">
                  <c:v>9.5004546386909006</c:v>
                </c:pt>
                <c:pt idx="995">
                  <c:v>9.5004546386909006</c:v>
                </c:pt>
                <c:pt idx="996">
                  <c:v>9.5004546386909006</c:v>
                </c:pt>
                <c:pt idx="997">
                  <c:v>9.5004393610663342</c:v>
                </c:pt>
                <c:pt idx="998">
                  <c:v>9.5004393610663342</c:v>
                </c:pt>
                <c:pt idx="999">
                  <c:v>9.5004393610663342</c:v>
                </c:pt>
                <c:pt idx="1000">
                  <c:v>9.5004390401139762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EF-4C80-A35B-B6A2818BC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680767"/>
        <c:axId val="1652669727"/>
      </c:scatterChart>
      <c:valAx>
        <c:axId val="165268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2669727"/>
        <c:crosses val="autoZero"/>
        <c:crossBetween val="midCat"/>
      </c:valAx>
      <c:valAx>
        <c:axId val="165266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268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'f3'!$B$1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'f3'!$A$2:$A$1002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'f3'!$B$2:$B$1002</c:f>
              <c:numCache>
                <c:formatCode>General</c:formatCode>
                <c:ptCount val="1001"/>
                <c:pt idx="0">
                  <c:v>39.634243960782499</c:v>
                </c:pt>
                <c:pt idx="1">
                  <c:v>52.422890574052708</c:v>
                </c:pt>
                <c:pt idx="2">
                  <c:v>56.748577216084662</c:v>
                </c:pt>
                <c:pt idx="3">
                  <c:v>57.095819393268002</c:v>
                </c:pt>
                <c:pt idx="4">
                  <c:v>61.790851123764398</c:v>
                </c:pt>
                <c:pt idx="5">
                  <c:v>65.490269082076338</c:v>
                </c:pt>
                <c:pt idx="6">
                  <c:v>62.031641904140784</c:v>
                </c:pt>
                <c:pt idx="7">
                  <c:v>62.413694171478518</c:v>
                </c:pt>
                <c:pt idx="8">
                  <c:v>65.177777698308091</c:v>
                </c:pt>
                <c:pt idx="9">
                  <c:v>66.647310264168397</c:v>
                </c:pt>
                <c:pt idx="10">
                  <c:v>66.897321824924546</c:v>
                </c:pt>
                <c:pt idx="11">
                  <c:v>67.407297077767865</c:v>
                </c:pt>
                <c:pt idx="12">
                  <c:v>67.415071043549673</c:v>
                </c:pt>
                <c:pt idx="13">
                  <c:v>68.230896442320628</c:v>
                </c:pt>
                <c:pt idx="14">
                  <c:v>69.337231939712609</c:v>
                </c:pt>
                <c:pt idx="15">
                  <c:v>70.327514551163247</c:v>
                </c:pt>
                <c:pt idx="16">
                  <c:v>70.819507294303023</c:v>
                </c:pt>
                <c:pt idx="17">
                  <c:v>70.747480049007919</c:v>
                </c:pt>
                <c:pt idx="18">
                  <c:v>71.433405999808429</c:v>
                </c:pt>
                <c:pt idx="19">
                  <c:v>71.69063477036552</c:v>
                </c:pt>
                <c:pt idx="20">
                  <c:v>72.183570294766341</c:v>
                </c:pt>
                <c:pt idx="21">
                  <c:v>72.208502360164985</c:v>
                </c:pt>
                <c:pt idx="22">
                  <c:v>72.028632357892135</c:v>
                </c:pt>
                <c:pt idx="23">
                  <c:v>71.518884338514425</c:v>
                </c:pt>
                <c:pt idx="24">
                  <c:v>71.714155766453501</c:v>
                </c:pt>
                <c:pt idx="25">
                  <c:v>72.153043653459918</c:v>
                </c:pt>
                <c:pt idx="26">
                  <c:v>71.685391536161049</c:v>
                </c:pt>
                <c:pt idx="27">
                  <c:v>71.405961586777138</c:v>
                </c:pt>
                <c:pt idx="28">
                  <c:v>71.715274018748701</c:v>
                </c:pt>
                <c:pt idx="29">
                  <c:v>71.886609140505115</c:v>
                </c:pt>
                <c:pt idx="30">
                  <c:v>72.051694656820942</c:v>
                </c:pt>
                <c:pt idx="31">
                  <c:v>71.717507732796804</c:v>
                </c:pt>
                <c:pt idx="32">
                  <c:v>70.745685293235908</c:v>
                </c:pt>
                <c:pt idx="33">
                  <c:v>70.368426373749671</c:v>
                </c:pt>
                <c:pt idx="34">
                  <c:v>70.27606661508517</c:v>
                </c:pt>
                <c:pt idx="35">
                  <c:v>71.129786642881086</c:v>
                </c:pt>
                <c:pt idx="36">
                  <c:v>70.894669520566524</c:v>
                </c:pt>
                <c:pt idx="37">
                  <c:v>70.737777807044736</c:v>
                </c:pt>
                <c:pt idx="38">
                  <c:v>71.077551104126456</c:v>
                </c:pt>
                <c:pt idx="39">
                  <c:v>71.60472269579617</c:v>
                </c:pt>
                <c:pt idx="40">
                  <c:v>72.111451762134038</c:v>
                </c:pt>
                <c:pt idx="41">
                  <c:v>72.018782265711579</c:v>
                </c:pt>
                <c:pt idx="42">
                  <c:v>72.898618982696732</c:v>
                </c:pt>
                <c:pt idx="43">
                  <c:v>72.955817786800125</c:v>
                </c:pt>
                <c:pt idx="44">
                  <c:v>71.818848818710165</c:v>
                </c:pt>
                <c:pt idx="45">
                  <c:v>71.977817799849305</c:v>
                </c:pt>
                <c:pt idx="46">
                  <c:v>72.119558604060998</c:v>
                </c:pt>
                <c:pt idx="47">
                  <c:v>71.84442079138276</c:v>
                </c:pt>
                <c:pt idx="48">
                  <c:v>72.74607980932474</c:v>
                </c:pt>
                <c:pt idx="49">
                  <c:v>71.677540502201282</c:v>
                </c:pt>
                <c:pt idx="50">
                  <c:v>71.222255281195004</c:v>
                </c:pt>
                <c:pt idx="51">
                  <c:v>71.544654755401439</c:v>
                </c:pt>
                <c:pt idx="52">
                  <c:v>72.140389815299613</c:v>
                </c:pt>
                <c:pt idx="53">
                  <c:v>73.014410034996288</c:v>
                </c:pt>
                <c:pt idx="54">
                  <c:v>71.797789659370736</c:v>
                </c:pt>
                <c:pt idx="55">
                  <c:v>72.447889751459314</c:v>
                </c:pt>
                <c:pt idx="56">
                  <c:v>73.061156708320652</c:v>
                </c:pt>
                <c:pt idx="57">
                  <c:v>72.60716695263956</c:v>
                </c:pt>
                <c:pt idx="58">
                  <c:v>71.671144786813883</c:v>
                </c:pt>
                <c:pt idx="59">
                  <c:v>72.412185991782977</c:v>
                </c:pt>
                <c:pt idx="60">
                  <c:v>72.508716704184479</c:v>
                </c:pt>
                <c:pt idx="61">
                  <c:v>71.859326747761429</c:v>
                </c:pt>
                <c:pt idx="62">
                  <c:v>72.727731740713324</c:v>
                </c:pt>
                <c:pt idx="63">
                  <c:v>71.990865376853833</c:v>
                </c:pt>
                <c:pt idx="64">
                  <c:v>72.042849113876116</c:v>
                </c:pt>
                <c:pt idx="65">
                  <c:v>72.571094016744226</c:v>
                </c:pt>
                <c:pt idx="66">
                  <c:v>72.363800249765347</c:v>
                </c:pt>
                <c:pt idx="67">
                  <c:v>73.177848729937423</c:v>
                </c:pt>
                <c:pt idx="68">
                  <c:v>71.846064124829255</c:v>
                </c:pt>
                <c:pt idx="69">
                  <c:v>72.189683804106167</c:v>
                </c:pt>
                <c:pt idx="70">
                  <c:v>71.099451434002958</c:v>
                </c:pt>
                <c:pt idx="71">
                  <c:v>72.172564906515731</c:v>
                </c:pt>
                <c:pt idx="72">
                  <c:v>71.417749694956029</c:v>
                </c:pt>
                <c:pt idx="73">
                  <c:v>71.877570671653004</c:v>
                </c:pt>
                <c:pt idx="74">
                  <c:v>71.720216945042779</c:v>
                </c:pt>
                <c:pt idx="75">
                  <c:v>71.486194287645588</c:v>
                </c:pt>
                <c:pt idx="76">
                  <c:v>72.157867742957407</c:v>
                </c:pt>
                <c:pt idx="77">
                  <c:v>72.458574162784672</c:v>
                </c:pt>
                <c:pt idx="78">
                  <c:v>72.689783964558856</c:v>
                </c:pt>
                <c:pt idx="79">
                  <c:v>72.254706441808693</c:v>
                </c:pt>
                <c:pt idx="80">
                  <c:v>71.29699067471698</c:v>
                </c:pt>
                <c:pt idx="81">
                  <c:v>72.370589056353239</c:v>
                </c:pt>
                <c:pt idx="82">
                  <c:v>72.263572070165807</c:v>
                </c:pt>
                <c:pt idx="83">
                  <c:v>73.055513338955905</c:v>
                </c:pt>
                <c:pt idx="84">
                  <c:v>72.399911488335377</c:v>
                </c:pt>
                <c:pt idx="85">
                  <c:v>73.404266710282585</c:v>
                </c:pt>
                <c:pt idx="86">
                  <c:v>72.946891633268521</c:v>
                </c:pt>
                <c:pt idx="87">
                  <c:v>73.264987308128923</c:v>
                </c:pt>
                <c:pt idx="88">
                  <c:v>71.764210675684652</c:v>
                </c:pt>
                <c:pt idx="89">
                  <c:v>74.157601703563259</c:v>
                </c:pt>
                <c:pt idx="90">
                  <c:v>74.095399527659168</c:v>
                </c:pt>
                <c:pt idx="91">
                  <c:v>73.180215241051371</c:v>
                </c:pt>
                <c:pt idx="92">
                  <c:v>74.319638832573901</c:v>
                </c:pt>
                <c:pt idx="93">
                  <c:v>73.521073690323007</c:v>
                </c:pt>
                <c:pt idx="94">
                  <c:v>72.350227989385743</c:v>
                </c:pt>
                <c:pt idx="95">
                  <c:v>74.027797537905016</c:v>
                </c:pt>
                <c:pt idx="96">
                  <c:v>73.577209405674211</c:v>
                </c:pt>
                <c:pt idx="97">
                  <c:v>74.054919921806587</c:v>
                </c:pt>
                <c:pt idx="98">
                  <c:v>73.404902159919928</c:v>
                </c:pt>
                <c:pt idx="99">
                  <c:v>73.252339122147319</c:v>
                </c:pt>
                <c:pt idx="100">
                  <c:v>72.080981291458585</c:v>
                </c:pt>
                <c:pt idx="101">
                  <c:v>72.792204953528199</c:v>
                </c:pt>
                <c:pt idx="102">
                  <c:v>73.96647073895997</c:v>
                </c:pt>
                <c:pt idx="103">
                  <c:v>73.709467291904858</c:v>
                </c:pt>
                <c:pt idx="104">
                  <c:v>74.477595090496976</c:v>
                </c:pt>
                <c:pt idx="105">
                  <c:v>74.918358295924889</c:v>
                </c:pt>
                <c:pt idx="106">
                  <c:v>75.169441485728953</c:v>
                </c:pt>
                <c:pt idx="107">
                  <c:v>74.284590148070293</c:v>
                </c:pt>
                <c:pt idx="108">
                  <c:v>74.570218821144138</c:v>
                </c:pt>
                <c:pt idx="109">
                  <c:v>74.776271980937707</c:v>
                </c:pt>
                <c:pt idx="110">
                  <c:v>74.79759198640285</c:v>
                </c:pt>
                <c:pt idx="111">
                  <c:v>74.620217793061101</c:v>
                </c:pt>
                <c:pt idx="112">
                  <c:v>74.259292103740549</c:v>
                </c:pt>
                <c:pt idx="113">
                  <c:v>74.526642335061084</c:v>
                </c:pt>
                <c:pt idx="114">
                  <c:v>75.184108057178591</c:v>
                </c:pt>
                <c:pt idx="115">
                  <c:v>74.324079537554866</c:v>
                </c:pt>
                <c:pt idx="116">
                  <c:v>73.765470779172176</c:v>
                </c:pt>
                <c:pt idx="117">
                  <c:v>74.096427605161651</c:v>
                </c:pt>
                <c:pt idx="118">
                  <c:v>74.096329102540125</c:v>
                </c:pt>
                <c:pt idx="119">
                  <c:v>74.385081832194615</c:v>
                </c:pt>
                <c:pt idx="120">
                  <c:v>74.626552882485072</c:v>
                </c:pt>
                <c:pt idx="121">
                  <c:v>74.366937573054599</c:v>
                </c:pt>
                <c:pt idx="122">
                  <c:v>74.652793640244255</c:v>
                </c:pt>
                <c:pt idx="123">
                  <c:v>73.936307533288357</c:v>
                </c:pt>
                <c:pt idx="124">
                  <c:v>73.203387566869552</c:v>
                </c:pt>
                <c:pt idx="125">
                  <c:v>73.775343506197714</c:v>
                </c:pt>
                <c:pt idx="126">
                  <c:v>73.823638194417455</c:v>
                </c:pt>
                <c:pt idx="127">
                  <c:v>75.335381137889456</c:v>
                </c:pt>
                <c:pt idx="128">
                  <c:v>74.1318249848687</c:v>
                </c:pt>
                <c:pt idx="129">
                  <c:v>74.228998750331613</c:v>
                </c:pt>
                <c:pt idx="130">
                  <c:v>73.675502589854361</c:v>
                </c:pt>
                <c:pt idx="131">
                  <c:v>74.12046291428581</c:v>
                </c:pt>
                <c:pt idx="132">
                  <c:v>74.534799643062257</c:v>
                </c:pt>
                <c:pt idx="133">
                  <c:v>73.924236545521822</c:v>
                </c:pt>
                <c:pt idx="134">
                  <c:v>73.848823415683398</c:v>
                </c:pt>
                <c:pt idx="135">
                  <c:v>74.97833974428022</c:v>
                </c:pt>
                <c:pt idx="136">
                  <c:v>74.313606270131245</c:v>
                </c:pt>
                <c:pt idx="137">
                  <c:v>73.679501722218433</c:v>
                </c:pt>
                <c:pt idx="138">
                  <c:v>75.066654754034715</c:v>
                </c:pt>
                <c:pt idx="139">
                  <c:v>75.282915361660827</c:v>
                </c:pt>
                <c:pt idx="140">
                  <c:v>74.650876333026588</c:v>
                </c:pt>
                <c:pt idx="141">
                  <c:v>74.846931823035931</c:v>
                </c:pt>
                <c:pt idx="142">
                  <c:v>75.842689085720366</c:v>
                </c:pt>
                <c:pt idx="143">
                  <c:v>74.086673510981569</c:v>
                </c:pt>
                <c:pt idx="144">
                  <c:v>74.797611805407328</c:v>
                </c:pt>
                <c:pt idx="145">
                  <c:v>73.684212239343907</c:v>
                </c:pt>
                <c:pt idx="146">
                  <c:v>74.087460826376571</c:v>
                </c:pt>
                <c:pt idx="147">
                  <c:v>74.129094080213605</c:v>
                </c:pt>
                <c:pt idx="148">
                  <c:v>74.789943105123228</c:v>
                </c:pt>
                <c:pt idx="149">
                  <c:v>74.615087498196786</c:v>
                </c:pt>
                <c:pt idx="150">
                  <c:v>73.676590885837129</c:v>
                </c:pt>
                <c:pt idx="151">
                  <c:v>74.25752899248721</c:v>
                </c:pt>
                <c:pt idx="152">
                  <c:v>74.408600088992557</c:v>
                </c:pt>
                <c:pt idx="153">
                  <c:v>73.536505947532262</c:v>
                </c:pt>
                <c:pt idx="154">
                  <c:v>73.537300830183739</c:v>
                </c:pt>
                <c:pt idx="155">
                  <c:v>74.362517063418153</c:v>
                </c:pt>
                <c:pt idx="156">
                  <c:v>74.643056262703766</c:v>
                </c:pt>
                <c:pt idx="157">
                  <c:v>74.796234428699009</c:v>
                </c:pt>
                <c:pt idx="158">
                  <c:v>74.319327272229785</c:v>
                </c:pt>
                <c:pt idx="159">
                  <c:v>73.494819661286598</c:v>
                </c:pt>
                <c:pt idx="160">
                  <c:v>73.152453850888648</c:v>
                </c:pt>
                <c:pt idx="161">
                  <c:v>73.680488317897769</c:v>
                </c:pt>
                <c:pt idx="162">
                  <c:v>73.869317321551065</c:v>
                </c:pt>
                <c:pt idx="163">
                  <c:v>73.393236222375592</c:v>
                </c:pt>
                <c:pt idx="164">
                  <c:v>74.301235172081007</c:v>
                </c:pt>
                <c:pt idx="165">
                  <c:v>74.186412871249971</c:v>
                </c:pt>
                <c:pt idx="166">
                  <c:v>74.091580592260769</c:v>
                </c:pt>
                <c:pt idx="167">
                  <c:v>74.660538497397866</c:v>
                </c:pt>
                <c:pt idx="168">
                  <c:v>74.410371734018995</c:v>
                </c:pt>
                <c:pt idx="169">
                  <c:v>73.635749688138404</c:v>
                </c:pt>
                <c:pt idx="170">
                  <c:v>73.456049999365234</c:v>
                </c:pt>
                <c:pt idx="171">
                  <c:v>74.506371950517419</c:v>
                </c:pt>
                <c:pt idx="172">
                  <c:v>73.675158389809738</c:v>
                </c:pt>
                <c:pt idx="173">
                  <c:v>73.523347321255443</c:v>
                </c:pt>
                <c:pt idx="174">
                  <c:v>73.989900213336725</c:v>
                </c:pt>
                <c:pt idx="175">
                  <c:v>73.84012096108097</c:v>
                </c:pt>
                <c:pt idx="176">
                  <c:v>74.127405067916428</c:v>
                </c:pt>
                <c:pt idx="177">
                  <c:v>74.259877960296805</c:v>
                </c:pt>
                <c:pt idx="178">
                  <c:v>74.102705102171868</c:v>
                </c:pt>
                <c:pt idx="179">
                  <c:v>75.432871603959327</c:v>
                </c:pt>
                <c:pt idx="180">
                  <c:v>75.925987108683827</c:v>
                </c:pt>
                <c:pt idx="181">
                  <c:v>74.077708696308449</c:v>
                </c:pt>
                <c:pt idx="182">
                  <c:v>73.833284913010544</c:v>
                </c:pt>
                <c:pt idx="183">
                  <c:v>74.440288114843312</c:v>
                </c:pt>
                <c:pt idx="184">
                  <c:v>73.857293463326968</c:v>
                </c:pt>
                <c:pt idx="185">
                  <c:v>75.883108269702689</c:v>
                </c:pt>
                <c:pt idx="186">
                  <c:v>74.528670886758178</c:v>
                </c:pt>
                <c:pt idx="187">
                  <c:v>74.195261044120159</c:v>
                </c:pt>
                <c:pt idx="188">
                  <c:v>74.349136513957021</c:v>
                </c:pt>
                <c:pt idx="189">
                  <c:v>74.149542439017893</c:v>
                </c:pt>
                <c:pt idx="190">
                  <c:v>74.899857748369342</c:v>
                </c:pt>
                <c:pt idx="191">
                  <c:v>74.570297269161046</c:v>
                </c:pt>
                <c:pt idx="192">
                  <c:v>74.252976891212796</c:v>
                </c:pt>
                <c:pt idx="193">
                  <c:v>74.416703494922643</c:v>
                </c:pt>
                <c:pt idx="194">
                  <c:v>73.402159853523472</c:v>
                </c:pt>
                <c:pt idx="195">
                  <c:v>74.166801652031779</c:v>
                </c:pt>
                <c:pt idx="196">
                  <c:v>73.194015017329022</c:v>
                </c:pt>
                <c:pt idx="197">
                  <c:v>74.519269783590389</c:v>
                </c:pt>
                <c:pt idx="198">
                  <c:v>74.387207279199572</c:v>
                </c:pt>
                <c:pt idx="199">
                  <c:v>73.297319503679702</c:v>
                </c:pt>
                <c:pt idx="200">
                  <c:v>73.907437223831195</c:v>
                </c:pt>
                <c:pt idx="201">
                  <c:v>75.087257334812165</c:v>
                </c:pt>
                <c:pt idx="202">
                  <c:v>73.951882450391949</c:v>
                </c:pt>
                <c:pt idx="203">
                  <c:v>73.803866221301007</c:v>
                </c:pt>
                <c:pt idx="204">
                  <c:v>74.189526534838592</c:v>
                </c:pt>
                <c:pt idx="205">
                  <c:v>73.414703580111677</c:v>
                </c:pt>
                <c:pt idx="206">
                  <c:v>73.083184428475846</c:v>
                </c:pt>
                <c:pt idx="207">
                  <c:v>73.654220317291745</c:v>
                </c:pt>
                <c:pt idx="208">
                  <c:v>73.769239472082063</c:v>
                </c:pt>
                <c:pt idx="209">
                  <c:v>72.815949751098358</c:v>
                </c:pt>
                <c:pt idx="210">
                  <c:v>73.802215542610327</c:v>
                </c:pt>
                <c:pt idx="211">
                  <c:v>73.800875278539579</c:v>
                </c:pt>
                <c:pt idx="212">
                  <c:v>73.462308304271275</c:v>
                </c:pt>
                <c:pt idx="213">
                  <c:v>73.929703218789484</c:v>
                </c:pt>
                <c:pt idx="214">
                  <c:v>74.106445405937336</c:v>
                </c:pt>
                <c:pt idx="215">
                  <c:v>74.062989454545345</c:v>
                </c:pt>
                <c:pt idx="216">
                  <c:v>73.080498617332708</c:v>
                </c:pt>
                <c:pt idx="217">
                  <c:v>73.600672822854307</c:v>
                </c:pt>
                <c:pt idx="218">
                  <c:v>73.741030800269556</c:v>
                </c:pt>
                <c:pt idx="219">
                  <c:v>72.897423298807027</c:v>
                </c:pt>
                <c:pt idx="220">
                  <c:v>74.436333714611607</c:v>
                </c:pt>
                <c:pt idx="221">
                  <c:v>73.246597697332604</c:v>
                </c:pt>
                <c:pt idx="222">
                  <c:v>74.415521194233037</c:v>
                </c:pt>
                <c:pt idx="223">
                  <c:v>73.900541236208639</c:v>
                </c:pt>
                <c:pt idx="224">
                  <c:v>73.298651667619737</c:v>
                </c:pt>
                <c:pt idx="225">
                  <c:v>73.875342482505147</c:v>
                </c:pt>
                <c:pt idx="226">
                  <c:v>73.149033329010834</c:v>
                </c:pt>
                <c:pt idx="227">
                  <c:v>73.336898366065228</c:v>
                </c:pt>
                <c:pt idx="228">
                  <c:v>74.403336471942538</c:v>
                </c:pt>
                <c:pt idx="229">
                  <c:v>73.755401154597251</c:v>
                </c:pt>
                <c:pt idx="230">
                  <c:v>73.805211549260619</c:v>
                </c:pt>
                <c:pt idx="231">
                  <c:v>74.122728504331761</c:v>
                </c:pt>
                <c:pt idx="232">
                  <c:v>73.526813946473027</c:v>
                </c:pt>
                <c:pt idx="233">
                  <c:v>72.87008728605808</c:v>
                </c:pt>
                <c:pt idx="234">
                  <c:v>73.496870481753277</c:v>
                </c:pt>
                <c:pt idx="235">
                  <c:v>73.920009783904703</c:v>
                </c:pt>
                <c:pt idx="236">
                  <c:v>73.791159101403949</c:v>
                </c:pt>
                <c:pt idx="237">
                  <c:v>73.397275274294444</c:v>
                </c:pt>
                <c:pt idx="238">
                  <c:v>73.375487986246895</c:v>
                </c:pt>
                <c:pt idx="239">
                  <c:v>73.752979517518156</c:v>
                </c:pt>
                <c:pt idx="240">
                  <c:v>72.979269189206619</c:v>
                </c:pt>
                <c:pt idx="241">
                  <c:v>72.743831903204594</c:v>
                </c:pt>
                <c:pt idx="242">
                  <c:v>73.04657702470999</c:v>
                </c:pt>
                <c:pt idx="243">
                  <c:v>72.953717854749485</c:v>
                </c:pt>
                <c:pt idx="244">
                  <c:v>73.286571020466482</c:v>
                </c:pt>
                <c:pt idx="245">
                  <c:v>73.65287529083534</c:v>
                </c:pt>
                <c:pt idx="246">
                  <c:v>73.640023877462539</c:v>
                </c:pt>
                <c:pt idx="247">
                  <c:v>74.19179632687117</c:v>
                </c:pt>
                <c:pt idx="248">
                  <c:v>74.279160611460455</c:v>
                </c:pt>
                <c:pt idx="249">
                  <c:v>74.37351430582838</c:v>
                </c:pt>
                <c:pt idx="250">
                  <c:v>73.384798349710948</c:v>
                </c:pt>
                <c:pt idx="251">
                  <c:v>73.96810790613732</c:v>
                </c:pt>
                <c:pt idx="252">
                  <c:v>73.863077878721015</c:v>
                </c:pt>
                <c:pt idx="253">
                  <c:v>73.363432524840405</c:v>
                </c:pt>
                <c:pt idx="254">
                  <c:v>73.021812802481463</c:v>
                </c:pt>
                <c:pt idx="255">
                  <c:v>73.664495442120071</c:v>
                </c:pt>
                <c:pt idx="256">
                  <c:v>74.46183454898798</c:v>
                </c:pt>
                <c:pt idx="257">
                  <c:v>73.386482159224627</c:v>
                </c:pt>
                <c:pt idx="258">
                  <c:v>73.265541541600825</c:v>
                </c:pt>
                <c:pt idx="259">
                  <c:v>72.808527113363652</c:v>
                </c:pt>
                <c:pt idx="260">
                  <c:v>72.961297509820426</c:v>
                </c:pt>
                <c:pt idx="261">
                  <c:v>73.445928481009489</c:v>
                </c:pt>
                <c:pt idx="262">
                  <c:v>72.837390420177726</c:v>
                </c:pt>
                <c:pt idx="263">
                  <c:v>73.797060192716188</c:v>
                </c:pt>
                <c:pt idx="264">
                  <c:v>73.824575095534968</c:v>
                </c:pt>
                <c:pt idx="265">
                  <c:v>72.277875571419827</c:v>
                </c:pt>
                <c:pt idx="266">
                  <c:v>72.624770846652311</c:v>
                </c:pt>
                <c:pt idx="267">
                  <c:v>73.651581067021127</c:v>
                </c:pt>
                <c:pt idx="268">
                  <c:v>74.281552557535917</c:v>
                </c:pt>
                <c:pt idx="269">
                  <c:v>73.146291472171896</c:v>
                </c:pt>
                <c:pt idx="270">
                  <c:v>73.591898286834535</c:v>
                </c:pt>
                <c:pt idx="271">
                  <c:v>72.864444844570542</c:v>
                </c:pt>
                <c:pt idx="272">
                  <c:v>73.647160252004753</c:v>
                </c:pt>
                <c:pt idx="273">
                  <c:v>73.836205429001282</c:v>
                </c:pt>
                <c:pt idx="274">
                  <c:v>73.44018043614561</c:v>
                </c:pt>
                <c:pt idx="275">
                  <c:v>74.27620501009342</c:v>
                </c:pt>
                <c:pt idx="276">
                  <c:v>73.489454223426435</c:v>
                </c:pt>
                <c:pt idx="277">
                  <c:v>73.528589791341233</c:v>
                </c:pt>
                <c:pt idx="278">
                  <c:v>74.035770084785113</c:v>
                </c:pt>
                <c:pt idx="279">
                  <c:v>73.922547964583813</c:v>
                </c:pt>
                <c:pt idx="280">
                  <c:v>73.719482941090561</c:v>
                </c:pt>
                <c:pt idx="281">
                  <c:v>73.379083637643618</c:v>
                </c:pt>
                <c:pt idx="282">
                  <c:v>73.643164997532665</c:v>
                </c:pt>
                <c:pt idx="283">
                  <c:v>73.093596272115974</c:v>
                </c:pt>
                <c:pt idx="284">
                  <c:v>73.593795273554505</c:v>
                </c:pt>
                <c:pt idx="285">
                  <c:v>72.958841564418719</c:v>
                </c:pt>
                <c:pt idx="286">
                  <c:v>72.670619695808725</c:v>
                </c:pt>
                <c:pt idx="287">
                  <c:v>74.427742378897122</c:v>
                </c:pt>
                <c:pt idx="288">
                  <c:v>73.305608249497894</c:v>
                </c:pt>
                <c:pt idx="289">
                  <c:v>73.264456548157611</c:v>
                </c:pt>
                <c:pt idx="290">
                  <c:v>72.960548174332686</c:v>
                </c:pt>
                <c:pt idx="291">
                  <c:v>73.238059397553215</c:v>
                </c:pt>
                <c:pt idx="292">
                  <c:v>73.400107686482485</c:v>
                </c:pt>
                <c:pt idx="293">
                  <c:v>73.869193044079907</c:v>
                </c:pt>
                <c:pt idx="294">
                  <c:v>74.25448668306754</c:v>
                </c:pt>
                <c:pt idx="295">
                  <c:v>73.368177710794484</c:v>
                </c:pt>
                <c:pt idx="296">
                  <c:v>72.806477303848411</c:v>
                </c:pt>
                <c:pt idx="297">
                  <c:v>72.705334610880357</c:v>
                </c:pt>
                <c:pt idx="298">
                  <c:v>72.772450596375037</c:v>
                </c:pt>
                <c:pt idx="299">
                  <c:v>73.757602618120771</c:v>
                </c:pt>
                <c:pt idx="300">
                  <c:v>73.131727273170597</c:v>
                </c:pt>
                <c:pt idx="301">
                  <c:v>73.27521762850543</c:v>
                </c:pt>
                <c:pt idx="302">
                  <c:v>73.527225958046373</c:v>
                </c:pt>
                <c:pt idx="303">
                  <c:v>73.178451374898046</c:v>
                </c:pt>
                <c:pt idx="304">
                  <c:v>73.929365430020638</c:v>
                </c:pt>
                <c:pt idx="305">
                  <c:v>73.075469687189539</c:v>
                </c:pt>
                <c:pt idx="306">
                  <c:v>73.495963970440044</c:v>
                </c:pt>
                <c:pt idx="307">
                  <c:v>73.478377029508437</c:v>
                </c:pt>
                <c:pt idx="308">
                  <c:v>74.032286574938496</c:v>
                </c:pt>
                <c:pt idx="309">
                  <c:v>74.423253273493387</c:v>
                </c:pt>
                <c:pt idx="310">
                  <c:v>72.853637344067991</c:v>
                </c:pt>
                <c:pt idx="311">
                  <c:v>72.73664247373722</c:v>
                </c:pt>
                <c:pt idx="312">
                  <c:v>73.132121374386287</c:v>
                </c:pt>
                <c:pt idx="313">
                  <c:v>73.456391306822923</c:v>
                </c:pt>
                <c:pt idx="314">
                  <c:v>73.278453405504806</c:v>
                </c:pt>
                <c:pt idx="315">
                  <c:v>73.246216959892678</c:v>
                </c:pt>
                <c:pt idx="316">
                  <c:v>73.164597402449715</c:v>
                </c:pt>
                <c:pt idx="317">
                  <c:v>73.960728204314407</c:v>
                </c:pt>
                <c:pt idx="318">
                  <c:v>73.461184835985918</c:v>
                </c:pt>
                <c:pt idx="319">
                  <c:v>73.626383174142887</c:v>
                </c:pt>
                <c:pt idx="320">
                  <c:v>73.326769648652345</c:v>
                </c:pt>
                <c:pt idx="321">
                  <c:v>73.510413932168134</c:v>
                </c:pt>
                <c:pt idx="322">
                  <c:v>73.177336220873798</c:v>
                </c:pt>
                <c:pt idx="323">
                  <c:v>73.808351756303637</c:v>
                </c:pt>
                <c:pt idx="324">
                  <c:v>73.293887521915892</c:v>
                </c:pt>
                <c:pt idx="325">
                  <c:v>73.520580884484119</c:v>
                </c:pt>
                <c:pt idx="326">
                  <c:v>74.112695890209451</c:v>
                </c:pt>
                <c:pt idx="327">
                  <c:v>73.853826790770654</c:v>
                </c:pt>
                <c:pt idx="328">
                  <c:v>72.397927359958913</c:v>
                </c:pt>
                <c:pt idx="329">
                  <c:v>73.576037103591474</c:v>
                </c:pt>
                <c:pt idx="330">
                  <c:v>73.465141117961068</c:v>
                </c:pt>
                <c:pt idx="331">
                  <c:v>74.652023970610244</c:v>
                </c:pt>
                <c:pt idx="332">
                  <c:v>74.170668031243665</c:v>
                </c:pt>
                <c:pt idx="333">
                  <c:v>73.769736237514607</c:v>
                </c:pt>
                <c:pt idx="334">
                  <c:v>73.283414339408196</c:v>
                </c:pt>
                <c:pt idx="335">
                  <c:v>73.406135178043186</c:v>
                </c:pt>
                <c:pt idx="336">
                  <c:v>73.990398352517715</c:v>
                </c:pt>
                <c:pt idx="337">
                  <c:v>73.594764509062003</c:v>
                </c:pt>
                <c:pt idx="338">
                  <c:v>73.694592236965136</c:v>
                </c:pt>
                <c:pt idx="339">
                  <c:v>73.905476552288491</c:v>
                </c:pt>
                <c:pt idx="340">
                  <c:v>73.788414529182262</c:v>
                </c:pt>
                <c:pt idx="341">
                  <c:v>72.30535524655852</c:v>
                </c:pt>
                <c:pt idx="342">
                  <c:v>73.40524914294825</c:v>
                </c:pt>
                <c:pt idx="343">
                  <c:v>74.24368569464707</c:v>
                </c:pt>
                <c:pt idx="344">
                  <c:v>73.111433699514478</c:v>
                </c:pt>
                <c:pt idx="345">
                  <c:v>74.058728902731048</c:v>
                </c:pt>
                <c:pt idx="346">
                  <c:v>73.931726390566681</c:v>
                </c:pt>
                <c:pt idx="347">
                  <c:v>74.369996670231004</c:v>
                </c:pt>
                <c:pt idx="348">
                  <c:v>73.119957067077522</c:v>
                </c:pt>
                <c:pt idx="349">
                  <c:v>73.301228872833889</c:v>
                </c:pt>
                <c:pt idx="350">
                  <c:v>73.361704094010321</c:v>
                </c:pt>
                <c:pt idx="351">
                  <c:v>73.696239753894574</c:v>
                </c:pt>
                <c:pt idx="352">
                  <c:v>73.125603006307273</c:v>
                </c:pt>
                <c:pt idx="353">
                  <c:v>73.102675467029869</c:v>
                </c:pt>
                <c:pt idx="354">
                  <c:v>73.234072215648709</c:v>
                </c:pt>
                <c:pt idx="355">
                  <c:v>73.92239011598285</c:v>
                </c:pt>
                <c:pt idx="356">
                  <c:v>73.772188953482328</c:v>
                </c:pt>
                <c:pt idx="357">
                  <c:v>72.422425183848958</c:v>
                </c:pt>
                <c:pt idx="358">
                  <c:v>73.817863338416174</c:v>
                </c:pt>
                <c:pt idx="359">
                  <c:v>72.869236361249904</c:v>
                </c:pt>
                <c:pt idx="360">
                  <c:v>73.946583762468507</c:v>
                </c:pt>
                <c:pt idx="361">
                  <c:v>73.71506141911361</c:v>
                </c:pt>
                <c:pt idx="362">
                  <c:v>73.324941149710583</c:v>
                </c:pt>
                <c:pt idx="363">
                  <c:v>73.545639453597261</c:v>
                </c:pt>
                <c:pt idx="364">
                  <c:v>73.556644127305972</c:v>
                </c:pt>
                <c:pt idx="365">
                  <c:v>73.353156461230341</c:v>
                </c:pt>
                <c:pt idx="366">
                  <c:v>73.062783951277453</c:v>
                </c:pt>
                <c:pt idx="367">
                  <c:v>72.784925294637546</c:v>
                </c:pt>
                <c:pt idx="368">
                  <c:v>72.609364228652325</c:v>
                </c:pt>
                <c:pt idx="369">
                  <c:v>73.351885464903887</c:v>
                </c:pt>
                <c:pt idx="370">
                  <c:v>73.938580467415363</c:v>
                </c:pt>
                <c:pt idx="371">
                  <c:v>74.313565742864768</c:v>
                </c:pt>
                <c:pt idx="372">
                  <c:v>74.248045681271222</c:v>
                </c:pt>
                <c:pt idx="373">
                  <c:v>74.326089295548499</c:v>
                </c:pt>
                <c:pt idx="374">
                  <c:v>74.494566313622883</c:v>
                </c:pt>
                <c:pt idx="375">
                  <c:v>74.036097812743009</c:v>
                </c:pt>
                <c:pt idx="376">
                  <c:v>73.263774089923913</c:v>
                </c:pt>
                <c:pt idx="377">
                  <c:v>74.406852137374202</c:v>
                </c:pt>
                <c:pt idx="378">
                  <c:v>74.300065317856863</c:v>
                </c:pt>
                <c:pt idx="379">
                  <c:v>72.907644997593977</c:v>
                </c:pt>
                <c:pt idx="380">
                  <c:v>73.082272131949878</c:v>
                </c:pt>
                <c:pt idx="381">
                  <c:v>74.035435813518191</c:v>
                </c:pt>
                <c:pt idx="382">
                  <c:v>73.68806505517081</c:v>
                </c:pt>
                <c:pt idx="383">
                  <c:v>73.409321900995181</c:v>
                </c:pt>
                <c:pt idx="384">
                  <c:v>73.480193303766711</c:v>
                </c:pt>
                <c:pt idx="385">
                  <c:v>73.867527582388817</c:v>
                </c:pt>
                <c:pt idx="386">
                  <c:v>74.313110254609214</c:v>
                </c:pt>
                <c:pt idx="387">
                  <c:v>73.984012654529224</c:v>
                </c:pt>
                <c:pt idx="388">
                  <c:v>74.263072952162844</c:v>
                </c:pt>
                <c:pt idx="389">
                  <c:v>73.880138394702357</c:v>
                </c:pt>
                <c:pt idx="390">
                  <c:v>74.099364925669761</c:v>
                </c:pt>
                <c:pt idx="391">
                  <c:v>73.525472774379324</c:v>
                </c:pt>
                <c:pt idx="392">
                  <c:v>73.147639586719777</c:v>
                </c:pt>
                <c:pt idx="393">
                  <c:v>74.069735210528776</c:v>
                </c:pt>
                <c:pt idx="394">
                  <c:v>73.542385566632447</c:v>
                </c:pt>
                <c:pt idx="395">
                  <c:v>73.829718395290726</c:v>
                </c:pt>
                <c:pt idx="396">
                  <c:v>73.29085025303641</c:v>
                </c:pt>
                <c:pt idx="397">
                  <c:v>73.798159971487394</c:v>
                </c:pt>
                <c:pt idx="398">
                  <c:v>73.05156525574084</c:v>
                </c:pt>
                <c:pt idx="399">
                  <c:v>73.370044752352868</c:v>
                </c:pt>
                <c:pt idx="400">
                  <c:v>74.1802928606092</c:v>
                </c:pt>
                <c:pt idx="401">
                  <c:v>74.717987951647487</c:v>
                </c:pt>
                <c:pt idx="402">
                  <c:v>73.525918701428267</c:v>
                </c:pt>
                <c:pt idx="403">
                  <c:v>73.89628947497431</c:v>
                </c:pt>
                <c:pt idx="404">
                  <c:v>73.145256415122788</c:v>
                </c:pt>
                <c:pt idx="405">
                  <c:v>73.110631963312969</c:v>
                </c:pt>
                <c:pt idx="406">
                  <c:v>72.970759322431562</c:v>
                </c:pt>
                <c:pt idx="407">
                  <c:v>73.012435214441339</c:v>
                </c:pt>
                <c:pt idx="408">
                  <c:v>73.918859711495671</c:v>
                </c:pt>
                <c:pt idx="409">
                  <c:v>72.336293234866233</c:v>
                </c:pt>
                <c:pt idx="410">
                  <c:v>73.28973251850023</c:v>
                </c:pt>
                <c:pt idx="411">
                  <c:v>73.367124480777861</c:v>
                </c:pt>
                <c:pt idx="412">
                  <c:v>74.004950865078129</c:v>
                </c:pt>
                <c:pt idx="413">
                  <c:v>73.868815640190405</c:v>
                </c:pt>
                <c:pt idx="414">
                  <c:v>73.025328927811017</c:v>
                </c:pt>
                <c:pt idx="415">
                  <c:v>73.022960250953261</c:v>
                </c:pt>
                <c:pt idx="416">
                  <c:v>73.084578266877784</c:v>
                </c:pt>
                <c:pt idx="417">
                  <c:v>73.649563005432242</c:v>
                </c:pt>
                <c:pt idx="418">
                  <c:v>73.326996590699835</c:v>
                </c:pt>
                <c:pt idx="419">
                  <c:v>73.254825513421295</c:v>
                </c:pt>
                <c:pt idx="420">
                  <c:v>73.423363607765992</c:v>
                </c:pt>
                <c:pt idx="421">
                  <c:v>73.126031743302008</c:v>
                </c:pt>
                <c:pt idx="422">
                  <c:v>73.56701797983888</c:v>
                </c:pt>
                <c:pt idx="423">
                  <c:v>73.514323710316134</c:v>
                </c:pt>
                <c:pt idx="424">
                  <c:v>73.21318719536572</c:v>
                </c:pt>
                <c:pt idx="425">
                  <c:v>73.123536606592154</c:v>
                </c:pt>
                <c:pt idx="426">
                  <c:v>72.700185694357359</c:v>
                </c:pt>
                <c:pt idx="427">
                  <c:v>74.200070401319238</c:v>
                </c:pt>
                <c:pt idx="428">
                  <c:v>73.264010297133765</c:v>
                </c:pt>
                <c:pt idx="429">
                  <c:v>73.088580583066687</c:v>
                </c:pt>
                <c:pt idx="430">
                  <c:v>73.377282264501559</c:v>
                </c:pt>
                <c:pt idx="431">
                  <c:v>72.921490822646689</c:v>
                </c:pt>
                <c:pt idx="432">
                  <c:v>72.947909856092082</c:v>
                </c:pt>
                <c:pt idx="433">
                  <c:v>73.618325138291752</c:v>
                </c:pt>
                <c:pt idx="434">
                  <c:v>73.746370319616432</c:v>
                </c:pt>
                <c:pt idx="435">
                  <c:v>73.18183182536734</c:v>
                </c:pt>
                <c:pt idx="436">
                  <c:v>73.066627788251793</c:v>
                </c:pt>
                <c:pt idx="437">
                  <c:v>73.436966485097983</c:v>
                </c:pt>
                <c:pt idx="438">
                  <c:v>72.724626443643317</c:v>
                </c:pt>
                <c:pt idx="439">
                  <c:v>72.058994968576229</c:v>
                </c:pt>
                <c:pt idx="440">
                  <c:v>73.816558955932408</c:v>
                </c:pt>
                <c:pt idx="441">
                  <c:v>72.976753806116022</c:v>
                </c:pt>
                <c:pt idx="442">
                  <c:v>73.530794269041763</c:v>
                </c:pt>
                <c:pt idx="443">
                  <c:v>73.310241248154938</c:v>
                </c:pt>
                <c:pt idx="444">
                  <c:v>73.933622089913456</c:v>
                </c:pt>
                <c:pt idx="445">
                  <c:v>74.819939573316177</c:v>
                </c:pt>
                <c:pt idx="446">
                  <c:v>73.24587184823865</c:v>
                </c:pt>
                <c:pt idx="447">
                  <c:v>73.314209210435124</c:v>
                </c:pt>
                <c:pt idx="448">
                  <c:v>73.061085338541346</c:v>
                </c:pt>
                <c:pt idx="449">
                  <c:v>74.313516275213274</c:v>
                </c:pt>
                <c:pt idx="450">
                  <c:v>72.649257275475321</c:v>
                </c:pt>
                <c:pt idx="451">
                  <c:v>73.998573209559595</c:v>
                </c:pt>
                <c:pt idx="452">
                  <c:v>73.636108193542</c:v>
                </c:pt>
                <c:pt idx="453">
                  <c:v>73.743031225310347</c:v>
                </c:pt>
                <c:pt idx="454">
                  <c:v>73.214570549413693</c:v>
                </c:pt>
                <c:pt idx="455">
                  <c:v>72.893885676413532</c:v>
                </c:pt>
                <c:pt idx="456">
                  <c:v>74.414119057664706</c:v>
                </c:pt>
                <c:pt idx="457">
                  <c:v>73.285136504567589</c:v>
                </c:pt>
                <c:pt idx="458">
                  <c:v>73.225363807307062</c:v>
                </c:pt>
                <c:pt idx="459">
                  <c:v>73.624507099362006</c:v>
                </c:pt>
                <c:pt idx="460">
                  <c:v>74.05807704290298</c:v>
                </c:pt>
                <c:pt idx="461">
                  <c:v>73.005748723858574</c:v>
                </c:pt>
                <c:pt idx="462">
                  <c:v>72.982848291052647</c:v>
                </c:pt>
                <c:pt idx="463">
                  <c:v>73.935148399189103</c:v>
                </c:pt>
                <c:pt idx="464">
                  <c:v>73.72429877943047</c:v>
                </c:pt>
                <c:pt idx="465">
                  <c:v>73.358703851564954</c:v>
                </c:pt>
                <c:pt idx="466">
                  <c:v>73.925621290450351</c:v>
                </c:pt>
                <c:pt idx="467">
                  <c:v>73.386823276010134</c:v>
                </c:pt>
                <c:pt idx="468">
                  <c:v>73.01249593458526</c:v>
                </c:pt>
                <c:pt idx="469">
                  <c:v>72.658642289199221</c:v>
                </c:pt>
                <c:pt idx="470">
                  <c:v>73.456035470366743</c:v>
                </c:pt>
                <c:pt idx="471">
                  <c:v>74.486881278510964</c:v>
                </c:pt>
                <c:pt idx="472">
                  <c:v>73.119855342903691</c:v>
                </c:pt>
                <c:pt idx="473">
                  <c:v>73.909931413995196</c:v>
                </c:pt>
                <c:pt idx="474">
                  <c:v>74.482301876362627</c:v>
                </c:pt>
                <c:pt idx="475">
                  <c:v>73.458825725427459</c:v>
                </c:pt>
                <c:pt idx="476">
                  <c:v>72.986811743680889</c:v>
                </c:pt>
                <c:pt idx="477">
                  <c:v>74.530884793998155</c:v>
                </c:pt>
                <c:pt idx="478">
                  <c:v>73.746504011675484</c:v>
                </c:pt>
                <c:pt idx="479">
                  <c:v>74.955998981401677</c:v>
                </c:pt>
                <c:pt idx="480">
                  <c:v>74.91806699843815</c:v>
                </c:pt>
                <c:pt idx="481">
                  <c:v>74.702634304315481</c:v>
                </c:pt>
                <c:pt idx="482">
                  <c:v>74.997056047324037</c:v>
                </c:pt>
                <c:pt idx="483">
                  <c:v>74.506792422776329</c:v>
                </c:pt>
                <c:pt idx="484">
                  <c:v>74.467847592434524</c:v>
                </c:pt>
                <c:pt idx="485">
                  <c:v>74.669905273849693</c:v>
                </c:pt>
                <c:pt idx="486">
                  <c:v>74.04877436919179</c:v>
                </c:pt>
                <c:pt idx="487">
                  <c:v>73.596615883520428</c:v>
                </c:pt>
                <c:pt idx="488">
                  <c:v>73.868284445398714</c:v>
                </c:pt>
                <c:pt idx="489">
                  <c:v>73.919239338250932</c:v>
                </c:pt>
                <c:pt idx="490">
                  <c:v>73.672672419739641</c:v>
                </c:pt>
                <c:pt idx="491">
                  <c:v>73.919970870398032</c:v>
                </c:pt>
                <c:pt idx="492">
                  <c:v>75.045018675323163</c:v>
                </c:pt>
                <c:pt idx="493">
                  <c:v>74.070831371868294</c:v>
                </c:pt>
                <c:pt idx="494">
                  <c:v>73.893907307276379</c:v>
                </c:pt>
                <c:pt idx="495">
                  <c:v>74.782815796825602</c:v>
                </c:pt>
                <c:pt idx="496">
                  <c:v>73.201598630105238</c:v>
                </c:pt>
                <c:pt idx="497">
                  <c:v>72.709994176145813</c:v>
                </c:pt>
                <c:pt idx="498">
                  <c:v>74.382614410673369</c:v>
                </c:pt>
                <c:pt idx="499">
                  <c:v>73.856321779171736</c:v>
                </c:pt>
                <c:pt idx="500">
                  <c:v>74.302548422813544</c:v>
                </c:pt>
                <c:pt idx="501">
                  <c:v>73.302251879185945</c:v>
                </c:pt>
                <c:pt idx="502">
                  <c:v>74.333481520642607</c:v>
                </c:pt>
                <c:pt idx="503">
                  <c:v>73.884811709119248</c:v>
                </c:pt>
                <c:pt idx="504">
                  <c:v>73.314066901596135</c:v>
                </c:pt>
                <c:pt idx="505">
                  <c:v>73.720712768415595</c:v>
                </c:pt>
                <c:pt idx="506">
                  <c:v>72.946930129490312</c:v>
                </c:pt>
                <c:pt idx="507">
                  <c:v>72.995831193724896</c:v>
                </c:pt>
                <c:pt idx="508">
                  <c:v>72.894017171761448</c:v>
                </c:pt>
                <c:pt idx="509">
                  <c:v>72.021636551248207</c:v>
                </c:pt>
                <c:pt idx="510">
                  <c:v>72.465696374683105</c:v>
                </c:pt>
                <c:pt idx="511">
                  <c:v>72.310201374276076</c:v>
                </c:pt>
                <c:pt idx="512">
                  <c:v>73.00745769478489</c:v>
                </c:pt>
                <c:pt idx="513">
                  <c:v>73.324682113951312</c:v>
                </c:pt>
                <c:pt idx="514">
                  <c:v>73.878592902077358</c:v>
                </c:pt>
                <c:pt idx="515">
                  <c:v>73.353243508082329</c:v>
                </c:pt>
                <c:pt idx="516">
                  <c:v>72.240162227645527</c:v>
                </c:pt>
                <c:pt idx="517">
                  <c:v>71.933744756775198</c:v>
                </c:pt>
                <c:pt idx="518">
                  <c:v>72.44574452524968</c:v>
                </c:pt>
                <c:pt idx="519">
                  <c:v>73.027376004520988</c:v>
                </c:pt>
                <c:pt idx="520">
                  <c:v>72.580304770617403</c:v>
                </c:pt>
                <c:pt idx="521">
                  <c:v>72.614249204749058</c:v>
                </c:pt>
                <c:pt idx="522">
                  <c:v>73.422236817540494</c:v>
                </c:pt>
                <c:pt idx="523">
                  <c:v>73.255179852291619</c:v>
                </c:pt>
                <c:pt idx="524">
                  <c:v>72.214489032571493</c:v>
                </c:pt>
                <c:pt idx="525">
                  <c:v>73.648268047356936</c:v>
                </c:pt>
                <c:pt idx="526">
                  <c:v>74.058988895748143</c:v>
                </c:pt>
                <c:pt idx="527">
                  <c:v>73.017373655108798</c:v>
                </c:pt>
                <c:pt idx="528">
                  <c:v>73.512810671929429</c:v>
                </c:pt>
                <c:pt idx="529">
                  <c:v>74.391646222742125</c:v>
                </c:pt>
                <c:pt idx="530">
                  <c:v>74.446379785072438</c:v>
                </c:pt>
                <c:pt idx="531">
                  <c:v>74.142715270700734</c:v>
                </c:pt>
                <c:pt idx="532">
                  <c:v>74.095518151078693</c:v>
                </c:pt>
                <c:pt idx="533">
                  <c:v>74.525195942684874</c:v>
                </c:pt>
                <c:pt idx="534">
                  <c:v>73.591679970512899</c:v>
                </c:pt>
                <c:pt idx="535">
                  <c:v>73.527603966908359</c:v>
                </c:pt>
                <c:pt idx="536">
                  <c:v>72.975435306055616</c:v>
                </c:pt>
                <c:pt idx="537">
                  <c:v>73.005031451282491</c:v>
                </c:pt>
                <c:pt idx="538">
                  <c:v>73.462841950557547</c:v>
                </c:pt>
                <c:pt idx="539">
                  <c:v>74.60686360818741</c:v>
                </c:pt>
                <c:pt idx="540">
                  <c:v>73.237029702501616</c:v>
                </c:pt>
                <c:pt idx="541">
                  <c:v>73.787987934169564</c:v>
                </c:pt>
                <c:pt idx="542">
                  <c:v>73.205211165858429</c:v>
                </c:pt>
                <c:pt idx="543">
                  <c:v>74.407315493607214</c:v>
                </c:pt>
                <c:pt idx="544">
                  <c:v>73.821546250700152</c:v>
                </c:pt>
                <c:pt idx="545">
                  <c:v>73.805625402388998</c:v>
                </c:pt>
                <c:pt idx="546">
                  <c:v>73.369620598784877</c:v>
                </c:pt>
                <c:pt idx="547">
                  <c:v>73.949349370685567</c:v>
                </c:pt>
                <c:pt idx="548">
                  <c:v>74.625973267312119</c:v>
                </c:pt>
                <c:pt idx="549">
                  <c:v>73.448532929045996</c:v>
                </c:pt>
                <c:pt idx="550">
                  <c:v>73.597557131048873</c:v>
                </c:pt>
                <c:pt idx="551">
                  <c:v>73.720848745402961</c:v>
                </c:pt>
                <c:pt idx="552">
                  <c:v>73.874753006085399</c:v>
                </c:pt>
                <c:pt idx="553">
                  <c:v>73.273023723837682</c:v>
                </c:pt>
                <c:pt idx="554">
                  <c:v>72.805871174888978</c:v>
                </c:pt>
                <c:pt idx="555">
                  <c:v>73.794943825044712</c:v>
                </c:pt>
                <c:pt idx="556">
                  <c:v>74.755091124737575</c:v>
                </c:pt>
                <c:pt idx="557">
                  <c:v>73.837886333428585</c:v>
                </c:pt>
                <c:pt idx="558">
                  <c:v>74.092230858830604</c:v>
                </c:pt>
                <c:pt idx="559">
                  <c:v>74.117207904814748</c:v>
                </c:pt>
                <c:pt idx="560">
                  <c:v>72.875140054480042</c:v>
                </c:pt>
                <c:pt idx="561">
                  <c:v>74.039015160057914</c:v>
                </c:pt>
                <c:pt idx="562">
                  <c:v>73.521946566210957</c:v>
                </c:pt>
                <c:pt idx="563">
                  <c:v>74.806830272318294</c:v>
                </c:pt>
                <c:pt idx="564">
                  <c:v>73.683172342973265</c:v>
                </c:pt>
                <c:pt idx="565">
                  <c:v>73.288291747469358</c:v>
                </c:pt>
                <c:pt idx="566">
                  <c:v>74.913264686678161</c:v>
                </c:pt>
                <c:pt idx="567">
                  <c:v>74.263592789171952</c:v>
                </c:pt>
                <c:pt idx="568">
                  <c:v>73.314090633889691</c:v>
                </c:pt>
                <c:pt idx="569">
                  <c:v>73.804797825727675</c:v>
                </c:pt>
                <c:pt idx="570">
                  <c:v>74.220483181691804</c:v>
                </c:pt>
                <c:pt idx="571">
                  <c:v>74.605304193179677</c:v>
                </c:pt>
                <c:pt idx="572">
                  <c:v>72.785870247288855</c:v>
                </c:pt>
                <c:pt idx="573">
                  <c:v>72.690225149155751</c:v>
                </c:pt>
                <c:pt idx="574">
                  <c:v>73.052949417854165</c:v>
                </c:pt>
                <c:pt idx="575">
                  <c:v>73.070993516980138</c:v>
                </c:pt>
                <c:pt idx="576">
                  <c:v>73.554677382974958</c:v>
                </c:pt>
                <c:pt idx="577">
                  <c:v>73.149422003245618</c:v>
                </c:pt>
                <c:pt idx="578">
                  <c:v>74.325362760113293</c:v>
                </c:pt>
                <c:pt idx="579">
                  <c:v>73.477232423187971</c:v>
                </c:pt>
                <c:pt idx="580">
                  <c:v>73.725191993132725</c:v>
                </c:pt>
                <c:pt idx="581">
                  <c:v>73.438937584576649</c:v>
                </c:pt>
                <c:pt idx="582">
                  <c:v>73.2300096770756</c:v>
                </c:pt>
                <c:pt idx="583">
                  <c:v>73.098670465510239</c:v>
                </c:pt>
                <c:pt idx="584">
                  <c:v>72.405569186405714</c:v>
                </c:pt>
                <c:pt idx="585">
                  <c:v>73.705121714153094</c:v>
                </c:pt>
                <c:pt idx="586">
                  <c:v>74.556154206258896</c:v>
                </c:pt>
                <c:pt idx="587">
                  <c:v>75.66964565273372</c:v>
                </c:pt>
                <c:pt idx="588">
                  <c:v>74.145814747169638</c:v>
                </c:pt>
                <c:pt idx="589">
                  <c:v>74.974632975949973</c:v>
                </c:pt>
                <c:pt idx="590">
                  <c:v>73.653183052189007</c:v>
                </c:pt>
                <c:pt idx="591">
                  <c:v>74.228244279367189</c:v>
                </c:pt>
                <c:pt idx="592">
                  <c:v>74.652819068468688</c:v>
                </c:pt>
                <c:pt idx="593">
                  <c:v>74.878419005087494</c:v>
                </c:pt>
                <c:pt idx="594">
                  <c:v>74.242410991212694</c:v>
                </c:pt>
                <c:pt idx="595">
                  <c:v>74.07817077685462</c:v>
                </c:pt>
                <c:pt idx="596">
                  <c:v>74.220116293461743</c:v>
                </c:pt>
                <c:pt idx="597">
                  <c:v>74.343134788481223</c:v>
                </c:pt>
                <c:pt idx="598">
                  <c:v>74.05899307340637</c:v>
                </c:pt>
                <c:pt idx="599">
                  <c:v>73.760409268923254</c:v>
                </c:pt>
                <c:pt idx="600">
                  <c:v>73.204558002115178</c:v>
                </c:pt>
                <c:pt idx="601">
                  <c:v>73.736484084329234</c:v>
                </c:pt>
                <c:pt idx="602">
                  <c:v>74.946104546573565</c:v>
                </c:pt>
                <c:pt idx="603">
                  <c:v>74.565944702728714</c:v>
                </c:pt>
                <c:pt idx="604">
                  <c:v>73.387700166413865</c:v>
                </c:pt>
                <c:pt idx="605">
                  <c:v>73.517305946683265</c:v>
                </c:pt>
                <c:pt idx="606">
                  <c:v>73.275424981830994</c:v>
                </c:pt>
                <c:pt idx="607">
                  <c:v>73.949603688273584</c:v>
                </c:pt>
                <c:pt idx="608">
                  <c:v>72.414477693764354</c:v>
                </c:pt>
                <c:pt idx="609">
                  <c:v>73.700487888740625</c:v>
                </c:pt>
                <c:pt idx="610">
                  <c:v>73.658270814682368</c:v>
                </c:pt>
                <c:pt idx="611">
                  <c:v>72.837204916958356</c:v>
                </c:pt>
                <c:pt idx="612">
                  <c:v>73.667341051262639</c:v>
                </c:pt>
                <c:pt idx="613">
                  <c:v>73.511224331553535</c:v>
                </c:pt>
                <c:pt idx="614">
                  <c:v>73.408207121646882</c:v>
                </c:pt>
                <c:pt idx="615">
                  <c:v>74.387262261993584</c:v>
                </c:pt>
                <c:pt idx="616">
                  <c:v>73.492532800648519</c:v>
                </c:pt>
                <c:pt idx="617">
                  <c:v>74.522967413974513</c:v>
                </c:pt>
                <c:pt idx="618">
                  <c:v>74.245081646659216</c:v>
                </c:pt>
                <c:pt idx="619">
                  <c:v>73.106333721538988</c:v>
                </c:pt>
                <c:pt idx="620">
                  <c:v>73.360220432890941</c:v>
                </c:pt>
                <c:pt idx="621">
                  <c:v>73.976968073820103</c:v>
                </c:pt>
                <c:pt idx="622">
                  <c:v>74.111878445836638</c:v>
                </c:pt>
                <c:pt idx="623">
                  <c:v>73.345857371526293</c:v>
                </c:pt>
                <c:pt idx="624">
                  <c:v>74.264851795064544</c:v>
                </c:pt>
                <c:pt idx="625">
                  <c:v>73.489313787083034</c:v>
                </c:pt>
                <c:pt idx="626">
                  <c:v>74.264354268519611</c:v>
                </c:pt>
                <c:pt idx="627">
                  <c:v>73.962414218384041</c:v>
                </c:pt>
                <c:pt idx="628">
                  <c:v>73.239303926937012</c:v>
                </c:pt>
                <c:pt idx="629">
                  <c:v>73.304550728402859</c:v>
                </c:pt>
                <c:pt idx="630">
                  <c:v>73.392214405935434</c:v>
                </c:pt>
                <c:pt idx="631">
                  <c:v>73.974774554935337</c:v>
                </c:pt>
                <c:pt idx="632">
                  <c:v>73.959733640288263</c:v>
                </c:pt>
                <c:pt idx="633">
                  <c:v>73.987550114762456</c:v>
                </c:pt>
                <c:pt idx="634">
                  <c:v>72.36787797338738</c:v>
                </c:pt>
                <c:pt idx="635">
                  <c:v>73.110765487919551</c:v>
                </c:pt>
                <c:pt idx="636">
                  <c:v>72.270540166105476</c:v>
                </c:pt>
                <c:pt idx="637">
                  <c:v>72.943347760816351</c:v>
                </c:pt>
                <c:pt idx="638">
                  <c:v>72.564583930140003</c:v>
                </c:pt>
                <c:pt idx="639">
                  <c:v>73.230979162857849</c:v>
                </c:pt>
                <c:pt idx="640">
                  <c:v>73.405479477196195</c:v>
                </c:pt>
                <c:pt idx="641">
                  <c:v>73.408724623343005</c:v>
                </c:pt>
                <c:pt idx="642">
                  <c:v>72.745543257882716</c:v>
                </c:pt>
                <c:pt idx="643">
                  <c:v>72.773773450184692</c:v>
                </c:pt>
                <c:pt idx="644">
                  <c:v>74.222027462857454</c:v>
                </c:pt>
                <c:pt idx="645">
                  <c:v>72.867410863153097</c:v>
                </c:pt>
                <c:pt idx="646">
                  <c:v>73.95947510419073</c:v>
                </c:pt>
                <c:pt idx="647">
                  <c:v>73.099609940815455</c:v>
                </c:pt>
                <c:pt idx="648">
                  <c:v>74.057236385328622</c:v>
                </c:pt>
                <c:pt idx="649">
                  <c:v>73.869835394007666</c:v>
                </c:pt>
                <c:pt idx="650">
                  <c:v>72.431924815088678</c:v>
                </c:pt>
                <c:pt idx="651">
                  <c:v>73.348055504310636</c:v>
                </c:pt>
                <c:pt idx="652">
                  <c:v>72.911103395901321</c:v>
                </c:pt>
                <c:pt idx="653">
                  <c:v>74.097900262610224</c:v>
                </c:pt>
                <c:pt idx="654">
                  <c:v>73.785836676517917</c:v>
                </c:pt>
                <c:pt idx="655">
                  <c:v>72.528967125044133</c:v>
                </c:pt>
                <c:pt idx="656">
                  <c:v>72.934752233525614</c:v>
                </c:pt>
                <c:pt idx="657">
                  <c:v>73.445203829080242</c:v>
                </c:pt>
                <c:pt idx="658">
                  <c:v>73.284579771755347</c:v>
                </c:pt>
                <c:pt idx="659">
                  <c:v>72.996628969830368</c:v>
                </c:pt>
                <c:pt idx="660">
                  <c:v>73.088215079346725</c:v>
                </c:pt>
                <c:pt idx="661">
                  <c:v>73.440621508611443</c:v>
                </c:pt>
                <c:pt idx="662">
                  <c:v>73.593239792924308</c:v>
                </c:pt>
                <c:pt idx="663">
                  <c:v>73.826793876068123</c:v>
                </c:pt>
                <c:pt idx="664">
                  <c:v>73.839091564016428</c:v>
                </c:pt>
                <c:pt idx="665">
                  <c:v>73.670195881778454</c:v>
                </c:pt>
                <c:pt idx="666">
                  <c:v>73.629422145241563</c:v>
                </c:pt>
                <c:pt idx="667">
                  <c:v>74.054445550445209</c:v>
                </c:pt>
                <c:pt idx="668">
                  <c:v>72.575914747431838</c:v>
                </c:pt>
                <c:pt idx="669">
                  <c:v>73.075012911366343</c:v>
                </c:pt>
                <c:pt idx="670">
                  <c:v>73.078679179719856</c:v>
                </c:pt>
                <c:pt idx="671">
                  <c:v>73.111567476229254</c:v>
                </c:pt>
                <c:pt idx="672">
                  <c:v>73.223298137321834</c:v>
                </c:pt>
                <c:pt idx="673">
                  <c:v>73.10797565647745</c:v>
                </c:pt>
                <c:pt idx="674">
                  <c:v>73.588692282724054</c:v>
                </c:pt>
                <c:pt idx="675">
                  <c:v>73.069492740357674</c:v>
                </c:pt>
                <c:pt idx="676">
                  <c:v>72.792895523029301</c:v>
                </c:pt>
                <c:pt idx="677">
                  <c:v>73.513123264854684</c:v>
                </c:pt>
                <c:pt idx="678">
                  <c:v>72.919274453323922</c:v>
                </c:pt>
                <c:pt idx="679">
                  <c:v>72.969349778516346</c:v>
                </c:pt>
                <c:pt idx="680">
                  <c:v>73.140271353920213</c:v>
                </c:pt>
                <c:pt idx="681">
                  <c:v>72.896747738970021</c:v>
                </c:pt>
                <c:pt idx="682">
                  <c:v>72.998532251054741</c:v>
                </c:pt>
                <c:pt idx="683">
                  <c:v>73.415046363127601</c:v>
                </c:pt>
                <c:pt idx="684">
                  <c:v>72.486878015085125</c:v>
                </c:pt>
                <c:pt idx="685">
                  <c:v>72.780805308949525</c:v>
                </c:pt>
                <c:pt idx="686">
                  <c:v>74.078567551310158</c:v>
                </c:pt>
                <c:pt idx="687">
                  <c:v>73.197209572817087</c:v>
                </c:pt>
                <c:pt idx="688">
                  <c:v>72.211223719826862</c:v>
                </c:pt>
                <c:pt idx="689">
                  <c:v>73.761095135404673</c:v>
                </c:pt>
                <c:pt idx="690">
                  <c:v>73.868185369438095</c:v>
                </c:pt>
                <c:pt idx="691">
                  <c:v>73.695275778503103</c:v>
                </c:pt>
                <c:pt idx="692">
                  <c:v>73.600130014886901</c:v>
                </c:pt>
                <c:pt idx="693">
                  <c:v>73.358887631458316</c:v>
                </c:pt>
                <c:pt idx="694">
                  <c:v>73.390643258795691</c:v>
                </c:pt>
                <c:pt idx="695">
                  <c:v>72.250529085073367</c:v>
                </c:pt>
                <c:pt idx="696">
                  <c:v>73.662056426083936</c:v>
                </c:pt>
                <c:pt idx="697">
                  <c:v>72.768723583529663</c:v>
                </c:pt>
                <c:pt idx="698">
                  <c:v>71.879802061523606</c:v>
                </c:pt>
                <c:pt idx="699">
                  <c:v>72.512984452197259</c:v>
                </c:pt>
                <c:pt idx="700">
                  <c:v>72.082004840470844</c:v>
                </c:pt>
                <c:pt idx="701">
                  <c:v>73.513348746865347</c:v>
                </c:pt>
                <c:pt idx="702">
                  <c:v>72.76658237314868</c:v>
                </c:pt>
                <c:pt idx="703">
                  <c:v>72.817688246091365</c:v>
                </c:pt>
                <c:pt idx="704">
                  <c:v>73.561857407519824</c:v>
                </c:pt>
                <c:pt idx="705">
                  <c:v>73.51913618361344</c:v>
                </c:pt>
                <c:pt idx="706">
                  <c:v>73.087574500398446</c:v>
                </c:pt>
                <c:pt idx="707">
                  <c:v>72.882445418252217</c:v>
                </c:pt>
                <c:pt idx="708">
                  <c:v>73.043210616419529</c:v>
                </c:pt>
                <c:pt idx="709">
                  <c:v>72.228637170982097</c:v>
                </c:pt>
                <c:pt idx="710">
                  <c:v>73.061650589014533</c:v>
                </c:pt>
                <c:pt idx="711">
                  <c:v>74.203463905565997</c:v>
                </c:pt>
                <c:pt idx="712">
                  <c:v>73.215190913512231</c:v>
                </c:pt>
                <c:pt idx="713">
                  <c:v>72.706162993602049</c:v>
                </c:pt>
                <c:pt idx="714">
                  <c:v>72.525130785948136</c:v>
                </c:pt>
                <c:pt idx="715">
                  <c:v>73.607288027265341</c:v>
                </c:pt>
                <c:pt idx="716">
                  <c:v>74.231493120434322</c:v>
                </c:pt>
                <c:pt idx="717">
                  <c:v>73.352334929533995</c:v>
                </c:pt>
                <c:pt idx="718">
                  <c:v>74.492292606020044</c:v>
                </c:pt>
                <c:pt idx="719">
                  <c:v>73.802997134007072</c:v>
                </c:pt>
                <c:pt idx="720">
                  <c:v>73.980293636311188</c:v>
                </c:pt>
                <c:pt idx="721">
                  <c:v>73.598540380813049</c:v>
                </c:pt>
                <c:pt idx="722">
                  <c:v>73.615613413982572</c:v>
                </c:pt>
                <c:pt idx="723">
                  <c:v>73.7921525057249</c:v>
                </c:pt>
                <c:pt idx="724">
                  <c:v>72.614709564317181</c:v>
                </c:pt>
                <c:pt idx="725">
                  <c:v>72.928878682057714</c:v>
                </c:pt>
                <c:pt idx="726">
                  <c:v>73.139622090090398</c:v>
                </c:pt>
                <c:pt idx="727">
                  <c:v>73.099577525848005</c:v>
                </c:pt>
                <c:pt idx="728">
                  <c:v>73.059970605008132</c:v>
                </c:pt>
                <c:pt idx="729">
                  <c:v>73.938636245171921</c:v>
                </c:pt>
                <c:pt idx="730">
                  <c:v>73.065923159469946</c:v>
                </c:pt>
                <c:pt idx="731">
                  <c:v>72.963897356601464</c:v>
                </c:pt>
                <c:pt idx="732">
                  <c:v>73.752294329842897</c:v>
                </c:pt>
                <c:pt idx="733">
                  <c:v>73.92467592382468</c:v>
                </c:pt>
                <c:pt idx="734">
                  <c:v>72.676149841546419</c:v>
                </c:pt>
                <c:pt idx="735">
                  <c:v>73.036830843527099</c:v>
                </c:pt>
                <c:pt idx="736">
                  <c:v>73.612777823055794</c:v>
                </c:pt>
                <c:pt idx="737">
                  <c:v>73.344523684277021</c:v>
                </c:pt>
                <c:pt idx="738">
                  <c:v>73.736103356730595</c:v>
                </c:pt>
                <c:pt idx="739">
                  <c:v>74.076125739062107</c:v>
                </c:pt>
                <c:pt idx="740">
                  <c:v>74.200957940040809</c:v>
                </c:pt>
                <c:pt idx="741">
                  <c:v>73.674470079653744</c:v>
                </c:pt>
                <c:pt idx="742">
                  <c:v>73.802688775780993</c:v>
                </c:pt>
                <c:pt idx="743">
                  <c:v>72.973559862934138</c:v>
                </c:pt>
                <c:pt idx="744">
                  <c:v>74.419327823588063</c:v>
                </c:pt>
                <c:pt idx="745">
                  <c:v>74.334650206685993</c:v>
                </c:pt>
                <c:pt idx="746">
                  <c:v>73.769227493108104</c:v>
                </c:pt>
                <c:pt idx="747">
                  <c:v>73.426593282748215</c:v>
                </c:pt>
                <c:pt idx="748">
                  <c:v>74.228681478703095</c:v>
                </c:pt>
                <c:pt idx="749">
                  <c:v>74.57862709223582</c:v>
                </c:pt>
                <c:pt idx="750">
                  <c:v>73.353442732774823</c:v>
                </c:pt>
                <c:pt idx="751">
                  <c:v>73.687872690515619</c:v>
                </c:pt>
                <c:pt idx="752">
                  <c:v>73.474785669876312</c:v>
                </c:pt>
                <c:pt idx="753">
                  <c:v>74.060645985741289</c:v>
                </c:pt>
                <c:pt idx="754">
                  <c:v>73.641752568505737</c:v>
                </c:pt>
                <c:pt idx="755">
                  <c:v>74.111063343907531</c:v>
                </c:pt>
                <c:pt idx="756">
                  <c:v>74.394214377164104</c:v>
                </c:pt>
                <c:pt idx="757">
                  <c:v>73.731322681738604</c:v>
                </c:pt>
                <c:pt idx="758">
                  <c:v>74.294213001432908</c:v>
                </c:pt>
                <c:pt idx="759">
                  <c:v>73.051911687246928</c:v>
                </c:pt>
                <c:pt idx="760">
                  <c:v>73.852916870050919</c:v>
                </c:pt>
                <c:pt idx="761">
                  <c:v>74.455539867626783</c:v>
                </c:pt>
                <c:pt idx="762">
                  <c:v>74.49749799168103</c:v>
                </c:pt>
                <c:pt idx="763">
                  <c:v>74.676600628438749</c:v>
                </c:pt>
                <c:pt idx="764">
                  <c:v>74.297831367635808</c:v>
                </c:pt>
                <c:pt idx="765">
                  <c:v>73.917355299624987</c:v>
                </c:pt>
                <c:pt idx="766">
                  <c:v>73.918135348812811</c:v>
                </c:pt>
                <c:pt idx="767">
                  <c:v>73.424045703404474</c:v>
                </c:pt>
                <c:pt idx="768">
                  <c:v>73.826599747763609</c:v>
                </c:pt>
                <c:pt idx="769">
                  <c:v>74.247333739156502</c:v>
                </c:pt>
                <c:pt idx="770">
                  <c:v>73.250516468861278</c:v>
                </c:pt>
                <c:pt idx="771">
                  <c:v>73.896402047824282</c:v>
                </c:pt>
                <c:pt idx="772">
                  <c:v>73.855245524677443</c:v>
                </c:pt>
                <c:pt idx="773">
                  <c:v>73.81786044392517</c:v>
                </c:pt>
                <c:pt idx="774">
                  <c:v>73.890529807609099</c:v>
                </c:pt>
                <c:pt idx="775">
                  <c:v>73.785303306760937</c:v>
                </c:pt>
                <c:pt idx="776">
                  <c:v>73.207160352120752</c:v>
                </c:pt>
                <c:pt idx="777">
                  <c:v>73.336407922586915</c:v>
                </c:pt>
                <c:pt idx="778">
                  <c:v>73.626175989329909</c:v>
                </c:pt>
                <c:pt idx="779">
                  <c:v>73.2505669365692</c:v>
                </c:pt>
                <c:pt idx="780">
                  <c:v>73.185332538515809</c:v>
                </c:pt>
                <c:pt idx="781">
                  <c:v>72.607783522959195</c:v>
                </c:pt>
                <c:pt idx="782">
                  <c:v>72.978397088726055</c:v>
                </c:pt>
                <c:pt idx="783">
                  <c:v>73.972473370119019</c:v>
                </c:pt>
                <c:pt idx="784">
                  <c:v>74.686007148034975</c:v>
                </c:pt>
                <c:pt idx="785">
                  <c:v>73.248243192033016</c:v>
                </c:pt>
                <c:pt idx="786">
                  <c:v>73.995873025411953</c:v>
                </c:pt>
                <c:pt idx="787">
                  <c:v>74.54668861909488</c:v>
                </c:pt>
                <c:pt idx="788">
                  <c:v>73.947848967411787</c:v>
                </c:pt>
                <c:pt idx="789">
                  <c:v>72.768757511148536</c:v>
                </c:pt>
                <c:pt idx="790">
                  <c:v>73.943677214760257</c:v>
                </c:pt>
                <c:pt idx="791">
                  <c:v>73.171772532266999</c:v>
                </c:pt>
                <c:pt idx="792">
                  <c:v>72.349370326793704</c:v>
                </c:pt>
                <c:pt idx="793">
                  <c:v>73.040778746628973</c:v>
                </c:pt>
                <c:pt idx="794">
                  <c:v>72.967419397138386</c:v>
                </c:pt>
                <c:pt idx="795">
                  <c:v>72.827864864175311</c:v>
                </c:pt>
                <c:pt idx="796">
                  <c:v>73.73405232744183</c:v>
                </c:pt>
                <c:pt idx="797">
                  <c:v>73.539758084655944</c:v>
                </c:pt>
                <c:pt idx="798">
                  <c:v>73.427552624612346</c:v>
                </c:pt>
                <c:pt idx="799">
                  <c:v>73.172844868605608</c:v>
                </c:pt>
                <c:pt idx="800">
                  <c:v>72.155051918083245</c:v>
                </c:pt>
                <c:pt idx="801">
                  <c:v>72.78673562261632</c:v>
                </c:pt>
                <c:pt idx="802">
                  <c:v>73.144241658188875</c:v>
                </c:pt>
                <c:pt idx="803">
                  <c:v>73.868943452173141</c:v>
                </c:pt>
                <c:pt idx="804">
                  <c:v>73.678261772836734</c:v>
                </c:pt>
                <c:pt idx="805">
                  <c:v>73.517690754166921</c:v>
                </c:pt>
                <c:pt idx="806">
                  <c:v>74.113746552836815</c:v>
                </c:pt>
                <c:pt idx="807">
                  <c:v>74.651764844472908</c:v>
                </c:pt>
                <c:pt idx="808">
                  <c:v>74.07268272570974</c:v>
                </c:pt>
                <c:pt idx="809">
                  <c:v>72.914142931129675</c:v>
                </c:pt>
                <c:pt idx="810">
                  <c:v>74.402389563558984</c:v>
                </c:pt>
                <c:pt idx="811">
                  <c:v>73.759095521782143</c:v>
                </c:pt>
                <c:pt idx="812">
                  <c:v>73.649235370704773</c:v>
                </c:pt>
                <c:pt idx="813">
                  <c:v>74.606327871392068</c:v>
                </c:pt>
                <c:pt idx="814">
                  <c:v>73.775459549345385</c:v>
                </c:pt>
                <c:pt idx="815">
                  <c:v>73.322677250342224</c:v>
                </c:pt>
                <c:pt idx="816">
                  <c:v>74.166226630956658</c:v>
                </c:pt>
                <c:pt idx="817">
                  <c:v>73.996303664105881</c:v>
                </c:pt>
                <c:pt idx="818">
                  <c:v>73.499907945344631</c:v>
                </c:pt>
                <c:pt idx="819">
                  <c:v>72.936388369999548</c:v>
                </c:pt>
                <c:pt idx="820">
                  <c:v>73.314698061449604</c:v>
                </c:pt>
                <c:pt idx="821">
                  <c:v>73.041826754449914</c:v>
                </c:pt>
                <c:pt idx="822">
                  <c:v>73.293298395619288</c:v>
                </c:pt>
                <c:pt idx="823">
                  <c:v>73.343120161079511</c:v>
                </c:pt>
                <c:pt idx="824">
                  <c:v>73.065952382017144</c:v>
                </c:pt>
                <c:pt idx="825">
                  <c:v>72.795216597193189</c:v>
                </c:pt>
                <c:pt idx="826">
                  <c:v>73.928386400162566</c:v>
                </c:pt>
                <c:pt idx="827">
                  <c:v>73.726151267191639</c:v>
                </c:pt>
                <c:pt idx="828">
                  <c:v>73.487694965372683</c:v>
                </c:pt>
                <c:pt idx="829">
                  <c:v>74.227705319465983</c:v>
                </c:pt>
                <c:pt idx="830">
                  <c:v>73.359718136863279</c:v>
                </c:pt>
                <c:pt idx="831">
                  <c:v>73.243731410061983</c:v>
                </c:pt>
                <c:pt idx="832">
                  <c:v>73.506745058216268</c:v>
                </c:pt>
                <c:pt idx="833">
                  <c:v>73.613753567933003</c:v>
                </c:pt>
                <c:pt idx="834">
                  <c:v>73.082663249944488</c:v>
                </c:pt>
                <c:pt idx="835">
                  <c:v>74.016117898227776</c:v>
                </c:pt>
                <c:pt idx="836">
                  <c:v>73.771821504960783</c:v>
                </c:pt>
                <c:pt idx="837">
                  <c:v>73.63724935245051</c:v>
                </c:pt>
                <c:pt idx="838">
                  <c:v>72.53668865861755</c:v>
                </c:pt>
                <c:pt idx="839">
                  <c:v>72.812491077960388</c:v>
                </c:pt>
                <c:pt idx="840">
                  <c:v>73.59144110679749</c:v>
                </c:pt>
                <c:pt idx="841">
                  <c:v>74.001820341378831</c:v>
                </c:pt>
                <c:pt idx="842">
                  <c:v>73.543600247090495</c:v>
                </c:pt>
                <c:pt idx="843">
                  <c:v>73.417258163648924</c:v>
                </c:pt>
                <c:pt idx="844">
                  <c:v>73.355760159789256</c:v>
                </c:pt>
                <c:pt idx="845">
                  <c:v>73.569883708043747</c:v>
                </c:pt>
                <c:pt idx="846">
                  <c:v>73.651076748574653</c:v>
                </c:pt>
                <c:pt idx="847">
                  <c:v>73.337705914233553</c:v>
                </c:pt>
                <c:pt idx="848">
                  <c:v>73.965716515913968</c:v>
                </c:pt>
                <c:pt idx="849">
                  <c:v>72.856199064945244</c:v>
                </c:pt>
                <c:pt idx="850">
                  <c:v>73.714938103712186</c:v>
                </c:pt>
                <c:pt idx="851">
                  <c:v>73.601895765107486</c:v>
                </c:pt>
                <c:pt idx="852">
                  <c:v>72.910788459753419</c:v>
                </c:pt>
                <c:pt idx="853">
                  <c:v>72.823271429215481</c:v>
                </c:pt>
                <c:pt idx="854">
                  <c:v>73.534438363054022</c:v>
                </c:pt>
                <c:pt idx="855">
                  <c:v>73.185170329653644</c:v>
                </c:pt>
                <c:pt idx="856">
                  <c:v>72.91920051753165</c:v>
                </c:pt>
                <c:pt idx="857">
                  <c:v>73.485032112810117</c:v>
                </c:pt>
                <c:pt idx="858">
                  <c:v>74.309882635558949</c:v>
                </c:pt>
                <c:pt idx="859">
                  <c:v>73.085189278175022</c:v>
                </c:pt>
                <c:pt idx="860">
                  <c:v>73.968457277602667</c:v>
                </c:pt>
                <c:pt idx="861">
                  <c:v>73.516610818085468</c:v>
                </c:pt>
                <c:pt idx="862">
                  <c:v>73.6409017115392</c:v>
                </c:pt>
                <c:pt idx="863">
                  <c:v>72.562694857522274</c:v>
                </c:pt>
                <c:pt idx="864">
                  <c:v>72.992112194865271</c:v>
                </c:pt>
                <c:pt idx="865">
                  <c:v>73.092160501150531</c:v>
                </c:pt>
                <c:pt idx="866">
                  <c:v>73.837566886219705</c:v>
                </c:pt>
                <c:pt idx="867">
                  <c:v>73.624675962852876</c:v>
                </c:pt>
                <c:pt idx="868">
                  <c:v>73.31939322438437</c:v>
                </c:pt>
                <c:pt idx="869">
                  <c:v>72.887981821615313</c:v>
                </c:pt>
                <c:pt idx="870">
                  <c:v>72.8206308240091</c:v>
                </c:pt>
                <c:pt idx="871">
                  <c:v>73.725129513309341</c:v>
                </c:pt>
                <c:pt idx="872">
                  <c:v>73.852238616071276</c:v>
                </c:pt>
                <c:pt idx="873">
                  <c:v>71.977209687445225</c:v>
                </c:pt>
                <c:pt idx="874">
                  <c:v>72.761416222088542</c:v>
                </c:pt>
                <c:pt idx="875">
                  <c:v>73.273572280839815</c:v>
                </c:pt>
                <c:pt idx="876">
                  <c:v>73.122513664423792</c:v>
                </c:pt>
                <c:pt idx="877">
                  <c:v>72.865241232976672</c:v>
                </c:pt>
                <c:pt idx="878">
                  <c:v>73.939096524841574</c:v>
                </c:pt>
                <c:pt idx="879">
                  <c:v>73.850018427573744</c:v>
                </c:pt>
                <c:pt idx="880">
                  <c:v>73.099206803731079</c:v>
                </c:pt>
                <c:pt idx="881">
                  <c:v>73.234799994917026</c:v>
                </c:pt>
                <c:pt idx="882">
                  <c:v>72.047366075048799</c:v>
                </c:pt>
                <c:pt idx="883">
                  <c:v>73.500754961551735</c:v>
                </c:pt>
                <c:pt idx="884">
                  <c:v>73.778997751046006</c:v>
                </c:pt>
                <c:pt idx="885">
                  <c:v>72.804742627722703</c:v>
                </c:pt>
                <c:pt idx="886">
                  <c:v>73.786636293147268</c:v>
                </c:pt>
                <c:pt idx="887">
                  <c:v>73.794539202806888</c:v>
                </c:pt>
                <c:pt idx="888">
                  <c:v>73.819689551391207</c:v>
                </c:pt>
                <c:pt idx="889">
                  <c:v>74.067655761529608</c:v>
                </c:pt>
                <c:pt idx="890">
                  <c:v>73.714091117728074</c:v>
                </c:pt>
                <c:pt idx="891">
                  <c:v>74.027335587664808</c:v>
                </c:pt>
                <c:pt idx="892">
                  <c:v>72.862808560870732</c:v>
                </c:pt>
                <c:pt idx="893">
                  <c:v>72.936026562966973</c:v>
                </c:pt>
                <c:pt idx="894">
                  <c:v>74.022104463557113</c:v>
                </c:pt>
                <c:pt idx="895">
                  <c:v>73.66638096953271</c:v>
                </c:pt>
                <c:pt idx="896">
                  <c:v>74.097307081571188</c:v>
                </c:pt>
                <c:pt idx="897">
                  <c:v>73.935924075858864</c:v>
                </c:pt>
                <c:pt idx="898">
                  <c:v>73.488504167052483</c:v>
                </c:pt>
                <c:pt idx="899">
                  <c:v>73.824007655000372</c:v>
                </c:pt>
                <c:pt idx="900">
                  <c:v>73.489686914766068</c:v>
                </c:pt>
                <c:pt idx="901">
                  <c:v>72.708675556129066</c:v>
                </c:pt>
                <c:pt idx="902">
                  <c:v>72.745337812313267</c:v>
                </c:pt>
                <c:pt idx="903">
                  <c:v>74.567628557552595</c:v>
                </c:pt>
                <c:pt idx="904">
                  <c:v>74.005494816207332</c:v>
                </c:pt>
                <c:pt idx="905">
                  <c:v>74.249295908102852</c:v>
                </c:pt>
                <c:pt idx="906">
                  <c:v>74.02665876112718</c:v>
                </c:pt>
                <c:pt idx="907">
                  <c:v>73.86955366721152</c:v>
                </c:pt>
                <c:pt idx="908">
                  <c:v>73.576550953660501</c:v>
                </c:pt>
                <c:pt idx="909">
                  <c:v>73.800374036830206</c:v>
                </c:pt>
                <c:pt idx="910">
                  <c:v>73.766126229659136</c:v>
                </c:pt>
                <c:pt idx="911">
                  <c:v>74.035773568811223</c:v>
                </c:pt>
                <c:pt idx="912">
                  <c:v>73.668187498522968</c:v>
                </c:pt>
                <c:pt idx="913">
                  <c:v>74.719072098842446</c:v>
                </c:pt>
                <c:pt idx="914">
                  <c:v>74.286485271456201</c:v>
                </c:pt>
                <c:pt idx="915">
                  <c:v>73.487434928175105</c:v>
                </c:pt>
                <c:pt idx="916">
                  <c:v>73.624937583537786</c:v>
                </c:pt>
                <c:pt idx="917">
                  <c:v>73.973723911205226</c:v>
                </c:pt>
                <c:pt idx="918">
                  <c:v>73.50108103426615</c:v>
                </c:pt>
                <c:pt idx="919">
                  <c:v>73.818587768042519</c:v>
                </c:pt>
                <c:pt idx="920">
                  <c:v>74.598940592084162</c:v>
                </c:pt>
                <c:pt idx="921">
                  <c:v>74.243730080535585</c:v>
                </c:pt>
                <c:pt idx="922">
                  <c:v>74.816007504561838</c:v>
                </c:pt>
                <c:pt idx="923">
                  <c:v>74.265496297853176</c:v>
                </c:pt>
                <c:pt idx="924">
                  <c:v>74.359665826605337</c:v>
                </c:pt>
                <c:pt idx="925">
                  <c:v>74.361406208629546</c:v>
                </c:pt>
                <c:pt idx="926">
                  <c:v>74.238568398587105</c:v>
                </c:pt>
                <c:pt idx="927">
                  <c:v>73.801213941370065</c:v>
                </c:pt>
                <c:pt idx="928">
                  <c:v>74.363515142180333</c:v>
                </c:pt>
                <c:pt idx="929">
                  <c:v>73.967293470283963</c:v>
                </c:pt>
                <c:pt idx="930">
                  <c:v>74.172884343184577</c:v>
                </c:pt>
                <c:pt idx="931">
                  <c:v>73.444264133547378</c:v>
                </c:pt>
                <c:pt idx="932">
                  <c:v>74.592258541261984</c:v>
                </c:pt>
                <c:pt idx="933">
                  <c:v>73.697169603100136</c:v>
                </c:pt>
                <c:pt idx="934">
                  <c:v>74.678267331757127</c:v>
                </c:pt>
                <c:pt idx="935">
                  <c:v>73.556278351276973</c:v>
                </c:pt>
                <c:pt idx="936">
                  <c:v>74.439270652527654</c:v>
                </c:pt>
                <c:pt idx="937">
                  <c:v>73.113749109296052</c:v>
                </c:pt>
                <c:pt idx="938">
                  <c:v>73.450909404705797</c:v>
                </c:pt>
                <c:pt idx="939">
                  <c:v>74.907921575753718</c:v>
                </c:pt>
                <c:pt idx="940">
                  <c:v>74.227889627438955</c:v>
                </c:pt>
                <c:pt idx="941">
                  <c:v>74.388208407273808</c:v>
                </c:pt>
                <c:pt idx="942">
                  <c:v>75.124800698542089</c:v>
                </c:pt>
                <c:pt idx="943">
                  <c:v>74.19684585103802</c:v>
                </c:pt>
                <c:pt idx="944">
                  <c:v>72.949356123105389</c:v>
                </c:pt>
                <c:pt idx="945">
                  <c:v>73.583266624521471</c:v>
                </c:pt>
                <c:pt idx="946">
                  <c:v>74.374863075600203</c:v>
                </c:pt>
                <c:pt idx="947">
                  <c:v>74.130466883432959</c:v>
                </c:pt>
                <c:pt idx="948">
                  <c:v>73.707253855287107</c:v>
                </c:pt>
                <c:pt idx="949">
                  <c:v>73.60983137694204</c:v>
                </c:pt>
                <c:pt idx="950">
                  <c:v>73.986888912820646</c:v>
                </c:pt>
                <c:pt idx="951">
                  <c:v>73.426214530357612</c:v>
                </c:pt>
                <c:pt idx="952">
                  <c:v>72.985254367162483</c:v>
                </c:pt>
                <c:pt idx="953">
                  <c:v>74.46609048806144</c:v>
                </c:pt>
                <c:pt idx="954">
                  <c:v>72.583096557092205</c:v>
                </c:pt>
                <c:pt idx="955">
                  <c:v>73.834204256392894</c:v>
                </c:pt>
                <c:pt idx="956">
                  <c:v>74.29958385453935</c:v>
                </c:pt>
                <c:pt idx="957">
                  <c:v>73.419703157759429</c:v>
                </c:pt>
                <c:pt idx="958">
                  <c:v>73.580562263180454</c:v>
                </c:pt>
                <c:pt idx="959">
                  <c:v>73.347660345689093</c:v>
                </c:pt>
                <c:pt idx="960">
                  <c:v>73.60958843893728</c:v>
                </c:pt>
                <c:pt idx="961">
                  <c:v>73.357497394437715</c:v>
                </c:pt>
                <c:pt idx="962">
                  <c:v>73.417440170680052</c:v>
                </c:pt>
                <c:pt idx="963">
                  <c:v>74.386084267496827</c:v>
                </c:pt>
                <c:pt idx="964">
                  <c:v>74.085293842829216</c:v>
                </c:pt>
                <c:pt idx="965">
                  <c:v>74.502979846872364</c:v>
                </c:pt>
                <c:pt idx="966">
                  <c:v>73.745494943084168</c:v>
                </c:pt>
                <c:pt idx="967">
                  <c:v>73.183850264596643</c:v>
                </c:pt>
                <c:pt idx="968">
                  <c:v>74.313812308858829</c:v>
                </c:pt>
                <c:pt idx="969">
                  <c:v>74.217766056103414</c:v>
                </c:pt>
                <c:pt idx="970">
                  <c:v>73.878838418701051</c:v>
                </c:pt>
                <c:pt idx="971">
                  <c:v>73.720308969177083</c:v>
                </c:pt>
                <c:pt idx="972">
                  <c:v>73.830136057160288</c:v>
                </c:pt>
                <c:pt idx="973">
                  <c:v>74.063045449923251</c:v>
                </c:pt>
                <c:pt idx="974">
                  <c:v>74.223621662350538</c:v>
                </c:pt>
                <c:pt idx="975">
                  <c:v>74.082763422862897</c:v>
                </c:pt>
                <c:pt idx="976">
                  <c:v>73.690776042536868</c:v>
                </c:pt>
                <c:pt idx="977">
                  <c:v>73.587773823851833</c:v>
                </c:pt>
                <c:pt idx="978">
                  <c:v>73.750280327384857</c:v>
                </c:pt>
                <c:pt idx="979">
                  <c:v>73.168628446072304</c:v>
                </c:pt>
                <c:pt idx="980">
                  <c:v>73.98759830125924</c:v>
                </c:pt>
                <c:pt idx="981">
                  <c:v>72.954859028433177</c:v>
                </c:pt>
                <c:pt idx="982">
                  <c:v>72.458554716072769</c:v>
                </c:pt>
                <c:pt idx="983">
                  <c:v>72.84975751892172</c:v>
                </c:pt>
                <c:pt idx="984">
                  <c:v>73.091670880357768</c:v>
                </c:pt>
                <c:pt idx="985">
                  <c:v>73.8847576566898</c:v>
                </c:pt>
                <c:pt idx="986">
                  <c:v>73.930271253385982</c:v>
                </c:pt>
                <c:pt idx="987">
                  <c:v>73.779793553668739</c:v>
                </c:pt>
                <c:pt idx="988">
                  <c:v>73.806833688454589</c:v>
                </c:pt>
                <c:pt idx="989">
                  <c:v>73.936778896725215</c:v>
                </c:pt>
                <c:pt idx="990">
                  <c:v>74.466262297959616</c:v>
                </c:pt>
                <c:pt idx="991">
                  <c:v>74.212807989611235</c:v>
                </c:pt>
                <c:pt idx="992">
                  <c:v>73.350980416923633</c:v>
                </c:pt>
                <c:pt idx="993">
                  <c:v>73.803755428039167</c:v>
                </c:pt>
                <c:pt idx="994">
                  <c:v>73.816050182307379</c:v>
                </c:pt>
                <c:pt idx="995">
                  <c:v>74.366714417073794</c:v>
                </c:pt>
                <c:pt idx="996">
                  <c:v>72.903486493881744</c:v>
                </c:pt>
                <c:pt idx="997">
                  <c:v>73.766163688930618</c:v>
                </c:pt>
                <c:pt idx="998">
                  <c:v>74.312107354880553</c:v>
                </c:pt>
                <c:pt idx="999">
                  <c:v>73.715565433489317</c:v>
                </c:pt>
                <c:pt idx="1000">
                  <c:v>73.467479983363077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F6-4C06-8B7B-F1F59DB90550}"/>
            </c:ext>
          </c:extLst>
        </c:ser>
        <c:ser>
          <c:idx val="1"/>
          <c:order val="1"/>
          <c:tx>
            <c:strRef>
              <c:f>'f3'!$C$1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'f3'!$A$2:$A$1002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'f3'!$C$2:$C$1002</c:f>
              <c:numCache>
                <c:formatCode>General</c:formatCode>
                <c:ptCount val="1001"/>
                <c:pt idx="0">
                  <c:v>81.173440878640093</c:v>
                </c:pt>
                <c:pt idx="1">
                  <c:v>81.701963994927183</c:v>
                </c:pt>
                <c:pt idx="2">
                  <c:v>81.701963994927183</c:v>
                </c:pt>
                <c:pt idx="3">
                  <c:v>81.701963994927183</c:v>
                </c:pt>
                <c:pt idx="4">
                  <c:v>81.701963994927183</c:v>
                </c:pt>
                <c:pt idx="5">
                  <c:v>82.475341686773064</c:v>
                </c:pt>
                <c:pt idx="6">
                  <c:v>84.210808936110936</c:v>
                </c:pt>
                <c:pt idx="7">
                  <c:v>87.318028149695124</c:v>
                </c:pt>
                <c:pt idx="8">
                  <c:v>88.344554445154444</c:v>
                </c:pt>
                <c:pt idx="9">
                  <c:v>88.344554445154444</c:v>
                </c:pt>
                <c:pt idx="10">
                  <c:v>90.529086038604419</c:v>
                </c:pt>
                <c:pt idx="11">
                  <c:v>90.529086038604419</c:v>
                </c:pt>
                <c:pt idx="12">
                  <c:v>90.62077824133344</c:v>
                </c:pt>
                <c:pt idx="13">
                  <c:v>90.950006863720176</c:v>
                </c:pt>
                <c:pt idx="14">
                  <c:v>92.12881142844418</c:v>
                </c:pt>
                <c:pt idx="15">
                  <c:v>92.805796415654513</c:v>
                </c:pt>
                <c:pt idx="16">
                  <c:v>93.130328307278944</c:v>
                </c:pt>
                <c:pt idx="17">
                  <c:v>93.182002638940006</c:v>
                </c:pt>
                <c:pt idx="18">
                  <c:v>93.182002638940006</c:v>
                </c:pt>
                <c:pt idx="19">
                  <c:v>93.182002638940006</c:v>
                </c:pt>
                <c:pt idx="20">
                  <c:v>93.5055669651681</c:v>
                </c:pt>
                <c:pt idx="21">
                  <c:v>93.875716835333591</c:v>
                </c:pt>
                <c:pt idx="22">
                  <c:v>93.875716835333591</c:v>
                </c:pt>
                <c:pt idx="23">
                  <c:v>94.299843886983979</c:v>
                </c:pt>
                <c:pt idx="24">
                  <c:v>94.307053655457636</c:v>
                </c:pt>
                <c:pt idx="25">
                  <c:v>94.307053655457636</c:v>
                </c:pt>
                <c:pt idx="26">
                  <c:v>95.136917213794447</c:v>
                </c:pt>
                <c:pt idx="27">
                  <c:v>95.136917213794447</c:v>
                </c:pt>
                <c:pt idx="28">
                  <c:v>95.136917213794447</c:v>
                </c:pt>
                <c:pt idx="29">
                  <c:v>95.136917213794447</c:v>
                </c:pt>
                <c:pt idx="30">
                  <c:v>95.136917213794447</c:v>
                </c:pt>
                <c:pt idx="31">
                  <c:v>95.136917213794447</c:v>
                </c:pt>
                <c:pt idx="32">
                  <c:v>95.136917213794447</c:v>
                </c:pt>
                <c:pt idx="33">
                  <c:v>95.136917213794447</c:v>
                </c:pt>
                <c:pt idx="34">
                  <c:v>95.180486492242125</c:v>
                </c:pt>
                <c:pt idx="35">
                  <c:v>95.180486492242125</c:v>
                </c:pt>
                <c:pt idx="36">
                  <c:v>95.180486492242125</c:v>
                </c:pt>
                <c:pt idx="37">
                  <c:v>95.254762340186659</c:v>
                </c:pt>
                <c:pt idx="38">
                  <c:v>95.254762340186659</c:v>
                </c:pt>
                <c:pt idx="39">
                  <c:v>95.712302820673145</c:v>
                </c:pt>
                <c:pt idx="40">
                  <c:v>95.712302820673145</c:v>
                </c:pt>
                <c:pt idx="41">
                  <c:v>95.712302820673145</c:v>
                </c:pt>
                <c:pt idx="42">
                  <c:v>95.712302820673145</c:v>
                </c:pt>
                <c:pt idx="43">
                  <c:v>95.730895296054541</c:v>
                </c:pt>
                <c:pt idx="44">
                  <c:v>95.730895296054541</c:v>
                </c:pt>
                <c:pt idx="45">
                  <c:v>95.803180152549047</c:v>
                </c:pt>
                <c:pt idx="46">
                  <c:v>95.803180152549047</c:v>
                </c:pt>
                <c:pt idx="47">
                  <c:v>95.803180152549047</c:v>
                </c:pt>
                <c:pt idx="48">
                  <c:v>95.803180152549047</c:v>
                </c:pt>
                <c:pt idx="49">
                  <c:v>95.803180152549047</c:v>
                </c:pt>
                <c:pt idx="50">
                  <c:v>95.803180152549047</c:v>
                </c:pt>
                <c:pt idx="51">
                  <c:v>95.847487008873543</c:v>
                </c:pt>
                <c:pt idx="52">
                  <c:v>95.847487008873543</c:v>
                </c:pt>
                <c:pt idx="53">
                  <c:v>95.847487008873543</c:v>
                </c:pt>
                <c:pt idx="54">
                  <c:v>95.857240408819493</c:v>
                </c:pt>
                <c:pt idx="55">
                  <c:v>95.857240408819493</c:v>
                </c:pt>
                <c:pt idx="56">
                  <c:v>95.866039725691223</c:v>
                </c:pt>
                <c:pt idx="57">
                  <c:v>95.866039725691223</c:v>
                </c:pt>
                <c:pt idx="58">
                  <c:v>95.866039725691223</c:v>
                </c:pt>
                <c:pt idx="59">
                  <c:v>95.963010559037201</c:v>
                </c:pt>
                <c:pt idx="60">
                  <c:v>95.963010559037201</c:v>
                </c:pt>
                <c:pt idx="61">
                  <c:v>95.963010559037201</c:v>
                </c:pt>
                <c:pt idx="62">
                  <c:v>95.963010559037201</c:v>
                </c:pt>
                <c:pt idx="63">
                  <c:v>95.963010559037201</c:v>
                </c:pt>
                <c:pt idx="64">
                  <c:v>95.963010559037201</c:v>
                </c:pt>
                <c:pt idx="65">
                  <c:v>95.963010559037201</c:v>
                </c:pt>
                <c:pt idx="66">
                  <c:v>95.963010559037201</c:v>
                </c:pt>
                <c:pt idx="67">
                  <c:v>95.963010559037201</c:v>
                </c:pt>
                <c:pt idx="68">
                  <c:v>95.963010559037201</c:v>
                </c:pt>
                <c:pt idx="69">
                  <c:v>95.963010559037201</c:v>
                </c:pt>
                <c:pt idx="70">
                  <c:v>95.963010559037201</c:v>
                </c:pt>
                <c:pt idx="71">
                  <c:v>95.963010559037201</c:v>
                </c:pt>
                <c:pt idx="72">
                  <c:v>95.963010559037201</c:v>
                </c:pt>
                <c:pt idx="73">
                  <c:v>95.973979466838273</c:v>
                </c:pt>
                <c:pt idx="74">
                  <c:v>95.973979466838273</c:v>
                </c:pt>
                <c:pt idx="75">
                  <c:v>96.016431940993044</c:v>
                </c:pt>
                <c:pt idx="76">
                  <c:v>96.016431940993044</c:v>
                </c:pt>
                <c:pt idx="77">
                  <c:v>96.018990978541567</c:v>
                </c:pt>
                <c:pt idx="78">
                  <c:v>96.018990978541567</c:v>
                </c:pt>
                <c:pt idx="79">
                  <c:v>96.018990978541567</c:v>
                </c:pt>
                <c:pt idx="80">
                  <c:v>96.018990978541567</c:v>
                </c:pt>
                <c:pt idx="81">
                  <c:v>96.018990978541567</c:v>
                </c:pt>
                <c:pt idx="82">
                  <c:v>96.093585165454186</c:v>
                </c:pt>
                <c:pt idx="83">
                  <c:v>96.093585165454186</c:v>
                </c:pt>
                <c:pt idx="84">
                  <c:v>96.093585165454186</c:v>
                </c:pt>
                <c:pt idx="85">
                  <c:v>96.093585165454186</c:v>
                </c:pt>
                <c:pt idx="86">
                  <c:v>96.093585165454186</c:v>
                </c:pt>
                <c:pt idx="87">
                  <c:v>96.093585165454186</c:v>
                </c:pt>
                <c:pt idx="88">
                  <c:v>96.093585165454186</c:v>
                </c:pt>
                <c:pt idx="89">
                  <c:v>96.093585165454186</c:v>
                </c:pt>
                <c:pt idx="90">
                  <c:v>96.093585165454186</c:v>
                </c:pt>
                <c:pt idx="91">
                  <c:v>96.093585165454186</c:v>
                </c:pt>
                <c:pt idx="92">
                  <c:v>96.093585165454186</c:v>
                </c:pt>
                <c:pt idx="93">
                  <c:v>96.093585165454186</c:v>
                </c:pt>
                <c:pt idx="94">
                  <c:v>96.101498444423001</c:v>
                </c:pt>
                <c:pt idx="95">
                  <c:v>96.101498444423001</c:v>
                </c:pt>
                <c:pt idx="96">
                  <c:v>96.101498444423001</c:v>
                </c:pt>
                <c:pt idx="97">
                  <c:v>96.101498444423001</c:v>
                </c:pt>
                <c:pt idx="98">
                  <c:v>96.101498444423001</c:v>
                </c:pt>
                <c:pt idx="99">
                  <c:v>96.101498444423001</c:v>
                </c:pt>
                <c:pt idx="100">
                  <c:v>96.101498444423001</c:v>
                </c:pt>
                <c:pt idx="101">
                  <c:v>96.101498444423001</c:v>
                </c:pt>
                <c:pt idx="102">
                  <c:v>96.101498444423001</c:v>
                </c:pt>
                <c:pt idx="103">
                  <c:v>96.101498444423001</c:v>
                </c:pt>
                <c:pt idx="104">
                  <c:v>96.224650986985608</c:v>
                </c:pt>
                <c:pt idx="105">
                  <c:v>96.226370405438914</c:v>
                </c:pt>
                <c:pt idx="106">
                  <c:v>96.226370405438914</c:v>
                </c:pt>
                <c:pt idx="107">
                  <c:v>96.226370405438914</c:v>
                </c:pt>
                <c:pt idx="108">
                  <c:v>96.226370405438914</c:v>
                </c:pt>
                <c:pt idx="109">
                  <c:v>96.28920827934536</c:v>
                </c:pt>
                <c:pt idx="110">
                  <c:v>96.28920827934536</c:v>
                </c:pt>
                <c:pt idx="111">
                  <c:v>96.28920827934536</c:v>
                </c:pt>
                <c:pt idx="112">
                  <c:v>96.28920827934536</c:v>
                </c:pt>
                <c:pt idx="113">
                  <c:v>96.28920827934536</c:v>
                </c:pt>
                <c:pt idx="114">
                  <c:v>96.28920827934536</c:v>
                </c:pt>
                <c:pt idx="115">
                  <c:v>96.28920827934536</c:v>
                </c:pt>
                <c:pt idx="116">
                  <c:v>96.28920827934536</c:v>
                </c:pt>
                <c:pt idx="117">
                  <c:v>96.327018805966503</c:v>
                </c:pt>
                <c:pt idx="118">
                  <c:v>96.329802000250737</c:v>
                </c:pt>
                <c:pt idx="119">
                  <c:v>96.329926299376524</c:v>
                </c:pt>
                <c:pt idx="120">
                  <c:v>96.329926299376524</c:v>
                </c:pt>
                <c:pt idx="121">
                  <c:v>96.329926299376524</c:v>
                </c:pt>
                <c:pt idx="122">
                  <c:v>96.329926299376524</c:v>
                </c:pt>
                <c:pt idx="123">
                  <c:v>96.329926299376524</c:v>
                </c:pt>
                <c:pt idx="124">
                  <c:v>96.329926299376524</c:v>
                </c:pt>
                <c:pt idx="125">
                  <c:v>96.329926299376524</c:v>
                </c:pt>
                <c:pt idx="126">
                  <c:v>96.330971403967595</c:v>
                </c:pt>
                <c:pt idx="127">
                  <c:v>96.330971403967595</c:v>
                </c:pt>
                <c:pt idx="128">
                  <c:v>96.330971403967595</c:v>
                </c:pt>
                <c:pt idx="129">
                  <c:v>96.330971403967595</c:v>
                </c:pt>
                <c:pt idx="130">
                  <c:v>96.330971403967595</c:v>
                </c:pt>
                <c:pt idx="131">
                  <c:v>96.330971403967595</c:v>
                </c:pt>
                <c:pt idx="132">
                  <c:v>96.330971403967595</c:v>
                </c:pt>
                <c:pt idx="133">
                  <c:v>96.360291266334571</c:v>
                </c:pt>
                <c:pt idx="134">
                  <c:v>96.360291266334571</c:v>
                </c:pt>
                <c:pt idx="135">
                  <c:v>96.360291266334571</c:v>
                </c:pt>
                <c:pt idx="136">
                  <c:v>96.360291266334571</c:v>
                </c:pt>
                <c:pt idx="137">
                  <c:v>96.360291266334571</c:v>
                </c:pt>
                <c:pt idx="138">
                  <c:v>96.360291266334571</c:v>
                </c:pt>
                <c:pt idx="139">
                  <c:v>96.360291266334571</c:v>
                </c:pt>
                <c:pt idx="140">
                  <c:v>96.360291266334571</c:v>
                </c:pt>
                <c:pt idx="141">
                  <c:v>96.360299573352549</c:v>
                </c:pt>
                <c:pt idx="142">
                  <c:v>96.360299573352549</c:v>
                </c:pt>
                <c:pt idx="143">
                  <c:v>96.360299573352549</c:v>
                </c:pt>
                <c:pt idx="144">
                  <c:v>96.360299573352549</c:v>
                </c:pt>
                <c:pt idx="145">
                  <c:v>96.367860966326276</c:v>
                </c:pt>
                <c:pt idx="146">
                  <c:v>96.367860966326276</c:v>
                </c:pt>
                <c:pt idx="147">
                  <c:v>96.367860966326276</c:v>
                </c:pt>
                <c:pt idx="148">
                  <c:v>96.367860966326276</c:v>
                </c:pt>
                <c:pt idx="149">
                  <c:v>96.367860966326276</c:v>
                </c:pt>
                <c:pt idx="150">
                  <c:v>96.367860966326276</c:v>
                </c:pt>
                <c:pt idx="151">
                  <c:v>96.367860966326276</c:v>
                </c:pt>
                <c:pt idx="152">
                  <c:v>96.37775512078494</c:v>
                </c:pt>
                <c:pt idx="153">
                  <c:v>96.37775512078494</c:v>
                </c:pt>
                <c:pt idx="154">
                  <c:v>96.37775512078494</c:v>
                </c:pt>
                <c:pt idx="155">
                  <c:v>96.430235787710672</c:v>
                </c:pt>
                <c:pt idx="156">
                  <c:v>96.430235787710672</c:v>
                </c:pt>
                <c:pt idx="157">
                  <c:v>96.430235787710672</c:v>
                </c:pt>
                <c:pt idx="158">
                  <c:v>96.430235787710672</c:v>
                </c:pt>
                <c:pt idx="159">
                  <c:v>96.43045538100165</c:v>
                </c:pt>
                <c:pt idx="160">
                  <c:v>96.43045538100165</c:v>
                </c:pt>
                <c:pt idx="161">
                  <c:v>96.43045538100165</c:v>
                </c:pt>
                <c:pt idx="162">
                  <c:v>96.43045538100165</c:v>
                </c:pt>
                <c:pt idx="163">
                  <c:v>96.43045538100165</c:v>
                </c:pt>
                <c:pt idx="164">
                  <c:v>96.452942354552675</c:v>
                </c:pt>
                <c:pt idx="165">
                  <c:v>96.452942354552675</c:v>
                </c:pt>
                <c:pt idx="166">
                  <c:v>96.452942354552675</c:v>
                </c:pt>
                <c:pt idx="167">
                  <c:v>96.455724781754668</c:v>
                </c:pt>
                <c:pt idx="168">
                  <c:v>96.455724781754668</c:v>
                </c:pt>
                <c:pt idx="169">
                  <c:v>96.455724781754668</c:v>
                </c:pt>
                <c:pt idx="170">
                  <c:v>96.475407965842493</c:v>
                </c:pt>
                <c:pt idx="171">
                  <c:v>96.475407965842493</c:v>
                </c:pt>
                <c:pt idx="172">
                  <c:v>96.475407965842493</c:v>
                </c:pt>
                <c:pt idx="173">
                  <c:v>96.475407965842493</c:v>
                </c:pt>
                <c:pt idx="174">
                  <c:v>96.480932922371892</c:v>
                </c:pt>
                <c:pt idx="175">
                  <c:v>96.480932922371892</c:v>
                </c:pt>
                <c:pt idx="176">
                  <c:v>96.480932922371892</c:v>
                </c:pt>
                <c:pt idx="177">
                  <c:v>96.481934658946244</c:v>
                </c:pt>
                <c:pt idx="178">
                  <c:v>96.481934658946244</c:v>
                </c:pt>
                <c:pt idx="179">
                  <c:v>96.481934658946244</c:v>
                </c:pt>
                <c:pt idx="180">
                  <c:v>96.481934658946244</c:v>
                </c:pt>
                <c:pt idx="181">
                  <c:v>96.481934658946244</c:v>
                </c:pt>
                <c:pt idx="182">
                  <c:v>96.49778628738315</c:v>
                </c:pt>
                <c:pt idx="183">
                  <c:v>96.49778628738315</c:v>
                </c:pt>
                <c:pt idx="184">
                  <c:v>96.49778628738315</c:v>
                </c:pt>
                <c:pt idx="185">
                  <c:v>96.49778628738315</c:v>
                </c:pt>
                <c:pt idx="186">
                  <c:v>96.49778628738315</c:v>
                </c:pt>
                <c:pt idx="187">
                  <c:v>96.49778628738315</c:v>
                </c:pt>
                <c:pt idx="188">
                  <c:v>96.49778628738315</c:v>
                </c:pt>
                <c:pt idx="189">
                  <c:v>96.49778628738315</c:v>
                </c:pt>
                <c:pt idx="190">
                  <c:v>96.49778628738315</c:v>
                </c:pt>
                <c:pt idx="191">
                  <c:v>96.49778628738315</c:v>
                </c:pt>
                <c:pt idx="192">
                  <c:v>96.49778628738315</c:v>
                </c:pt>
                <c:pt idx="193">
                  <c:v>96.502554430697742</c:v>
                </c:pt>
                <c:pt idx="194">
                  <c:v>96.502554430697742</c:v>
                </c:pt>
                <c:pt idx="195">
                  <c:v>96.502554430697742</c:v>
                </c:pt>
                <c:pt idx="196">
                  <c:v>96.502554430697742</c:v>
                </c:pt>
                <c:pt idx="197">
                  <c:v>96.502554430697742</c:v>
                </c:pt>
                <c:pt idx="198">
                  <c:v>96.502554430697742</c:v>
                </c:pt>
                <c:pt idx="199">
                  <c:v>96.502554430697742</c:v>
                </c:pt>
                <c:pt idx="200">
                  <c:v>96.502554430697742</c:v>
                </c:pt>
                <c:pt idx="201">
                  <c:v>96.502554430697742</c:v>
                </c:pt>
                <c:pt idx="202">
                  <c:v>96.502554430697742</c:v>
                </c:pt>
                <c:pt idx="203">
                  <c:v>96.502554430697742</c:v>
                </c:pt>
                <c:pt idx="204">
                  <c:v>96.502554430697742</c:v>
                </c:pt>
                <c:pt idx="205">
                  <c:v>96.502554430697742</c:v>
                </c:pt>
                <c:pt idx="206">
                  <c:v>96.502554430697742</c:v>
                </c:pt>
                <c:pt idx="207">
                  <c:v>96.502554430697742</c:v>
                </c:pt>
                <c:pt idx="208">
                  <c:v>96.502554430697742</c:v>
                </c:pt>
                <c:pt idx="209">
                  <c:v>96.502554430697742</c:v>
                </c:pt>
                <c:pt idx="210">
                  <c:v>96.502554430697742</c:v>
                </c:pt>
                <c:pt idx="211">
                  <c:v>96.502554430697742</c:v>
                </c:pt>
                <c:pt idx="212">
                  <c:v>96.502554430697742</c:v>
                </c:pt>
                <c:pt idx="213">
                  <c:v>96.502554430697742</c:v>
                </c:pt>
                <c:pt idx="214">
                  <c:v>96.502554430697742</c:v>
                </c:pt>
                <c:pt idx="215">
                  <c:v>96.502554430697742</c:v>
                </c:pt>
                <c:pt idx="216">
                  <c:v>96.502554430697742</c:v>
                </c:pt>
                <c:pt idx="217">
                  <c:v>96.502554430697742</c:v>
                </c:pt>
                <c:pt idx="218">
                  <c:v>96.502554430697742</c:v>
                </c:pt>
                <c:pt idx="219">
                  <c:v>96.502554430697742</c:v>
                </c:pt>
                <c:pt idx="220">
                  <c:v>96.502554430697742</c:v>
                </c:pt>
                <c:pt idx="221">
                  <c:v>96.502554430697742</c:v>
                </c:pt>
                <c:pt idx="222">
                  <c:v>96.502554430697742</c:v>
                </c:pt>
                <c:pt idx="223">
                  <c:v>96.502554430697742</c:v>
                </c:pt>
                <c:pt idx="224">
                  <c:v>96.524527189154242</c:v>
                </c:pt>
                <c:pt idx="225">
                  <c:v>96.524527189154242</c:v>
                </c:pt>
                <c:pt idx="226">
                  <c:v>96.524527189154242</c:v>
                </c:pt>
                <c:pt idx="227">
                  <c:v>96.524527189154242</c:v>
                </c:pt>
                <c:pt idx="228">
                  <c:v>96.524527189154242</c:v>
                </c:pt>
                <c:pt idx="229">
                  <c:v>96.524527189154242</c:v>
                </c:pt>
                <c:pt idx="230">
                  <c:v>96.524527189154242</c:v>
                </c:pt>
                <c:pt idx="231">
                  <c:v>96.633263410555884</c:v>
                </c:pt>
                <c:pt idx="232">
                  <c:v>96.633263410555884</c:v>
                </c:pt>
                <c:pt idx="233">
                  <c:v>96.633263410555884</c:v>
                </c:pt>
                <c:pt idx="234">
                  <c:v>96.633263410555884</c:v>
                </c:pt>
                <c:pt idx="235">
                  <c:v>96.633263410555884</c:v>
                </c:pt>
                <c:pt idx="236">
                  <c:v>96.633263410555884</c:v>
                </c:pt>
                <c:pt idx="237">
                  <c:v>96.633263410555884</c:v>
                </c:pt>
                <c:pt idx="238">
                  <c:v>96.633263410555884</c:v>
                </c:pt>
                <c:pt idx="239">
                  <c:v>96.633263410555884</c:v>
                </c:pt>
                <c:pt idx="240">
                  <c:v>96.633263410555884</c:v>
                </c:pt>
                <c:pt idx="241">
                  <c:v>96.636532174929172</c:v>
                </c:pt>
                <c:pt idx="242">
                  <c:v>96.637121045564228</c:v>
                </c:pt>
                <c:pt idx="243">
                  <c:v>96.637121045564228</c:v>
                </c:pt>
                <c:pt idx="244">
                  <c:v>96.637121045564228</c:v>
                </c:pt>
                <c:pt idx="245">
                  <c:v>96.637121045564228</c:v>
                </c:pt>
                <c:pt idx="246">
                  <c:v>96.637121045564228</c:v>
                </c:pt>
                <c:pt idx="247">
                  <c:v>96.637943368469166</c:v>
                </c:pt>
                <c:pt idx="248">
                  <c:v>96.637943368469166</c:v>
                </c:pt>
                <c:pt idx="249">
                  <c:v>96.637943368469166</c:v>
                </c:pt>
                <c:pt idx="250">
                  <c:v>96.637943368469166</c:v>
                </c:pt>
                <c:pt idx="251">
                  <c:v>96.638565038326604</c:v>
                </c:pt>
                <c:pt idx="252">
                  <c:v>96.638565038326604</c:v>
                </c:pt>
                <c:pt idx="253">
                  <c:v>96.639265346762528</c:v>
                </c:pt>
                <c:pt idx="254">
                  <c:v>96.639265346762528</c:v>
                </c:pt>
                <c:pt idx="255">
                  <c:v>96.639265346762528</c:v>
                </c:pt>
                <c:pt idx="256">
                  <c:v>96.639265346762528</c:v>
                </c:pt>
                <c:pt idx="257">
                  <c:v>96.639265346762528</c:v>
                </c:pt>
                <c:pt idx="258">
                  <c:v>96.639265346762528</c:v>
                </c:pt>
                <c:pt idx="259">
                  <c:v>96.639265346762528</c:v>
                </c:pt>
                <c:pt idx="260">
                  <c:v>96.639265346762528</c:v>
                </c:pt>
                <c:pt idx="261">
                  <c:v>96.639265346762528</c:v>
                </c:pt>
                <c:pt idx="262">
                  <c:v>96.639265346762528</c:v>
                </c:pt>
                <c:pt idx="263">
                  <c:v>96.639265346762528</c:v>
                </c:pt>
                <c:pt idx="264">
                  <c:v>96.639265346762528</c:v>
                </c:pt>
                <c:pt idx="265">
                  <c:v>96.639265346762528</c:v>
                </c:pt>
                <c:pt idx="266">
                  <c:v>96.639265346762528</c:v>
                </c:pt>
                <c:pt idx="267">
                  <c:v>96.639265346762528</c:v>
                </c:pt>
                <c:pt idx="268">
                  <c:v>96.639265346762528</c:v>
                </c:pt>
                <c:pt idx="269">
                  <c:v>96.639265346762528</c:v>
                </c:pt>
                <c:pt idx="270">
                  <c:v>96.639265346762528</c:v>
                </c:pt>
                <c:pt idx="271">
                  <c:v>96.639265346762528</c:v>
                </c:pt>
                <c:pt idx="272">
                  <c:v>96.639265346762528</c:v>
                </c:pt>
                <c:pt idx="273">
                  <c:v>96.639265346762528</c:v>
                </c:pt>
                <c:pt idx="274">
                  <c:v>96.641408553889761</c:v>
                </c:pt>
                <c:pt idx="275">
                  <c:v>96.641408553889761</c:v>
                </c:pt>
                <c:pt idx="276">
                  <c:v>96.641408553889761</c:v>
                </c:pt>
                <c:pt idx="277">
                  <c:v>96.641408553889761</c:v>
                </c:pt>
                <c:pt idx="278">
                  <c:v>96.651524616464897</c:v>
                </c:pt>
                <c:pt idx="279">
                  <c:v>96.651524616464897</c:v>
                </c:pt>
                <c:pt idx="280">
                  <c:v>96.725277500469133</c:v>
                </c:pt>
                <c:pt idx="281">
                  <c:v>96.725277500469133</c:v>
                </c:pt>
                <c:pt idx="282">
                  <c:v>96.725277500469133</c:v>
                </c:pt>
                <c:pt idx="283">
                  <c:v>96.725277500469133</c:v>
                </c:pt>
                <c:pt idx="284">
                  <c:v>96.725277500469133</c:v>
                </c:pt>
                <c:pt idx="285">
                  <c:v>96.725277500469133</c:v>
                </c:pt>
                <c:pt idx="286">
                  <c:v>96.725277500469133</c:v>
                </c:pt>
                <c:pt idx="287">
                  <c:v>96.725277500469133</c:v>
                </c:pt>
                <c:pt idx="288">
                  <c:v>96.725277500469133</c:v>
                </c:pt>
                <c:pt idx="289">
                  <c:v>96.725277500469133</c:v>
                </c:pt>
                <c:pt idx="290">
                  <c:v>96.725277500469133</c:v>
                </c:pt>
                <c:pt idx="291">
                  <c:v>96.725277500469133</c:v>
                </c:pt>
                <c:pt idx="292">
                  <c:v>96.725277500469133</c:v>
                </c:pt>
                <c:pt idx="293">
                  <c:v>96.725277500469133</c:v>
                </c:pt>
                <c:pt idx="294">
                  <c:v>96.725277500469133</c:v>
                </c:pt>
                <c:pt idx="295">
                  <c:v>96.725277500469133</c:v>
                </c:pt>
                <c:pt idx="296">
                  <c:v>96.725277500469133</c:v>
                </c:pt>
                <c:pt idx="297">
                  <c:v>96.725277500469133</c:v>
                </c:pt>
                <c:pt idx="298">
                  <c:v>96.725277500469133</c:v>
                </c:pt>
                <c:pt idx="299">
                  <c:v>96.725277500469133</c:v>
                </c:pt>
                <c:pt idx="300">
                  <c:v>96.725277500469133</c:v>
                </c:pt>
                <c:pt idx="301">
                  <c:v>96.725277500469133</c:v>
                </c:pt>
                <c:pt idx="302">
                  <c:v>96.725930939389443</c:v>
                </c:pt>
                <c:pt idx="303">
                  <c:v>96.725930939389443</c:v>
                </c:pt>
                <c:pt idx="304">
                  <c:v>96.725930939389443</c:v>
                </c:pt>
                <c:pt idx="305">
                  <c:v>96.725930939389443</c:v>
                </c:pt>
                <c:pt idx="306">
                  <c:v>96.725930939389443</c:v>
                </c:pt>
                <c:pt idx="307">
                  <c:v>96.742894562723336</c:v>
                </c:pt>
                <c:pt idx="308">
                  <c:v>96.742894562723336</c:v>
                </c:pt>
                <c:pt idx="309">
                  <c:v>96.742894562723336</c:v>
                </c:pt>
                <c:pt idx="310">
                  <c:v>96.742894562723336</c:v>
                </c:pt>
                <c:pt idx="311">
                  <c:v>96.742894562723336</c:v>
                </c:pt>
                <c:pt idx="312">
                  <c:v>96.742922914539321</c:v>
                </c:pt>
                <c:pt idx="313">
                  <c:v>96.742922914539321</c:v>
                </c:pt>
                <c:pt idx="314">
                  <c:v>96.742922914539321</c:v>
                </c:pt>
                <c:pt idx="315">
                  <c:v>96.742922914539321</c:v>
                </c:pt>
                <c:pt idx="316">
                  <c:v>96.742922914539321</c:v>
                </c:pt>
                <c:pt idx="317">
                  <c:v>96.742922914539321</c:v>
                </c:pt>
                <c:pt idx="318">
                  <c:v>96.742922914539321</c:v>
                </c:pt>
                <c:pt idx="319">
                  <c:v>96.742922914539321</c:v>
                </c:pt>
                <c:pt idx="320">
                  <c:v>96.742922914539321</c:v>
                </c:pt>
                <c:pt idx="321">
                  <c:v>96.742922914539321</c:v>
                </c:pt>
                <c:pt idx="322">
                  <c:v>96.742922914539321</c:v>
                </c:pt>
                <c:pt idx="323">
                  <c:v>96.742922914539321</c:v>
                </c:pt>
                <c:pt idx="324">
                  <c:v>96.742922914539321</c:v>
                </c:pt>
                <c:pt idx="325">
                  <c:v>96.742922914539321</c:v>
                </c:pt>
                <c:pt idx="326">
                  <c:v>96.742922914539321</c:v>
                </c:pt>
                <c:pt idx="327">
                  <c:v>96.742922914539321</c:v>
                </c:pt>
                <c:pt idx="328">
                  <c:v>96.742922914539321</c:v>
                </c:pt>
                <c:pt idx="329">
                  <c:v>96.742922914539321</c:v>
                </c:pt>
                <c:pt idx="330">
                  <c:v>96.742922914539321</c:v>
                </c:pt>
                <c:pt idx="331">
                  <c:v>96.746961280487795</c:v>
                </c:pt>
                <c:pt idx="332">
                  <c:v>96.746961280487795</c:v>
                </c:pt>
                <c:pt idx="333">
                  <c:v>96.746961280487795</c:v>
                </c:pt>
                <c:pt idx="334">
                  <c:v>96.746961280487795</c:v>
                </c:pt>
                <c:pt idx="335">
                  <c:v>96.746961280487795</c:v>
                </c:pt>
                <c:pt idx="336">
                  <c:v>96.746961280487795</c:v>
                </c:pt>
                <c:pt idx="337">
                  <c:v>96.746961280487795</c:v>
                </c:pt>
                <c:pt idx="338">
                  <c:v>96.746961280487795</c:v>
                </c:pt>
                <c:pt idx="339">
                  <c:v>96.746961280487795</c:v>
                </c:pt>
                <c:pt idx="340">
                  <c:v>96.746961280487795</c:v>
                </c:pt>
                <c:pt idx="341">
                  <c:v>96.746961280487795</c:v>
                </c:pt>
                <c:pt idx="342">
                  <c:v>96.746961280487795</c:v>
                </c:pt>
                <c:pt idx="343">
                  <c:v>96.746961280487795</c:v>
                </c:pt>
                <c:pt idx="344">
                  <c:v>96.746961280487795</c:v>
                </c:pt>
                <c:pt idx="345">
                  <c:v>96.746961280487795</c:v>
                </c:pt>
                <c:pt idx="346">
                  <c:v>96.746961280487795</c:v>
                </c:pt>
                <c:pt idx="347">
                  <c:v>96.805024002870766</c:v>
                </c:pt>
                <c:pt idx="348">
                  <c:v>96.805024002870766</c:v>
                </c:pt>
                <c:pt idx="349">
                  <c:v>96.811528302631444</c:v>
                </c:pt>
                <c:pt idx="350">
                  <c:v>96.811528302631444</c:v>
                </c:pt>
                <c:pt idx="351">
                  <c:v>96.811528302631444</c:v>
                </c:pt>
                <c:pt idx="352">
                  <c:v>96.811528302631444</c:v>
                </c:pt>
                <c:pt idx="353">
                  <c:v>96.811528302631444</c:v>
                </c:pt>
                <c:pt idx="354">
                  <c:v>96.811528302631444</c:v>
                </c:pt>
                <c:pt idx="355">
                  <c:v>96.811528302631444</c:v>
                </c:pt>
                <c:pt idx="356">
                  <c:v>96.811528302631444</c:v>
                </c:pt>
                <c:pt idx="357">
                  <c:v>96.811528302631444</c:v>
                </c:pt>
                <c:pt idx="358">
                  <c:v>96.811528302631444</c:v>
                </c:pt>
                <c:pt idx="359">
                  <c:v>96.811528302631444</c:v>
                </c:pt>
                <c:pt idx="360">
                  <c:v>96.811528302631444</c:v>
                </c:pt>
                <c:pt idx="361">
                  <c:v>96.822685455747461</c:v>
                </c:pt>
                <c:pt idx="362">
                  <c:v>96.822685455747461</c:v>
                </c:pt>
                <c:pt idx="363">
                  <c:v>96.822685455747461</c:v>
                </c:pt>
                <c:pt idx="364">
                  <c:v>96.822685455747461</c:v>
                </c:pt>
                <c:pt idx="365">
                  <c:v>96.822685455747461</c:v>
                </c:pt>
                <c:pt idx="366">
                  <c:v>96.822685455747461</c:v>
                </c:pt>
                <c:pt idx="367">
                  <c:v>96.822685455747461</c:v>
                </c:pt>
                <c:pt idx="368">
                  <c:v>96.822685455747461</c:v>
                </c:pt>
                <c:pt idx="369">
                  <c:v>96.822685455747461</c:v>
                </c:pt>
                <c:pt idx="370">
                  <c:v>96.822685455747461</c:v>
                </c:pt>
                <c:pt idx="371">
                  <c:v>96.822685455747461</c:v>
                </c:pt>
                <c:pt idx="372">
                  <c:v>96.822685455747461</c:v>
                </c:pt>
                <c:pt idx="373">
                  <c:v>96.822685455747461</c:v>
                </c:pt>
                <c:pt idx="374">
                  <c:v>96.822685455747461</c:v>
                </c:pt>
                <c:pt idx="375">
                  <c:v>96.822685455747461</c:v>
                </c:pt>
                <c:pt idx="376">
                  <c:v>96.822685455747461</c:v>
                </c:pt>
                <c:pt idx="377">
                  <c:v>96.822685455747461</c:v>
                </c:pt>
                <c:pt idx="378">
                  <c:v>96.822685455747461</c:v>
                </c:pt>
                <c:pt idx="379">
                  <c:v>96.822685455747461</c:v>
                </c:pt>
                <c:pt idx="380">
                  <c:v>96.823470600449355</c:v>
                </c:pt>
                <c:pt idx="381">
                  <c:v>96.823470600449355</c:v>
                </c:pt>
                <c:pt idx="382">
                  <c:v>96.823470600449355</c:v>
                </c:pt>
                <c:pt idx="383">
                  <c:v>96.823470600449355</c:v>
                </c:pt>
                <c:pt idx="384">
                  <c:v>96.824068631443694</c:v>
                </c:pt>
                <c:pt idx="385">
                  <c:v>96.824068631443694</c:v>
                </c:pt>
                <c:pt idx="386">
                  <c:v>96.824068631443694</c:v>
                </c:pt>
                <c:pt idx="387">
                  <c:v>96.824068631443694</c:v>
                </c:pt>
                <c:pt idx="388">
                  <c:v>96.824068631443694</c:v>
                </c:pt>
                <c:pt idx="389">
                  <c:v>96.824068631443694</c:v>
                </c:pt>
                <c:pt idx="390">
                  <c:v>96.824068631443694</c:v>
                </c:pt>
                <c:pt idx="391">
                  <c:v>96.824068631443694</c:v>
                </c:pt>
                <c:pt idx="392">
                  <c:v>96.824068631443694</c:v>
                </c:pt>
                <c:pt idx="393">
                  <c:v>96.824068631443694</c:v>
                </c:pt>
                <c:pt idx="394">
                  <c:v>96.824068631443694</c:v>
                </c:pt>
                <c:pt idx="395">
                  <c:v>96.824068631443694</c:v>
                </c:pt>
                <c:pt idx="396">
                  <c:v>96.824068631443694</c:v>
                </c:pt>
                <c:pt idx="397">
                  <c:v>96.824068631443694</c:v>
                </c:pt>
                <c:pt idx="398">
                  <c:v>96.824068631443694</c:v>
                </c:pt>
                <c:pt idx="399">
                  <c:v>96.824624779491629</c:v>
                </c:pt>
                <c:pt idx="400">
                  <c:v>96.824624779491629</c:v>
                </c:pt>
                <c:pt idx="401">
                  <c:v>96.824624779491629</c:v>
                </c:pt>
                <c:pt idx="402">
                  <c:v>96.824624779491629</c:v>
                </c:pt>
                <c:pt idx="403">
                  <c:v>96.824624779491629</c:v>
                </c:pt>
                <c:pt idx="404">
                  <c:v>96.824624779491629</c:v>
                </c:pt>
                <c:pt idx="405">
                  <c:v>96.824624779491629</c:v>
                </c:pt>
                <c:pt idx="406">
                  <c:v>96.824624779491629</c:v>
                </c:pt>
                <c:pt idx="407">
                  <c:v>96.824624779491629</c:v>
                </c:pt>
                <c:pt idx="408">
                  <c:v>96.824624779491629</c:v>
                </c:pt>
                <c:pt idx="409">
                  <c:v>96.824624779491629</c:v>
                </c:pt>
                <c:pt idx="410">
                  <c:v>96.824624779491629</c:v>
                </c:pt>
                <c:pt idx="411">
                  <c:v>96.824624779491629</c:v>
                </c:pt>
                <c:pt idx="412">
                  <c:v>96.824624779491629</c:v>
                </c:pt>
                <c:pt idx="413">
                  <c:v>96.824624779491629</c:v>
                </c:pt>
                <c:pt idx="414">
                  <c:v>96.824624779491629</c:v>
                </c:pt>
                <c:pt idx="415">
                  <c:v>96.824624779491629</c:v>
                </c:pt>
                <c:pt idx="416">
                  <c:v>96.824624779491629</c:v>
                </c:pt>
                <c:pt idx="417">
                  <c:v>96.824624779491629</c:v>
                </c:pt>
                <c:pt idx="418">
                  <c:v>96.824624779491629</c:v>
                </c:pt>
                <c:pt idx="419">
                  <c:v>96.824624779491629</c:v>
                </c:pt>
                <c:pt idx="420">
                  <c:v>96.824624779491629</c:v>
                </c:pt>
                <c:pt idx="421">
                  <c:v>96.824624779491629</c:v>
                </c:pt>
                <c:pt idx="422">
                  <c:v>96.824624779491629</c:v>
                </c:pt>
                <c:pt idx="423">
                  <c:v>96.824624779491629</c:v>
                </c:pt>
                <c:pt idx="424">
                  <c:v>96.824624779491629</c:v>
                </c:pt>
                <c:pt idx="425">
                  <c:v>96.824624779491629</c:v>
                </c:pt>
                <c:pt idx="426">
                  <c:v>96.824624779491629</c:v>
                </c:pt>
                <c:pt idx="427">
                  <c:v>96.82610147803544</c:v>
                </c:pt>
                <c:pt idx="428">
                  <c:v>96.826101515970834</c:v>
                </c:pt>
                <c:pt idx="429">
                  <c:v>96.826101515970834</c:v>
                </c:pt>
                <c:pt idx="430">
                  <c:v>96.826101515970834</c:v>
                </c:pt>
                <c:pt idx="431">
                  <c:v>96.826101515970834</c:v>
                </c:pt>
                <c:pt idx="432">
                  <c:v>96.826101515970834</c:v>
                </c:pt>
                <c:pt idx="433">
                  <c:v>96.826101515970834</c:v>
                </c:pt>
                <c:pt idx="434">
                  <c:v>96.826101515970834</c:v>
                </c:pt>
                <c:pt idx="435">
                  <c:v>96.826101515970834</c:v>
                </c:pt>
                <c:pt idx="436">
                  <c:v>96.826101515970834</c:v>
                </c:pt>
                <c:pt idx="437">
                  <c:v>96.826101515970834</c:v>
                </c:pt>
                <c:pt idx="438">
                  <c:v>96.826101515970834</c:v>
                </c:pt>
                <c:pt idx="439">
                  <c:v>96.826101515970834</c:v>
                </c:pt>
                <c:pt idx="440">
                  <c:v>96.826101515970834</c:v>
                </c:pt>
                <c:pt idx="441">
                  <c:v>96.841114896075339</c:v>
                </c:pt>
                <c:pt idx="442">
                  <c:v>96.841114896075339</c:v>
                </c:pt>
                <c:pt idx="443">
                  <c:v>96.841114896075339</c:v>
                </c:pt>
                <c:pt idx="444">
                  <c:v>96.841114896075339</c:v>
                </c:pt>
                <c:pt idx="445">
                  <c:v>96.841114896075339</c:v>
                </c:pt>
                <c:pt idx="446">
                  <c:v>96.841114896075339</c:v>
                </c:pt>
                <c:pt idx="447">
                  <c:v>96.841114896075339</c:v>
                </c:pt>
                <c:pt idx="448">
                  <c:v>96.841114896075339</c:v>
                </c:pt>
                <c:pt idx="449">
                  <c:v>96.841114896075339</c:v>
                </c:pt>
                <c:pt idx="450">
                  <c:v>96.841114896075339</c:v>
                </c:pt>
                <c:pt idx="451">
                  <c:v>96.841114896075339</c:v>
                </c:pt>
                <c:pt idx="452">
                  <c:v>96.841114896075339</c:v>
                </c:pt>
                <c:pt idx="453">
                  <c:v>96.841114896075339</c:v>
                </c:pt>
                <c:pt idx="454">
                  <c:v>96.876234216823306</c:v>
                </c:pt>
                <c:pt idx="455">
                  <c:v>96.876234216823306</c:v>
                </c:pt>
                <c:pt idx="456">
                  <c:v>96.876234216823306</c:v>
                </c:pt>
                <c:pt idx="457">
                  <c:v>96.876234216823306</c:v>
                </c:pt>
                <c:pt idx="458">
                  <c:v>96.876234216823306</c:v>
                </c:pt>
                <c:pt idx="459">
                  <c:v>96.876234216823306</c:v>
                </c:pt>
                <c:pt idx="460">
                  <c:v>96.876234216823306</c:v>
                </c:pt>
                <c:pt idx="461">
                  <c:v>96.876234216823306</c:v>
                </c:pt>
                <c:pt idx="462">
                  <c:v>96.876234216823306</c:v>
                </c:pt>
                <c:pt idx="463">
                  <c:v>96.876234216823306</c:v>
                </c:pt>
                <c:pt idx="464">
                  <c:v>96.876234216823306</c:v>
                </c:pt>
                <c:pt idx="465">
                  <c:v>96.876234216823306</c:v>
                </c:pt>
                <c:pt idx="466">
                  <c:v>96.876234216823306</c:v>
                </c:pt>
                <c:pt idx="467">
                  <c:v>96.876234216823306</c:v>
                </c:pt>
                <c:pt idx="468">
                  <c:v>96.876234216823306</c:v>
                </c:pt>
                <c:pt idx="469">
                  <c:v>96.876234216823306</c:v>
                </c:pt>
                <c:pt idx="470">
                  <c:v>96.876234216823306</c:v>
                </c:pt>
                <c:pt idx="471">
                  <c:v>96.876234216823306</c:v>
                </c:pt>
                <c:pt idx="472">
                  <c:v>96.876234216823306</c:v>
                </c:pt>
                <c:pt idx="473">
                  <c:v>96.876234216823306</c:v>
                </c:pt>
                <c:pt idx="474">
                  <c:v>96.876234216823306</c:v>
                </c:pt>
                <c:pt idx="475">
                  <c:v>96.876234216823306</c:v>
                </c:pt>
                <c:pt idx="476">
                  <c:v>96.876234216823306</c:v>
                </c:pt>
                <c:pt idx="477">
                  <c:v>96.876234216823306</c:v>
                </c:pt>
                <c:pt idx="478">
                  <c:v>96.876234216823306</c:v>
                </c:pt>
                <c:pt idx="479">
                  <c:v>96.876234216823306</c:v>
                </c:pt>
                <c:pt idx="480">
                  <c:v>96.876234216823306</c:v>
                </c:pt>
                <c:pt idx="481">
                  <c:v>96.876234216823306</c:v>
                </c:pt>
                <c:pt idx="482">
                  <c:v>96.876234216823306</c:v>
                </c:pt>
                <c:pt idx="483">
                  <c:v>96.876234216823306</c:v>
                </c:pt>
                <c:pt idx="484">
                  <c:v>96.876234216823306</c:v>
                </c:pt>
                <c:pt idx="485">
                  <c:v>96.876234216823306</c:v>
                </c:pt>
                <c:pt idx="486">
                  <c:v>96.876234216823306</c:v>
                </c:pt>
                <c:pt idx="487">
                  <c:v>96.876234216823306</c:v>
                </c:pt>
                <c:pt idx="488">
                  <c:v>96.87623872886067</c:v>
                </c:pt>
                <c:pt idx="489">
                  <c:v>96.87623872886067</c:v>
                </c:pt>
                <c:pt idx="490">
                  <c:v>96.87623872886067</c:v>
                </c:pt>
                <c:pt idx="491">
                  <c:v>96.87623872886067</c:v>
                </c:pt>
                <c:pt idx="492">
                  <c:v>96.87623872886067</c:v>
                </c:pt>
                <c:pt idx="493">
                  <c:v>96.87623872886067</c:v>
                </c:pt>
                <c:pt idx="494">
                  <c:v>96.87623872886067</c:v>
                </c:pt>
                <c:pt idx="495">
                  <c:v>96.87623872886067</c:v>
                </c:pt>
                <c:pt idx="496">
                  <c:v>96.87623872886067</c:v>
                </c:pt>
                <c:pt idx="497">
                  <c:v>96.87623872886067</c:v>
                </c:pt>
                <c:pt idx="498">
                  <c:v>96.87623872886067</c:v>
                </c:pt>
                <c:pt idx="499">
                  <c:v>96.876362600782301</c:v>
                </c:pt>
                <c:pt idx="500">
                  <c:v>96.876362600782301</c:v>
                </c:pt>
                <c:pt idx="501">
                  <c:v>96.876362600782301</c:v>
                </c:pt>
                <c:pt idx="502">
                  <c:v>96.876362600782301</c:v>
                </c:pt>
                <c:pt idx="503">
                  <c:v>96.876362600782301</c:v>
                </c:pt>
                <c:pt idx="504">
                  <c:v>96.876362600782301</c:v>
                </c:pt>
                <c:pt idx="505">
                  <c:v>96.876362600782301</c:v>
                </c:pt>
                <c:pt idx="506">
                  <c:v>96.876362600782301</c:v>
                </c:pt>
                <c:pt idx="507">
                  <c:v>96.876362600782301</c:v>
                </c:pt>
                <c:pt idx="508">
                  <c:v>96.876362600782301</c:v>
                </c:pt>
                <c:pt idx="509">
                  <c:v>96.876362600782301</c:v>
                </c:pt>
                <c:pt idx="510">
                  <c:v>96.876362600782301</c:v>
                </c:pt>
                <c:pt idx="511">
                  <c:v>96.876362600782301</c:v>
                </c:pt>
                <c:pt idx="512">
                  <c:v>96.876362600782301</c:v>
                </c:pt>
                <c:pt idx="513">
                  <c:v>96.876362600782301</c:v>
                </c:pt>
                <c:pt idx="514">
                  <c:v>96.876362600782301</c:v>
                </c:pt>
                <c:pt idx="515">
                  <c:v>96.876362600782301</c:v>
                </c:pt>
                <c:pt idx="516">
                  <c:v>96.876362600782301</c:v>
                </c:pt>
                <c:pt idx="517">
                  <c:v>96.876362600782301</c:v>
                </c:pt>
                <c:pt idx="518">
                  <c:v>96.876362600782301</c:v>
                </c:pt>
                <c:pt idx="519">
                  <c:v>96.876362600782301</c:v>
                </c:pt>
                <c:pt idx="520">
                  <c:v>96.876362600782301</c:v>
                </c:pt>
                <c:pt idx="521">
                  <c:v>96.876362600782301</c:v>
                </c:pt>
                <c:pt idx="522">
                  <c:v>96.876362600782301</c:v>
                </c:pt>
                <c:pt idx="523">
                  <c:v>96.876362600782301</c:v>
                </c:pt>
                <c:pt idx="524">
                  <c:v>96.876362600782301</c:v>
                </c:pt>
                <c:pt idx="525">
                  <c:v>96.876362600782301</c:v>
                </c:pt>
                <c:pt idx="526">
                  <c:v>96.876362600782301</c:v>
                </c:pt>
                <c:pt idx="527">
                  <c:v>96.876362600782301</c:v>
                </c:pt>
                <c:pt idx="528">
                  <c:v>96.876362600782301</c:v>
                </c:pt>
                <c:pt idx="529">
                  <c:v>96.876362600782301</c:v>
                </c:pt>
                <c:pt idx="530">
                  <c:v>96.876362600782301</c:v>
                </c:pt>
                <c:pt idx="531">
                  <c:v>96.876362600782301</c:v>
                </c:pt>
                <c:pt idx="532">
                  <c:v>96.876362600782301</c:v>
                </c:pt>
                <c:pt idx="533">
                  <c:v>96.876362600782301</c:v>
                </c:pt>
                <c:pt idx="534">
                  <c:v>96.876362600782301</c:v>
                </c:pt>
                <c:pt idx="535">
                  <c:v>96.876362600782301</c:v>
                </c:pt>
                <c:pt idx="536">
                  <c:v>96.876362600782301</c:v>
                </c:pt>
                <c:pt idx="537">
                  <c:v>96.876362600782301</c:v>
                </c:pt>
                <c:pt idx="538">
                  <c:v>96.876362600782301</c:v>
                </c:pt>
                <c:pt idx="539">
                  <c:v>96.876362600782301</c:v>
                </c:pt>
                <c:pt idx="540">
                  <c:v>96.876362600782301</c:v>
                </c:pt>
                <c:pt idx="541">
                  <c:v>96.876362600782301</c:v>
                </c:pt>
                <c:pt idx="542">
                  <c:v>96.876362600782301</c:v>
                </c:pt>
                <c:pt idx="543">
                  <c:v>96.876362600782301</c:v>
                </c:pt>
                <c:pt idx="544">
                  <c:v>96.876362600782301</c:v>
                </c:pt>
                <c:pt idx="545">
                  <c:v>96.876362600782301</c:v>
                </c:pt>
                <c:pt idx="546">
                  <c:v>96.876362600782301</c:v>
                </c:pt>
                <c:pt idx="547">
                  <c:v>96.876362600782301</c:v>
                </c:pt>
                <c:pt idx="548">
                  <c:v>96.876362600782301</c:v>
                </c:pt>
                <c:pt idx="549">
                  <c:v>96.876362600782301</c:v>
                </c:pt>
                <c:pt idx="550">
                  <c:v>96.876362600782301</c:v>
                </c:pt>
                <c:pt idx="551">
                  <c:v>96.876362600782301</c:v>
                </c:pt>
                <c:pt idx="552">
                  <c:v>96.876362600782301</c:v>
                </c:pt>
                <c:pt idx="553">
                  <c:v>96.876362600782301</c:v>
                </c:pt>
                <c:pt idx="554">
                  <c:v>96.876362600782301</c:v>
                </c:pt>
                <c:pt idx="555">
                  <c:v>96.876362600782301</c:v>
                </c:pt>
                <c:pt idx="556">
                  <c:v>96.876362600782301</c:v>
                </c:pt>
                <c:pt idx="557">
                  <c:v>96.876362600782301</c:v>
                </c:pt>
                <c:pt idx="558">
                  <c:v>96.876362600782301</c:v>
                </c:pt>
                <c:pt idx="559">
                  <c:v>96.876362600782301</c:v>
                </c:pt>
                <c:pt idx="560">
                  <c:v>96.876362600782301</c:v>
                </c:pt>
                <c:pt idx="561">
                  <c:v>96.876362600782301</c:v>
                </c:pt>
                <c:pt idx="562">
                  <c:v>96.876380062746719</c:v>
                </c:pt>
                <c:pt idx="563">
                  <c:v>96.876380062746719</c:v>
                </c:pt>
                <c:pt idx="564">
                  <c:v>96.876380062746719</c:v>
                </c:pt>
                <c:pt idx="565">
                  <c:v>96.876380062746719</c:v>
                </c:pt>
                <c:pt idx="566">
                  <c:v>96.876380062746719</c:v>
                </c:pt>
                <c:pt idx="567">
                  <c:v>96.876380062746719</c:v>
                </c:pt>
                <c:pt idx="568">
                  <c:v>96.876672952202597</c:v>
                </c:pt>
                <c:pt idx="569">
                  <c:v>96.876672952202597</c:v>
                </c:pt>
                <c:pt idx="570">
                  <c:v>96.876672952202597</c:v>
                </c:pt>
                <c:pt idx="571">
                  <c:v>96.876672952202597</c:v>
                </c:pt>
                <c:pt idx="572">
                  <c:v>96.876672952202597</c:v>
                </c:pt>
                <c:pt idx="573">
                  <c:v>96.876672952202597</c:v>
                </c:pt>
                <c:pt idx="574">
                  <c:v>96.876672952202597</c:v>
                </c:pt>
                <c:pt idx="575">
                  <c:v>96.876672952202597</c:v>
                </c:pt>
                <c:pt idx="576">
                  <c:v>96.876673281013538</c:v>
                </c:pt>
                <c:pt idx="577">
                  <c:v>96.876673281013538</c:v>
                </c:pt>
                <c:pt idx="578">
                  <c:v>96.876673281013538</c:v>
                </c:pt>
                <c:pt idx="579">
                  <c:v>96.876673281013538</c:v>
                </c:pt>
                <c:pt idx="580">
                  <c:v>96.876673281013538</c:v>
                </c:pt>
                <c:pt idx="581">
                  <c:v>96.876673281013538</c:v>
                </c:pt>
                <c:pt idx="582">
                  <c:v>96.876673281013538</c:v>
                </c:pt>
                <c:pt idx="583">
                  <c:v>96.876673281013538</c:v>
                </c:pt>
                <c:pt idx="584">
                  <c:v>96.876673281013538</c:v>
                </c:pt>
                <c:pt idx="585">
                  <c:v>96.876673281013538</c:v>
                </c:pt>
                <c:pt idx="586">
                  <c:v>96.876673281013538</c:v>
                </c:pt>
                <c:pt idx="587">
                  <c:v>96.876673281013538</c:v>
                </c:pt>
                <c:pt idx="588">
                  <c:v>96.876678686180696</c:v>
                </c:pt>
                <c:pt idx="589">
                  <c:v>96.876678686180696</c:v>
                </c:pt>
                <c:pt idx="590">
                  <c:v>96.876678686180696</c:v>
                </c:pt>
                <c:pt idx="591">
                  <c:v>96.876678686180696</c:v>
                </c:pt>
                <c:pt idx="592">
                  <c:v>96.876678686180696</c:v>
                </c:pt>
                <c:pt idx="593">
                  <c:v>96.876678686180696</c:v>
                </c:pt>
                <c:pt idx="594">
                  <c:v>96.876678686180696</c:v>
                </c:pt>
                <c:pt idx="595">
                  <c:v>96.876678686180696</c:v>
                </c:pt>
                <c:pt idx="596">
                  <c:v>96.876678686180696</c:v>
                </c:pt>
                <c:pt idx="597">
                  <c:v>96.876680855660368</c:v>
                </c:pt>
                <c:pt idx="598">
                  <c:v>96.876680855660368</c:v>
                </c:pt>
                <c:pt idx="599">
                  <c:v>96.876680855660368</c:v>
                </c:pt>
                <c:pt idx="600">
                  <c:v>96.876680855660368</c:v>
                </c:pt>
                <c:pt idx="601">
                  <c:v>96.876680855660368</c:v>
                </c:pt>
                <c:pt idx="602">
                  <c:v>96.876680855660368</c:v>
                </c:pt>
                <c:pt idx="603">
                  <c:v>96.876680855660368</c:v>
                </c:pt>
                <c:pt idx="604">
                  <c:v>96.876680855660368</c:v>
                </c:pt>
                <c:pt idx="605">
                  <c:v>96.876680855660368</c:v>
                </c:pt>
                <c:pt idx="606">
                  <c:v>96.876680855660368</c:v>
                </c:pt>
                <c:pt idx="607">
                  <c:v>96.876680855660368</c:v>
                </c:pt>
                <c:pt idx="608">
                  <c:v>96.876680855660368</c:v>
                </c:pt>
                <c:pt idx="609">
                  <c:v>96.876680855660368</c:v>
                </c:pt>
                <c:pt idx="610">
                  <c:v>96.876680855660368</c:v>
                </c:pt>
                <c:pt idx="611">
                  <c:v>96.876680855660368</c:v>
                </c:pt>
                <c:pt idx="612">
                  <c:v>96.876683896840177</c:v>
                </c:pt>
                <c:pt idx="613">
                  <c:v>96.876683896840177</c:v>
                </c:pt>
                <c:pt idx="614">
                  <c:v>96.876683896840177</c:v>
                </c:pt>
                <c:pt idx="615">
                  <c:v>96.876683896840177</c:v>
                </c:pt>
                <c:pt idx="616">
                  <c:v>96.876683896840177</c:v>
                </c:pt>
                <c:pt idx="617">
                  <c:v>96.876683896840177</c:v>
                </c:pt>
                <c:pt idx="618">
                  <c:v>96.876683896840177</c:v>
                </c:pt>
                <c:pt idx="619">
                  <c:v>96.876683896840177</c:v>
                </c:pt>
                <c:pt idx="620">
                  <c:v>96.876683896840177</c:v>
                </c:pt>
                <c:pt idx="621">
                  <c:v>96.876683896840177</c:v>
                </c:pt>
                <c:pt idx="622">
                  <c:v>96.876683896840177</c:v>
                </c:pt>
                <c:pt idx="623">
                  <c:v>96.886046791828335</c:v>
                </c:pt>
                <c:pt idx="624">
                  <c:v>96.886046791828335</c:v>
                </c:pt>
                <c:pt idx="625">
                  <c:v>96.886046791828335</c:v>
                </c:pt>
                <c:pt idx="626">
                  <c:v>96.886046791828335</c:v>
                </c:pt>
                <c:pt idx="627">
                  <c:v>96.886046791828335</c:v>
                </c:pt>
                <c:pt idx="628">
                  <c:v>96.886046791828335</c:v>
                </c:pt>
                <c:pt idx="629">
                  <c:v>96.886046791828335</c:v>
                </c:pt>
                <c:pt idx="630">
                  <c:v>96.886046791828335</c:v>
                </c:pt>
                <c:pt idx="631">
                  <c:v>96.886046791828335</c:v>
                </c:pt>
                <c:pt idx="632">
                  <c:v>96.886046791828335</c:v>
                </c:pt>
                <c:pt idx="633">
                  <c:v>96.886046791828335</c:v>
                </c:pt>
                <c:pt idx="634">
                  <c:v>96.886046791828335</c:v>
                </c:pt>
                <c:pt idx="635">
                  <c:v>96.886046791828335</c:v>
                </c:pt>
                <c:pt idx="636">
                  <c:v>96.886046791828335</c:v>
                </c:pt>
                <c:pt idx="637">
                  <c:v>96.886046791828335</c:v>
                </c:pt>
                <c:pt idx="638">
                  <c:v>96.886046791828335</c:v>
                </c:pt>
                <c:pt idx="639">
                  <c:v>96.886046791828335</c:v>
                </c:pt>
                <c:pt idx="640">
                  <c:v>96.886046791828335</c:v>
                </c:pt>
                <c:pt idx="641">
                  <c:v>96.886046791828335</c:v>
                </c:pt>
                <c:pt idx="642">
                  <c:v>96.886046791828335</c:v>
                </c:pt>
                <c:pt idx="643">
                  <c:v>96.886046791828335</c:v>
                </c:pt>
                <c:pt idx="644">
                  <c:v>96.886046791828335</c:v>
                </c:pt>
                <c:pt idx="645">
                  <c:v>96.886046791828335</c:v>
                </c:pt>
                <c:pt idx="646">
                  <c:v>96.886046791828335</c:v>
                </c:pt>
                <c:pt idx="647">
                  <c:v>96.886046791828335</c:v>
                </c:pt>
                <c:pt idx="648">
                  <c:v>96.886046791828335</c:v>
                </c:pt>
                <c:pt idx="649">
                  <c:v>96.88610993106596</c:v>
                </c:pt>
                <c:pt idx="650">
                  <c:v>96.88610993106596</c:v>
                </c:pt>
                <c:pt idx="651">
                  <c:v>96.88610993106596</c:v>
                </c:pt>
                <c:pt idx="652">
                  <c:v>96.88610993106596</c:v>
                </c:pt>
                <c:pt idx="653">
                  <c:v>96.88610993106596</c:v>
                </c:pt>
                <c:pt idx="654">
                  <c:v>96.88610993106596</c:v>
                </c:pt>
                <c:pt idx="655">
                  <c:v>96.88610993106596</c:v>
                </c:pt>
                <c:pt idx="656">
                  <c:v>96.88610993106596</c:v>
                </c:pt>
                <c:pt idx="657">
                  <c:v>96.88610993106596</c:v>
                </c:pt>
                <c:pt idx="658">
                  <c:v>96.88610993106596</c:v>
                </c:pt>
                <c:pt idx="659">
                  <c:v>96.88610993106596</c:v>
                </c:pt>
                <c:pt idx="660">
                  <c:v>96.88610993106596</c:v>
                </c:pt>
                <c:pt idx="661">
                  <c:v>96.88610993106596</c:v>
                </c:pt>
                <c:pt idx="662">
                  <c:v>96.88610993106596</c:v>
                </c:pt>
                <c:pt idx="663">
                  <c:v>96.88610993106596</c:v>
                </c:pt>
                <c:pt idx="664">
                  <c:v>96.88610993106596</c:v>
                </c:pt>
                <c:pt idx="665">
                  <c:v>96.88610993106596</c:v>
                </c:pt>
                <c:pt idx="666">
                  <c:v>96.88610993106596</c:v>
                </c:pt>
                <c:pt idx="667">
                  <c:v>96.88610993106596</c:v>
                </c:pt>
                <c:pt idx="668">
                  <c:v>96.88610993106596</c:v>
                </c:pt>
                <c:pt idx="669">
                  <c:v>96.88610993106596</c:v>
                </c:pt>
                <c:pt idx="670">
                  <c:v>96.88610993106596</c:v>
                </c:pt>
                <c:pt idx="671">
                  <c:v>96.88610993106596</c:v>
                </c:pt>
                <c:pt idx="672">
                  <c:v>96.88610993106596</c:v>
                </c:pt>
                <c:pt idx="673">
                  <c:v>96.88610993106596</c:v>
                </c:pt>
                <c:pt idx="674">
                  <c:v>96.88610993106596</c:v>
                </c:pt>
                <c:pt idx="675">
                  <c:v>96.88610993106596</c:v>
                </c:pt>
                <c:pt idx="676">
                  <c:v>96.88610993106596</c:v>
                </c:pt>
                <c:pt idx="677">
                  <c:v>96.88610993106596</c:v>
                </c:pt>
                <c:pt idx="678">
                  <c:v>96.88610993106596</c:v>
                </c:pt>
                <c:pt idx="679">
                  <c:v>96.88610993106596</c:v>
                </c:pt>
                <c:pt idx="680">
                  <c:v>96.88610993106596</c:v>
                </c:pt>
                <c:pt idx="681">
                  <c:v>96.88610993106596</c:v>
                </c:pt>
                <c:pt idx="682">
                  <c:v>96.88610993106596</c:v>
                </c:pt>
                <c:pt idx="683">
                  <c:v>96.88610993106596</c:v>
                </c:pt>
                <c:pt idx="684">
                  <c:v>96.88610993106596</c:v>
                </c:pt>
                <c:pt idx="685">
                  <c:v>96.88610993106596</c:v>
                </c:pt>
                <c:pt idx="686">
                  <c:v>96.88610993106596</c:v>
                </c:pt>
                <c:pt idx="687">
                  <c:v>96.8861270140264</c:v>
                </c:pt>
                <c:pt idx="688">
                  <c:v>96.8861270140264</c:v>
                </c:pt>
                <c:pt idx="689">
                  <c:v>96.8861270140264</c:v>
                </c:pt>
                <c:pt idx="690">
                  <c:v>96.8861270140264</c:v>
                </c:pt>
                <c:pt idx="691">
                  <c:v>96.8861270140264</c:v>
                </c:pt>
                <c:pt idx="692">
                  <c:v>96.8861270140264</c:v>
                </c:pt>
                <c:pt idx="693">
                  <c:v>96.8861270140264</c:v>
                </c:pt>
                <c:pt idx="694">
                  <c:v>96.8861270140264</c:v>
                </c:pt>
                <c:pt idx="695">
                  <c:v>96.8861270140264</c:v>
                </c:pt>
                <c:pt idx="696">
                  <c:v>96.8861270140264</c:v>
                </c:pt>
                <c:pt idx="697">
                  <c:v>96.8861270140264</c:v>
                </c:pt>
                <c:pt idx="698">
                  <c:v>96.886283094369304</c:v>
                </c:pt>
                <c:pt idx="699">
                  <c:v>96.886283094369304</c:v>
                </c:pt>
                <c:pt idx="700">
                  <c:v>96.886343249295024</c:v>
                </c:pt>
                <c:pt idx="701">
                  <c:v>96.886343249295024</c:v>
                </c:pt>
                <c:pt idx="702">
                  <c:v>96.886343249295024</c:v>
                </c:pt>
                <c:pt idx="703">
                  <c:v>96.886343249295024</c:v>
                </c:pt>
                <c:pt idx="704">
                  <c:v>96.886343249295024</c:v>
                </c:pt>
                <c:pt idx="705">
                  <c:v>96.886343249295024</c:v>
                </c:pt>
                <c:pt idx="706">
                  <c:v>96.886343249295024</c:v>
                </c:pt>
                <c:pt idx="707">
                  <c:v>96.887269711572571</c:v>
                </c:pt>
                <c:pt idx="708">
                  <c:v>96.887269711572571</c:v>
                </c:pt>
                <c:pt idx="709">
                  <c:v>96.887269711572571</c:v>
                </c:pt>
                <c:pt idx="710">
                  <c:v>96.887269711572571</c:v>
                </c:pt>
                <c:pt idx="711">
                  <c:v>96.887269711572571</c:v>
                </c:pt>
                <c:pt idx="712">
                  <c:v>96.887269711572571</c:v>
                </c:pt>
                <c:pt idx="713">
                  <c:v>96.887269711572571</c:v>
                </c:pt>
                <c:pt idx="714">
                  <c:v>96.887269711572571</c:v>
                </c:pt>
                <c:pt idx="715">
                  <c:v>96.887269711572571</c:v>
                </c:pt>
                <c:pt idx="716">
                  <c:v>96.887269711572571</c:v>
                </c:pt>
                <c:pt idx="717">
                  <c:v>96.887269711572571</c:v>
                </c:pt>
                <c:pt idx="718">
                  <c:v>96.887269711572571</c:v>
                </c:pt>
                <c:pt idx="719">
                  <c:v>96.887269711572571</c:v>
                </c:pt>
                <c:pt idx="720">
                  <c:v>96.887269711572571</c:v>
                </c:pt>
                <c:pt idx="721">
                  <c:v>96.887269711572571</c:v>
                </c:pt>
                <c:pt idx="722">
                  <c:v>96.887269711572571</c:v>
                </c:pt>
                <c:pt idx="723">
                  <c:v>96.887269711572571</c:v>
                </c:pt>
                <c:pt idx="724">
                  <c:v>96.887269711572571</c:v>
                </c:pt>
                <c:pt idx="725">
                  <c:v>96.887269711572571</c:v>
                </c:pt>
                <c:pt idx="726">
                  <c:v>96.887269711572571</c:v>
                </c:pt>
                <c:pt idx="727">
                  <c:v>96.887269711572571</c:v>
                </c:pt>
                <c:pt idx="728">
                  <c:v>96.887269711572571</c:v>
                </c:pt>
                <c:pt idx="729">
                  <c:v>96.887269711572571</c:v>
                </c:pt>
                <c:pt idx="730">
                  <c:v>96.887269711572571</c:v>
                </c:pt>
                <c:pt idx="731">
                  <c:v>96.887269711572571</c:v>
                </c:pt>
                <c:pt idx="732">
                  <c:v>96.887269711572571</c:v>
                </c:pt>
                <c:pt idx="733">
                  <c:v>96.887269711572571</c:v>
                </c:pt>
                <c:pt idx="734">
                  <c:v>96.887269711572571</c:v>
                </c:pt>
                <c:pt idx="735">
                  <c:v>96.887269711572571</c:v>
                </c:pt>
                <c:pt idx="736">
                  <c:v>96.887269711572571</c:v>
                </c:pt>
                <c:pt idx="737">
                  <c:v>96.887269711572571</c:v>
                </c:pt>
                <c:pt idx="738">
                  <c:v>96.887269711572571</c:v>
                </c:pt>
                <c:pt idx="739">
                  <c:v>96.887269711572571</c:v>
                </c:pt>
                <c:pt idx="740">
                  <c:v>96.887269711572571</c:v>
                </c:pt>
                <c:pt idx="741">
                  <c:v>96.887269711572571</c:v>
                </c:pt>
                <c:pt idx="742">
                  <c:v>96.887269711572571</c:v>
                </c:pt>
                <c:pt idx="743">
                  <c:v>96.887269711572571</c:v>
                </c:pt>
                <c:pt idx="744">
                  <c:v>96.887269711572571</c:v>
                </c:pt>
                <c:pt idx="745">
                  <c:v>96.887269711572571</c:v>
                </c:pt>
                <c:pt idx="746">
                  <c:v>96.887269711572571</c:v>
                </c:pt>
                <c:pt idx="747">
                  <c:v>96.887269711572571</c:v>
                </c:pt>
                <c:pt idx="748">
                  <c:v>96.887269711572571</c:v>
                </c:pt>
                <c:pt idx="749">
                  <c:v>96.887269711572571</c:v>
                </c:pt>
                <c:pt idx="750">
                  <c:v>96.887269711572571</c:v>
                </c:pt>
                <c:pt idx="751">
                  <c:v>96.887269711572571</c:v>
                </c:pt>
                <c:pt idx="752">
                  <c:v>96.887269711572571</c:v>
                </c:pt>
                <c:pt idx="753">
                  <c:v>96.887269711572571</c:v>
                </c:pt>
                <c:pt idx="754">
                  <c:v>96.887269711572571</c:v>
                </c:pt>
                <c:pt idx="755">
                  <c:v>96.887269711572571</c:v>
                </c:pt>
                <c:pt idx="756">
                  <c:v>96.887269711572571</c:v>
                </c:pt>
                <c:pt idx="757">
                  <c:v>96.887269711572571</c:v>
                </c:pt>
                <c:pt idx="758">
                  <c:v>96.887269711572571</c:v>
                </c:pt>
                <c:pt idx="759">
                  <c:v>96.887269711572571</c:v>
                </c:pt>
                <c:pt idx="760">
                  <c:v>96.887269711572571</c:v>
                </c:pt>
                <c:pt idx="761">
                  <c:v>96.887269711572571</c:v>
                </c:pt>
                <c:pt idx="762">
                  <c:v>96.887269711572571</c:v>
                </c:pt>
                <c:pt idx="763">
                  <c:v>96.887269711572571</c:v>
                </c:pt>
                <c:pt idx="764">
                  <c:v>96.887286981406561</c:v>
                </c:pt>
                <c:pt idx="765">
                  <c:v>96.887286981406561</c:v>
                </c:pt>
                <c:pt idx="766">
                  <c:v>96.887286981406561</c:v>
                </c:pt>
                <c:pt idx="767">
                  <c:v>96.887286981406561</c:v>
                </c:pt>
                <c:pt idx="768">
                  <c:v>96.887286981406561</c:v>
                </c:pt>
                <c:pt idx="769">
                  <c:v>96.887286981406561</c:v>
                </c:pt>
                <c:pt idx="770">
                  <c:v>96.887352537311926</c:v>
                </c:pt>
                <c:pt idx="771">
                  <c:v>96.887352537311926</c:v>
                </c:pt>
                <c:pt idx="772">
                  <c:v>96.887352537311926</c:v>
                </c:pt>
                <c:pt idx="773">
                  <c:v>96.887352537311926</c:v>
                </c:pt>
                <c:pt idx="774">
                  <c:v>96.887352537311926</c:v>
                </c:pt>
                <c:pt idx="775">
                  <c:v>96.887352537311926</c:v>
                </c:pt>
                <c:pt idx="776">
                  <c:v>96.887352537311926</c:v>
                </c:pt>
                <c:pt idx="777">
                  <c:v>96.887352537311926</c:v>
                </c:pt>
                <c:pt idx="778">
                  <c:v>96.887352537311926</c:v>
                </c:pt>
                <c:pt idx="779">
                  <c:v>96.887352537311926</c:v>
                </c:pt>
                <c:pt idx="780">
                  <c:v>96.887352537311926</c:v>
                </c:pt>
                <c:pt idx="781">
                  <c:v>96.887352537311926</c:v>
                </c:pt>
                <c:pt idx="782">
                  <c:v>96.887352537311926</c:v>
                </c:pt>
                <c:pt idx="783">
                  <c:v>96.887352537311926</c:v>
                </c:pt>
                <c:pt idx="784">
                  <c:v>96.887352537311926</c:v>
                </c:pt>
                <c:pt idx="785">
                  <c:v>96.887352537311926</c:v>
                </c:pt>
                <c:pt idx="786">
                  <c:v>96.887352537311926</c:v>
                </c:pt>
                <c:pt idx="787">
                  <c:v>96.887352537311926</c:v>
                </c:pt>
                <c:pt idx="788">
                  <c:v>96.887352537311926</c:v>
                </c:pt>
                <c:pt idx="789">
                  <c:v>96.887352537311926</c:v>
                </c:pt>
                <c:pt idx="790">
                  <c:v>96.887352537311926</c:v>
                </c:pt>
                <c:pt idx="791">
                  <c:v>96.887352537311926</c:v>
                </c:pt>
                <c:pt idx="792">
                  <c:v>96.887352537311926</c:v>
                </c:pt>
                <c:pt idx="793">
                  <c:v>96.887352537311926</c:v>
                </c:pt>
                <c:pt idx="794">
                  <c:v>96.887352537311926</c:v>
                </c:pt>
                <c:pt idx="795">
                  <c:v>96.887352537311926</c:v>
                </c:pt>
                <c:pt idx="796">
                  <c:v>96.887352537311926</c:v>
                </c:pt>
                <c:pt idx="797">
                  <c:v>96.887352537311926</c:v>
                </c:pt>
                <c:pt idx="798">
                  <c:v>96.887352537311926</c:v>
                </c:pt>
                <c:pt idx="799">
                  <c:v>96.887352537311926</c:v>
                </c:pt>
                <c:pt idx="800">
                  <c:v>96.887352537311926</c:v>
                </c:pt>
                <c:pt idx="801">
                  <c:v>96.887352537311926</c:v>
                </c:pt>
                <c:pt idx="802">
                  <c:v>96.887352537311926</c:v>
                </c:pt>
                <c:pt idx="803">
                  <c:v>96.887352537311926</c:v>
                </c:pt>
                <c:pt idx="804">
                  <c:v>96.887355232071897</c:v>
                </c:pt>
                <c:pt idx="805">
                  <c:v>96.887355232071897</c:v>
                </c:pt>
                <c:pt idx="806">
                  <c:v>96.887355232071897</c:v>
                </c:pt>
                <c:pt idx="807">
                  <c:v>96.887355232071897</c:v>
                </c:pt>
                <c:pt idx="808">
                  <c:v>96.887355232071897</c:v>
                </c:pt>
                <c:pt idx="809">
                  <c:v>96.887355232071897</c:v>
                </c:pt>
                <c:pt idx="810">
                  <c:v>96.887355232071897</c:v>
                </c:pt>
                <c:pt idx="811">
                  <c:v>96.887355232071897</c:v>
                </c:pt>
                <c:pt idx="812">
                  <c:v>96.887355232071897</c:v>
                </c:pt>
                <c:pt idx="813">
                  <c:v>96.887355232071897</c:v>
                </c:pt>
                <c:pt idx="814">
                  <c:v>96.887355232071897</c:v>
                </c:pt>
                <c:pt idx="815">
                  <c:v>96.887355232071897</c:v>
                </c:pt>
                <c:pt idx="816">
                  <c:v>96.887355232071897</c:v>
                </c:pt>
                <c:pt idx="817">
                  <c:v>96.887355232071897</c:v>
                </c:pt>
                <c:pt idx="818">
                  <c:v>96.887355232071897</c:v>
                </c:pt>
                <c:pt idx="819">
                  <c:v>96.887355232071897</c:v>
                </c:pt>
                <c:pt idx="820">
                  <c:v>96.887355232071897</c:v>
                </c:pt>
                <c:pt idx="821">
                  <c:v>96.887355232071897</c:v>
                </c:pt>
                <c:pt idx="822">
                  <c:v>96.887355232071897</c:v>
                </c:pt>
                <c:pt idx="823">
                  <c:v>96.887355232071897</c:v>
                </c:pt>
                <c:pt idx="824">
                  <c:v>96.887355232071897</c:v>
                </c:pt>
                <c:pt idx="825">
                  <c:v>96.887355232071897</c:v>
                </c:pt>
                <c:pt idx="826">
                  <c:v>96.887355232071897</c:v>
                </c:pt>
                <c:pt idx="827">
                  <c:v>96.887355232071897</c:v>
                </c:pt>
                <c:pt idx="828">
                  <c:v>96.887355232071897</c:v>
                </c:pt>
                <c:pt idx="829">
                  <c:v>96.887355232071897</c:v>
                </c:pt>
                <c:pt idx="830">
                  <c:v>96.887355232071897</c:v>
                </c:pt>
                <c:pt idx="831">
                  <c:v>96.887355232071897</c:v>
                </c:pt>
                <c:pt idx="832">
                  <c:v>96.887355232071897</c:v>
                </c:pt>
                <c:pt idx="833">
                  <c:v>96.887355232071897</c:v>
                </c:pt>
                <c:pt idx="834">
                  <c:v>96.887355232071897</c:v>
                </c:pt>
                <c:pt idx="835">
                  <c:v>96.887355232071897</c:v>
                </c:pt>
                <c:pt idx="836">
                  <c:v>96.887529867808851</c:v>
                </c:pt>
                <c:pt idx="837">
                  <c:v>96.887529867808851</c:v>
                </c:pt>
                <c:pt idx="838">
                  <c:v>96.887529867808851</c:v>
                </c:pt>
                <c:pt idx="839">
                  <c:v>96.887529867808851</c:v>
                </c:pt>
                <c:pt idx="840">
                  <c:v>96.887529867808851</c:v>
                </c:pt>
                <c:pt idx="841">
                  <c:v>96.887529867808851</c:v>
                </c:pt>
                <c:pt idx="842">
                  <c:v>96.887529867808851</c:v>
                </c:pt>
                <c:pt idx="843">
                  <c:v>96.887529867808851</c:v>
                </c:pt>
                <c:pt idx="844">
                  <c:v>96.887529867808851</c:v>
                </c:pt>
                <c:pt idx="845">
                  <c:v>96.887529867808851</c:v>
                </c:pt>
                <c:pt idx="846">
                  <c:v>96.887529867808851</c:v>
                </c:pt>
                <c:pt idx="847">
                  <c:v>96.887529867808851</c:v>
                </c:pt>
                <c:pt idx="848">
                  <c:v>96.887529867808851</c:v>
                </c:pt>
                <c:pt idx="849">
                  <c:v>96.887529867808851</c:v>
                </c:pt>
                <c:pt idx="850">
                  <c:v>96.887529867808851</c:v>
                </c:pt>
                <c:pt idx="851">
                  <c:v>96.887529867808851</c:v>
                </c:pt>
                <c:pt idx="852">
                  <c:v>96.887529867808851</c:v>
                </c:pt>
                <c:pt idx="853">
                  <c:v>96.887529867808851</c:v>
                </c:pt>
                <c:pt idx="854">
                  <c:v>96.887529867808851</c:v>
                </c:pt>
                <c:pt idx="855">
                  <c:v>96.887529867808851</c:v>
                </c:pt>
                <c:pt idx="856">
                  <c:v>96.887529867808851</c:v>
                </c:pt>
                <c:pt idx="857">
                  <c:v>96.887529867808851</c:v>
                </c:pt>
                <c:pt idx="858">
                  <c:v>96.887529867808851</c:v>
                </c:pt>
                <c:pt idx="859">
                  <c:v>96.887529867808851</c:v>
                </c:pt>
                <c:pt idx="860">
                  <c:v>96.887529867808851</c:v>
                </c:pt>
                <c:pt idx="861">
                  <c:v>96.887529867808851</c:v>
                </c:pt>
                <c:pt idx="862">
                  <c:v>96.887529867808851</c:v>
                </c:pt>
                <c:pt idx="863">
                  <c:v>96.887680643668887</c:v>
                </c:pt>
                <c:pt idx="864">
                  <c:v>96.887680643668887</c:v>
                </c:pt>
                <c:pt idx="865">
                  <c:v>96.887680643668887</c:v>
                </c:pt>
                <c:pt idx="866">
                  <c:v>96.887680643668887</c:v>
                </c:pt>
                <c:pt idx="867">
                  <c:v>96.887680643668887</c:v>
                </c:pt>
                <c:pt idx="868">
                  <c:v>96.887680643668887</c:v>
                </c:pt>
                <c:pt idx="869">
                  <c:v>96.887680643668887</c:v>
                </c:pt>
                <c:pt idx="870">
                  <c:v>96.887680643668887</c:v>
                </c:pt>
                <c:pt idx="871">
                  <c:v>96.887680643668887</c:v>
                </c:pt>
                <c:pt idx="872">
                  <c:v>96.887680643668887</c:v>
                </c:pt>
                <c:pt idx="873">
                  <c:v>96.890307306410847</c:v>
                </c:pt>
                <c:pt idx="874">
                  <c:v>96.890307306410847</c:v>
                </c:pt>
                <c:pt idx="875">
                  <c:v>96.890307306410847</c:v>
                </c:pt>
                <c:pt idx="876">
                  <c:v>96.890307306410847</c:v>
                </c:pt>
                <c:pt idx="877">
                  <c:v>96.890307306410847</c:v>
                </c:pt>
                <c:pt idx="878">
                  <c:v>96.890307306410847</c:v>
                </c:pt>
                <c:pt idx="879">
                  <c:v>96.890307306410847</c:v>
                </c:pt>
                <c:pt idx="880">
                  <c:v>96.890307306410847</c:v>
                </c:pt>
                <c:pt idx="881">
                  <c:v>96.890307306410847</c:v>
                </c:pt>
                <c:pt idx="882">
                  <c:v>96.890307306410847</c:v>
                </c:pt>
                <c:pt idx="883">
                  <c:v>96.890307306410847</c:v>
                </c:pt>
                <c:pt idx="884">
                  <c:v>96.890307306410847</c:v>
                </c:pt>
                <c:pt idx="885">
                  <c:v>96.890395685166595</c:v>
                </c:pt>
                <c:pt idx="886">
                  <c:v>96.890395685166595</c:v>
                </c:pt>
                <c:pt idx="887">
                  <c:v>96.890401751158933</c:v>
                </c:pt>
                <c:pt idx="888">
                  <c:v>96.890401751158933</c:v>
                </c:pt>
                <c:pt idx="889">
                  <c:v>96.890401751158933</c:v>
                </c:pt>
                <c:pt idx="890">
                  <c:v>96.890401751158933</c:v>
                </c:pt>
                <c:pt idx="891">
                  <c:v>96.890401751158933</c:v>
                </c:pt>
                <c:pt idx="892">
                  <c:v>96.890401751158933</c:v>
                </c:pt>
                <c:pt idx="893">
                  <c:v>96.890401751158933</c:v>
                </c:pt>
                <c:pt idx="894">
                  <c:v>96.890401751158933</c:v>
                </c:pt>
                <c:pt idx="895">
                  <c:v>96.890401751158933</c:v>
                </c:pt>
                <c:pt idx="896">
                  <c:v>96.890401751158933</c:v>
                </c:pt>
                <c:pt idx="897">
                  <c:v>96.8904198873621</c:v>
                </c:pt>
                <c:pt idx="898">
                  <c:v>96.8904198873621</c:v>
                </c:pt>
                <c:pt idx="899">
                  <c:v>96.8904198873621</c:v>
                </c:pt>
                <c:pt idx="900">
                  <c:v>96.8904198873621</c:v>
                </c:pt>
                <c:pt idx="901">
                  <c:v>96.8904198873621</c:v>
                </c:pt>
                <c:pt idx="902">
                  <c:v>96.8904198873621</c:v>
                </c:pt>
                <c:pt idx="903">
                  <c:v>96.8904198873621</c:v>
                </c:pt>
                <c:pt idx="904">
                  <c:v>96.8904198873621</c:v>
                </c:pt>
                <c:pt idx="905">
                  <c:v>96.8904198873621</c:v>
                </c:pt>
                <c:pt idx="906">
                  <c:v>96.8904198873621</c:v>
                </c:pt>
                <c:pt idx="907">
                  <c:v>96.8904198873621</c:v>
                </c:pt>
                <c:pt idx="908">
                  <c:v>96.8904198873621</c:v>
                </c:pt>
                <c:pt idx="909">
                  <c:v>96.8904198873621</c:v>
                </c:pt>
                <c:pt idx="910">
                  <c:v>96.8904198873621</c:v>
                </c:pt>
                <c:pt idx="911">
                  <c:v>96.8904198873621</c:v>
                </c:pt>
                <c:pt idx="912">
                  <c:v>96.8904198873621</c:v>
                </c:pt>
                <c:pt idx="913">
                  <c:v>96.8904198873621</c:v>
                </c:pt>
                <c:pt idx="914">
                  <c:v>96.8904198873621</c:v>
                </c:pt>
                <c:pt idx="915">
                  <c:v>96.8904198873621</c:v>
                </c:pt>
                <c:pt idx="916">
                  <c:v>96.8904198873621</c:v>
                </c:pt>
                <c:pt idx="917">
                  <c:v>96.8904198873621</c:v>
                </c:pt>
                <c:pt idx="918">
                  <c:v>96.8904198873621</c:v>
                </c:pt>
                <c:pt idx="919">
                  <c:v>96.8904198873621</c:v>
                </c:pt>
                <c:pt idx="920">
                  <c:v>96.8904198873621</c:v>
                </c:pt>
                <c:pt idx="921">
                  <c:v>96.8904198873621</c:v>
                </c:pt>
                <c:pt idx="922">
                  <c:v>96.8904198873621</c:v>
                </c:pt>
                <c:pt idx="923">
                  <c:v>96.8904198873621</c:v>
                </c:pt>
                <c:pt idx="924">
                  <c:v>96.8904198873621</c:v>
                </c:pt>
                <c:pt idx="925">
                  <c:v>96.8904198873621</c:v>
                </c:pt>
                <c:pt idx="926">
                  <c:v>96.8904198873621</c:v>
                </c:pt>
                <c:pt idx="927">
                  <c:v>96.8904198873621</c:v>
                </c:pt>
                <c:pt idx="928">
                  <c:v>96.8904198873621</c:v>
                </c:pt>
                <c:pt idx="929">
                  <c:v>96.8904198873621</c:v>
                </c:pt>
                <c:pt idx="930">
                  <c:v>96.8904198873621</c:v>
                </c:pt>
                <c:pt idx="931">
                  <c:v>96.8904198873621</c:v>
                </c:pt>
                <c:pt idx="932">
                  <c:v>96.8904198873621</c:v>
                </c:pt>
                <c:pt idx="933">
                  <c:v>96.8904198873621</c:v>
                </c:pt>
                <c:pt idx="934">
                  <c:v>96.8904198873621</c:v>
                </c:pt>
                <c:pt idx="935">
                  <c:v>96.8904198873621</c:v>
                </c:pt>
                <c:pt idx="936">
                  <c:v>96.8904198873621</c:v>
                </c:pt>
                <c:pt idx="937">
                  <c:v>96.8904198873621</c:v>
                </c:pt>
                <c:pt idx="938">
                  <c:v>96.8904198873621</c:v>
                </c:pt>
                <c:pt idx="939">
                  <c:v>96.8904198873621</c:v>
                </c:pt>
                <c:pt idx="940">
                  <c:v>96.8904198873621</c:v>
                </c:pt>
                <c:pt idx="941">
                  <c:v>96.890510603328522</c:v>
                </c:pt>
                <c:pt idx="942">
                  <c:v>96.890510603328522</c:v>
                </c:pt>
                <c:pt idx="943">
                  <c:v>96.890510603328522</c:v>
                </c:pt>
                <c:pt idx="944">
                  <c:v>96.890510603328522</c:v>
                </c:pt>
                <c:pt idx="945">
                  <c:v>96.890510603328522</c:v>
                </c:pt>
                <c:pt idx="946">
                  <c:v>96.890510603328522</c:v>
                </c:pt>
                <c:pt idx="947">
                  <c:v>96.890510603328522</c:v>
                </c:pt>
                <c:pt idx="948">
                  <c:v>96.890510603328522</c:v>
                </c:pt>
                <c:pt idx="949">
                  <c:v>96.890510603328522</c:v>
                </c:pt>
                <c:pt idx="950">
                  <c:v>96.890510603328522</c:v>
                </c:pt>
                <c:pt idx="951">
                  <c:v>96.890510603328522</c:v>
                </c:pt>
                <c:pt idx="952">
                  <c:v>96.890510603328522</c:v>
                </c:pt>
                <c:pt idx="953">
                  <c:v>96.890510603328522</c:v>
                </c:pt>
                <c:pt idx="954">
                  <c:v>96.890510603328522</c:v>
                </c:pt>
                <c:pt idx="955">
                  <c:v>96.890510603328522</c:v>
                </c:pt>
                <c:pt idx="956">
                  <c:v>96.890510603328522</c:v>
                </c:pt>
                <c:pt idx="957">
                  <c:v>96.890510603328522</c:v>
                </c:pt>
                <c:pt idx="958">
                  <c:v>96.890510603328522</c:v>
                </c:pt>
                <c:pt idx="959">
                  <c:v>96.890510603328522</c:v>
                </c:pt>
                <c:pt idx="960">
                  <c:v>96.890510603328522</c:v>
                </c:pt>
                <c:pt idx="961">
                  <c:v>96.890510603328522</c:v>
                </c:pt>
                <c:pt idx="962">
                  <c:v>96.890510603328522</c:v>
                </c:pt>
                <c:pt idx="963">
                  <c:v>96.890510603328522</c:v>
                </c:pt>
                <c:pt idx="964">
                  <c:v>96.890510603328522</c:v>
                </c:pt>
                <c:pt idx="965">
                  <c:v>96.890510603328522</c:v>
                </c:pt>
                <c:pt idx="966">
                  <c:v>96.890510603328522</c:v>
                </c:pt>
                <c:pt idx="967">
                  <c:v>96.890510603328522</c:v>
                </c:pt>
                <c:pt idx="968">
                  <c:v>96.890510603328522</c:v>
                </c:pt>
                <c:pt idx="969">
                  <c:v>96.890510603328522</c:v>
                </c:pt>
                <c:pt idx="970">
                  <c:v>96.890510603328522</c:v>
                </c:pt>
                <c:pt idx="971">
                  <c:v>96.890510603328522</c:v>
                </c:pt>
                <c:pt idx="972">
                  <c:v>96.890510603328522</c:v>
                </c:pt>
                <c:pt idx="973">
                  <c:v>96.890510603328522</c:v>
                </c:pt>
                <c:pt idx="974">
                  <c:v>96.890510603328522</c:v>
                </c:pt>
                <c:pt idx="975">
                  <c:v>96.890510603328522</c:v>
                </c:pt>
                <c:pt idx="976">
                  <c:v>96.890510603328522</c:v>
                </c:pt>
                <c:pt idx="977">
                  <c:v>96.890510603328522</c:v>
                </c:pt>
                <c:pt idx="978">
                  <c:v>96.890572128653815</c:v>
                </c:pt>
                <c:pt idx="979">
                  <c:v>96.890572128653815</c:v>
                </c:pt>
                <c:pt idx="980">
                  <c:v>96.890572128653815</c:v>
                </c:pt>
                <c:pt idx="981">
                  <c:v>96.890572128653815</c:v>
                </c:pt>
                <c:pt idx="982">
                  <c:v>96.890572128653815</c:v>
                </c:pt>
                <c:pt idx="983">
                  <c:v>96.890572128653815</c:v>
                </c:pt>
                <c:pt idx="984">
                  <c:v>96.890572128653815</c:v>
                </c:pt>
                <c:pt idx="985">
                  <c:v>96.890572128653815</c:v>
                </c:pt>
                <c:pt idx="986">
                  <c:v>96.890572128653815</c:v>
                </c:pt>
                <c:pt idx="987">
                  <c:v>96.890572128653815</c:v>
                </c:pt>
                <c:pt idx="988">
                  <c:v>96.890572128653815</c:v>
                </c:pt>
                <c:pt idx="989">
                  <c:v>96.890572128653815</c:v>
                </c:pt>
                <c:pt idx="990">
                  <c:v>96.890572128653815</c:v>
                </c:pt>
                <c:pt idx="991">
                  <c:v>96.890572128653815</c:v>
                </c:pt>
                <c:pt idx="992">
                  <c:v>96.890572128653815</c:v>
                </c:pt>
                <c:pt idx="993">
                  <c:v>96.890572128653815</c:v>
                </c:pt>
                <c:pt idx="994">
                  <c:v>96.890572128653815</c:v>
                </c:pt>
                <c:pt idx="995">
                  <c:v>96.890572128653815</c:v>
                </c:pt>
                <c:pt idx="996">
                  <c:v>96.890572128653815</c:v>
                </c:pt>
                <c:pt idx="997">
                  <c:v>96.890572128653815</c:v>
                </c:pt>
                <c:pt idx="998">
                  <c:v>96.890572128653815</c:v>
                </c:pt>
                <c:pt idx="999">
                  <c:v>96.890572128653815</c:v>
                </c:pt>
                <c:pt idx="1000">
                  <c:v>96.890572128653815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F6-4C06-8B7B-F1F59DB90550}"/>
            </c:ext>
          </c:extLst>
        </c:ser>
        <c:ser>
          <c:idx val="2"/>
          <c:order val="2"/>
          <c:tx>
            <c:strRef>
              <c:f>'f3'!$D$1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'f3'!$A$2:$A$1002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'f3'!$D$2:$D$1002</c:f>
              <c:numCache>
                <c:formatCode>General</c:formatCode>
                <c:ptCount val="1001"/>
                <c:pt idx="0">
                  <c:v>10.38186974956851</c:v>
                </c:pt>
                <c:pt idx="1">
                  <c:v>18.332025996706442</c:v>
                </c:pt>
                <c:pt idx="2">
                  <c:v>19.899591974134381</c:v>
                </c:pt>
                <c:pt idx="3">
                  <c:v>19.899591974134381</c:v>
                </c:pt>
                <c:pt idx="4">
                  <c:v>19.899591974134381</c:v>
                </c:pt>
                <c:pt idx="5">
                  <c:v>19.899591974134381</c:v>
                </c:pt>
                <c:pt idx="6">
                  <c:v>19.899591974134381</c:v>
                </c:pt>
                <c:pt idx="7">
                  <c:v>19.899591974134381</c:v>
                </c:pt>
                <c:pt idx="8">
                  <c:v>19.899591974134381</c:v>
                </c:pt>
                <c:pt idx="9">
                  <c:v>19.899591974134381</c:v>
                </c:pt>
                <c:pt idx="10">
                  <c:v>19.899591974134381</c:v>
                </c:pt>
                <c:pt idx="11">
                  <c:v>28.395055181703579</c:v>
                </c:pt>
                <c:pt idx="12">
                  <c:v>28.395055181703579</c:v>
                </c:pt>
                <c:pt idx="13">
                  <c:v>28.395055181703579</c:v>
                </c:pt>
                <c:pt idx="14">
                  <c:v>27.37298970909875</c:v>
                </c:pt>
                <c:pt idx="15">
                  <c:v>29.022767638282868</c:v>
                </c:pt>
                <c:pt idx="16">
                  <c:v>29.022767638282868</c:v>
                </c:pt>
                <c:pt idx="17">
                  <c:v>29.022767638282868</c:v>
                </c:pt>
                <c:pt idx="18">
                  <c:v>29.022767638282868</c:v>
                </c:pt>
                <c:pt idx="19">
                  <c:v>27.334258695157558</c:v>
                </c:pt>
                <c:pt idx="20">
                  <c:v>27.334258695157558</c:v>
                </c:pt>
                <c:pt idx="21">
                  <c:v>27.334258695157558</c:v>
                </c:pt>
                <c:pt idx="22">
                  <c:v>25.878917776948931</c:v>
                </c:pt>
                <c:pt idx="23">
                  <c:v>25.878917776948931</c:v>
                </c:pt>
                <c:pt idx="24">
                  <c:v>25.878917776948931</c:v>
                </c:pt>
                <c:pt idx="25">
                  <c:v>18.21816497712279</c:v>
                </c:pt>
                <c:pt idx="26">
                  <c:v>17.933527641092908</c:v>
                </c:pt>
                <c:pt idx="27">
                  <c:v>17.933527641092908</c:v>
                </c:pt>
                <c:pt idx="28">
                  <c:v>17.933527641092908</c:v>
                </c:pt>
                <c:pt idx="29">
                  <c:v>17.933527641092908</c:v>
                </c:pt>
                <c:pt idx="30">
                  <c:v>17.933527641092908</c:v>
                </c:pt>
                <c:pt idx="31">
                  <c:v>17.922685106368959</c:v>
                </c:pt>
                <c:pt idx="32">
                  <c:v>17.922685106368959</c:v>
                </c:pt>
                <c:pt idx="33">
                  <c:v>16.184634105062681</c:v>
                </c:pt>
                <c:pt idx="34">
                  <c:v>16.184634105062681</c:v>
                </c:pt>
                <c:pt idx="35">
                  <c:v>16.184634105062681</c:v>
                </c:pt>
                <c:pt idx="36">
                  <c:v>16.184634105062681</c:v>
                </c:pt>
                <c:pt idx="37">
                  <c:v>16.184634105062681</c:v>
                </c:pt>
                <c:pt idx="38">
                  <c:v>16.184634105062681</c:v>
                </c:pt>
                <c:pt idx="39">
                  <c:v>16.029184294980151</c:v>
                </c:pt>
                <c:pt idx="40">
                  <c:v>16.029184294980151</c:v>
                </c:pt>
                <c:pt idx="41">
                  <c:v>16.029184294980151</c:v>
                </c:pt>
                <c:pt idx="42">
                  <c:v>16.029184294980151</c:v>
                </c:pt>
                <c:pt idx="43">
                  <c:v>16.029184294980151</c:v>
                </c:pt>
                <c:pt idx="44">
                  <c:v>16.029184294980151</c:v>
                </c:pt>
                <c:pt idx="45">
                  <c:v>16.029184294980151</c:v>
                </c:pt>
                <c:pt idx="46">
                  <c:v>16.029184294980151</c:v>
                </c:pt>
                <c:pt idx="47">
                  <c:v>16.029184294980151</c:v>
                </c:pt>
                <c:pt idx="48">
                  <c:v>16.029184294980151</c:v>
                </c:pt>
                <c:pt idx="49">
                  <c:v>15.16078124979774</c:v>
                </c:pt>
                <c:pt idx="50">
                  <c:v>15.16078124979774</c:v>
                </c:pt>
                <c:pt idx="51">
                  <c:v>15.16078124979774</c:v>
                </c:pt>
                <c:pt idx="52">
                  <c:v>15.16078124979774</c:v>
                </c:pt>
                <c:pt idx="53">
                  <c:v>15.16078124979774</c:v>
                </c:pt>
                <c:pt idx="54">
                  <c:v>15.16078124979774</c:v>
                </c:pt>
                <c:pt idx="55">
                  <c:v>15.16078124979774</c:v>
                </c:pt>
                <c:pt idx="56">
                  <c:v>15.16078124979774</c:v>
                </c:pt>
                <c:pt idx="57">
                  <c:v>15.16078124979774</c:v>
                </c:pt>
                <c:pt idx="58">
                  <c:v>15.16078124979774</c:v>
                </c:pt>
                <c:pt idx="59">
                  <c:v>15.16078124979774</c:v>
                </c:pt>
                <c:pt idx="60">
                  <c:v>15.16078124979774</c:v>
                </c:pt>
                <c:pt idx="61">
                  <c:v>15.16078124979774</c:v>
                </c:pt>
                <c:pt idx="62">
                  <c:v>14.808113257149399</c:v>
                </c:pt>
                <c:pt idx="63">
                  <c:v>13.51432104765777</c:v>
                </c:pt>
                <c:pt idx="64">
                  <c:v>13.51432104765777</c:v>
                </c:pt>
                <c:pt idx="65">
                  <c:v>13.51432104765777</c:v>
                </c:pt>
                <c:pt idx="66">
                  <c:v>13.51432104765777</c:v>
                </c:pt>
                <c:pt idx="67">
                  <c:v>13.51432104765777</c:v>
                </c:pt>
                <c:pt idx="68">
                  <c:v>13.49343714676842</c:v>
                </c:pt>
                <c:pt idx="69">
                  <c:v>13.49343714676842</c:v>
                </c:pt>
                <c:pt idx="70">
                  <c:v>13.442642517895811</c:v>
                </c:pt>
                <c:pt idx="71">
                  <c:v>13.442642517895811</c:v>
                </c:pt>
                <c:pt idx="72">
                  <c:v>13.442642517895811</c:v>
                </c:pt>
                <c:pt idx="73">
                  <c:v>13.442642517895811</c:v>
                </c:pt>
                <c:pt idx="74">
                  <c:v>14.826016830703541</c:v>
                </c:pt>
                <c:pt idx="75">
                  <c:v>14.826016830703541</c:v>
                </c:pt>
                <c:pt idx="76">
                  <c:v>14.826016830703541</c:v>
                </c:pt>
                <c:pt idx="77">
                  <c:v>14.826016830703541</c:v>
                </c:pt>
                <c:pt idx="78">
                  <c:v>14.826016830703541</c:v>
                </c:pt>
                <c:pt idx="79">
                  <c:v>14.826016830703541</c:v>
                </c:pt>
                <c:pt idx="80">
                  <c:v>14.826016830703541</c:v>
                </c:pt>
                <c:pt idx="81">
                  <c:v>14.826016830703541</c:v>
                </c:pt>
                <c:pt idx="82">
                  <c:v>14.826016830703541</c:v>
                </c:pt>
                <c:pt idx="83">
                  <c:v>14.826016830703541</c:v>
                </c:pt>
                <c:pt idx="84">
                  <c:v>14.826016830703541</c:v>
                </c:pt>
                <c:pt idx="85">
                  <c:v>14.627503848389219</c:v>
                </c:pt>
                <c:pt idx="86">
                  <c:v>14.627503848389219</c:v>
                </c:pt>
                <c:pt idx="87">
                  <c:v>14.627503848389219</c:v>
                </c:pt>
                <c:pt idx="88">
                  <c:v>14.622548842265971</c:v>
                </c:pt>
                <c:pt idx="89">
                  <c:v>14.622548842265971</c:v>
                </c:pt>
                <c:pt idx="90">
                  <c:v>14.622548842265971</c:v>
                </c:pt>
                <c:pt idx="91">
                  <c:v>14.622548842265971</c:v>
                </c:pt>
                <c:pt idx="92">
                  <c:v>14.622548842265971</c:v>
                </c:pt>
                <c:pt idx="93">
                  <c:v>14.622548842265971</c:v>
                </c:pt>
                <c:pt idx="94">
                  <c:v>14.622548842265971</c:v>
                </c:pt>
                <c:pt idx="95">
                  <c:v>14.622548842265971</c:v>
                </c:pt>
                <c:pt idx="96">
                  <c:v>14.622548842265971</c:v>
                </c:pt>
                <c:pt idx="97">
                  <c:v>14.622548842265971</c:v>
                </c:pt>
                <c:pt idx="98">
                  <c:v>14.622548842265971</c:v>
                </c:pt>
                <c:pt idx="99">
                  <c:v>14.592739613956111</c:v>
                </c:pt>
                <c:pt idx="100">
                  <c:v>14.592739613956111</c:v>
                </c:pt>
                <c:pt idx="101">
                  <c:v>14.59999423989402</c:v>
                </c:pt>
                <c:pt idx="102">
                  <c:v>14.59999423989402</c:v>
                </c:pt>
                <c:pt idx="103">
                  <c:v>14.59999423989402</c:v>
                </c:pt>
                <c:pt idx="104">
                  <c:v>14.59999423989402</c:v>
                </c:pt>
                <c:pt idx="105">
                  <c:v>14.59999423989402</c:v>
                </c:pt>
                <c:pt idx="106">
                  <c:v>14.59999423989402</c:v>
                </c:pt>
                <c:pt idx="107">
                  <c:v>14.59999423989402</c:v>
                </c:pt>
                <c:pt idx="108">
                  <c:v>14.328219984076011</c:v>
                </c:pt>
                <c:pt idx="109">
                  <c:v>14.328219984076011</c:v>
                </c:pt>
                <c:pt idx="110">
                  <c:v>14.46505151511591</c:v>
                </c:pt>
                <c:pt idx="111">
                  <c:v>14.46505151511591</c:v>
                </c:pt>
                <c:pt idx="112">
                  <c:v>14.46505151511591</c:v>
                </c:pt>
                <c:pt idx="113">
                  <c:v>14.46505151511591</c:v>
                </c:pt>
                <c:pt idx="114">
                  <c:v>14.46505151511591</c:v>
                </c:pt>
                <c:pt idx="115">
                  <c:v>14.46505151511591</c:v>
                </c:pt>
                <c:pt idx="116">
                  <c:v>14.46505151511591</c:v>
                </c:pt>
                <c:pt idx="117">
                  <c:v>14.46505151511591</c:v>
                </c:pt>
                <c:pt idx="118">
                  <c:v>14.46505151511591</c:v>
                </c:pt>
                <c:pt idx="119">
                  <c:v>14.46505151511591</c:v>
                </c:pt>
                <c:pt idx="120">
                  <c:v>14.46505151511591</c:v>
                </c:pt>
                <c:pt idx="121">
                  <c:v>14.46505151511591</c:v>
                </c:pt>
                <c:pt idx="122">
                  <c:v>13.60663876259631</c:v>
                </c:pt>
                <c:pt idx="123">
                  <c:v>13.60663876259631</c:v>
                </c:pt>
                <c:pt idx="124">
                  <c:v>13.60663876259631</c:v>
                </c:pt>
                <c:pt idx="125">
                  <c:v>13.60663876259631</c:v>
                </c:pt>
                <c:pt idx="126">
                  <c:v>13.60663876259631</c:v>
                </c:pt>
                <c:pt idx="127">
                  <c:v>13.60663876259631</c:v>
                </c:pt>
                <c:pt idx="128">
                  <c:v>13.60663876259631</c:v>
                </c:pt>
                <c:pt idx="129">
                  <c:v>13.60663876259631</c:v>
                </c:pt>
                <c:pt idx="130">
                  <c:v>13.60663876259631</c:v>
                </c:pt>
                <c:pt idx="131">
                  <c:v>13.60663876259631</c:v>
                </c:pt>
                <c:pt idx="132">
                  <c:v>13.60663876259631</c:v>
                </c:pt>
                <c:pt idx="133">
                  <c:v>13.60663876259631</c:v>
                </c:pt>
                <c:pt idx="134">
                  <c:v>13.60663876259631</c:v>
                </c:pt>
                <c:pt idx="135">
                  <c:v>13.60663876259631</c:v>
                </c:pt>
                <c:pt idx="136">
                  <c:v>13.60663876259631</c:v>
                </c:pt>
                <c:pt idx="137">
                  <c:v>13.60663876259631</c:v>
                </c:pt>
                <c:pt idx="138">
                  <c:v>13.60663876259631</c:v>
                </c:pt>
                <c:pt idx="139">
                  <c:v>13.60663876259631</c:v>
                </c:pt>
                <c:pt idx="140">
                  <c:v>13.60663876259631</c:v>
                </c:pt>
                <c:pt idx="141">
                  <c:v>13.60663876259631</c:v>
                </c:pt>
                <c:pt idx="142">
                  <c:v>13.60663876259631</c:v>
                </c:pt>
                <c:pt idx="143">
                  <c:v>13.60663876259631</c:v>
                </c:pt>
                <c:pt idx="144">
                  <c:v>13.60663876259631</c:v>
                </c:pt>
                <c:pt idx="145">
                  <c:v>13.60663876259631</c:v>
                </c:pt>
                <c:pt idx="146">
                  <c:v>13.60663876259631</c:v>
                </c:pt>
                <c:pt idx="147">
                  <c:v>13.605909078529759</c:v>
                </c:pt>
                <c:pt idx="148">
                  <c:v>13.605909078529759</c:v>
                </c:pt>
                <c:pt idx="149">
                  <c:v>13.451330295609649</c:v>
                </c:pt>
                <c:pt idx="150">
                  <c:v>13.451330295609649</c:v>
                </c:pt>
                <c:pt idx="151">
                  <c:v>13.451330295609649</c:v>
                </c:pt>
                <c:pt idx="152">
                  <c:v>13.451330295609649</c:v>
                </c:pt>
                <c:pt idx="153">
                  <c:v>13.451330295609649</c:v>
                </c:pt>
                <c:pt idx="154">
                  <c:v>13.451330295609649</c:v>
                </c:pt>
                <c:pt idx="155">
                  <c:v>13.451330295609649</c:v>
                </c:pt>
                <c:pt idx="156">
                  <c:v>13.39262563249242</c:v>
                </c:pt>
                <c:pt idx="157">
                  <c:v>13.022436753124079</c:v>
                </c:pt>
                <c:pt idx="158">
                  <c:v>13.022436753124079</c:v>
                </c:pt>
                <c:pt idx="159">
                  <c:v>13.022436753124079</c:v>
                </c:pt>
                <c:pt idx="160">
                  <c:v>13.022436753124079</c:v>
                </c:pt>
                <c:pt idx="161">
                  <c:v>13.022436753124079</c:v>
                </c:pt>
                <c:pt idx="162">
                  <c:v>13.022436753124079</c:v>
                </c:pt>
                <c:pt idx="163">
                  <c:v>13.022436753124079</c:v>
                </c:pt>
                <c:pt idx="164">
                  <c:v>13.022436753124079</c:v>
                </c:pt>
                <c:pt idx="165">
                  <c:v>13.022436753124079</c:v>
                </c:pt>
                <c:pt idx="166">
                  <c:v>13.022436753124079</c:v>
                </c:pt>
                <c:pt idx="167">
                  <c:v>13.022436753124079</c:v>
                </c:pt>
                <c:pt idx="168">
                  <c:v>13.022436753124079</c:v>
                </c:pt>
                <c:pt idx="169">
                  <c:v>13.022436753124079</c:v>
                </c:pt>
                <c:pt idx="170">
                  <c:v>13.022436753124079</c:v>
                </c:pt>
                <c:pt idx="171">
                  <c:v>13.022436753124079</c:v>
                </c:pt>
                <c:pt idx="172">
                  <c:v>13.022436753124079</c:v>
                </c:pt>
                <c:pt idx="173">
                  <c:v>13.022436753124079</c:v>
                </c:pt>
                <c:pt idx="174">
                  <c:v>13.022436753124079</c:v>
                </c:pt>
                <c:pt idx="175">
                  <c:v>13.022436753124079</c:v>
                </c:pt>
                <c:pt idx="176">
                  <c:v>13.39262563249242</c:v>
                </c:pt>
                <c:pt idx="177">
                  <c:v>13.39262563249242</c:v>
                </c:pt>
                <c:pt idx="178">
                  <c:v>13.39262563249242</c:v>
                </c:pt>
                <c:pt idx="179">
                  <c:v>13.39186003636339</c:v>
                </c:pt>
                <c:pt idx="180">
                  <c:v>13.39186003636339</c:v>
                </c:pt>
                <c:pt idx="181">
                  <c:v>13.39186003636339</c:v>
                </c:pt>
                <c:pt idx="182">
                  <c:v>13.39186003636339</c:v>
                </c:pt>
                <c:pt idx="183">
                  <c:v>13.39186003636339</c:v>
                </c:pt>
                <c:pt idx="184">
                  <c:v>13.39186003636339</c:v>
                </c:pt>
                <c:pt idx="185">
                  <c:v>13.39186003636339</c:v>
                </c:pt>
                <c:pt idx="186">
                  <c:v>13.39186003636339</c:v>
                </c:pt>
                <c:pt idx="187">
                  <c:v>13.39186003636339</c:v>
                </c:pt>
                <c:pt idx="188">
                  <c:v>13.39186003636339</c:v>
                </c:pt>
                <c:pt idx="189">
                  <c:v>13.391603161933009</c:v>
                </c:pt>
                <c:pt idx="190">
                  <c:v>13.391603161933009</c:v>
                </c:pt>
                <c:pt idx="191">
                  <c:v>13.391603161933009</c:v>
                </c:pt>
                <c:pt idx="192">
                  <c:v>13.391603161933009</c:v>
                </c:pt>
                <c:pt idx="193">
                  <c:v>13.391603161933009</c:v>
                </c:pt>
                <c:pt idx="194">
                  <c:v>13.391603161933009</c:v>
                </c:pt>
                <c:pt idx="195">
                  <c:v>13.391603161933009</c:v>
                </c:pt>
                <c:pt idx="196">
                  <c:v>13.391603161933009</c:v>
                </c:pt>
                <c:pt idx="197">
                  <c:v>13.391603161933009</c:v>
                </c:pt>
                <c:pt idx="198">
                  <c:v>13.507095673376741</c:v>
                </c:pt>
                <c:pt idx="199">
                  <c:v>13.507095673376741</c:v>
                </c:pt>
                <c:pt idx="200">
                  <c:v>13.507095673376741</c:v>
                </c:pt>
                <c:pt idx="201">
                  <c:v>13.507095673376741</c:v>
                </c:pt>
                <c:pt idx="202">
                  <c:v>13.507095673376741</c:v>
                </c:pt>
                <c:pt idx="203">
                  <c:v>13.507095673376741</c:v>
                </c:pt>
                <c:pt idx="204">
                  <c:v>13.495546860009551</c:v>
                </c:pt>
                <c:pt idx="205">
                  <c:v>12.986513369052449</c:v>
                </c:pt>
                <c:pt idx="206">
                  <c:v>12.249145380868111</c:v>
                </c:pt>
                <c:pt idx="207">
                  <c:v>11.81448272862902</c:v>
                </c:pt>
                <c:pt idx="208">
                  <c:v>11.772129390824411</c:v>
                </c:pt>
                <c:pt idx="209">
                  <c:v>11.772129390824411</c:v>
                </c:pt>
                <c:pt idx="210">
                  <c:v>11.772129390824411</c:v>
                </c:pt>
                <c:pt idx="211">
                  <c:v>11.772129390824411</c:v>
                </c:pt>
                <c:pt idx="212">
                  <c:v>11.772129390824411</c:v>
                </c:pt>
                <c:pt idx="213">
                  <c:v>11.77212957157373</c:v>
                </c:pt>
                <c:pt idx="214">
                  <c:v>11.77212957157373</c:v>
                </c:pt>
                <c:pt idx="215">
                  <c:v>11.77212957157373</c:v>
                </c:pt>
                <c:pt idx="216">
                  <c:v>11.77212957157373</c:v>
                </c:pt>
                <c:pt idx="217">
                  <c:v>11.77212957157373</c:v>
                </c:pt>
                <c:pt idx="218">
                  <c:v>12.02703577899455</c:v>
                </c:pt>
                <c:pt idx="219">
                  <c:v>12.02703577899455</c:v>
                </c:pt>
                <c:pt idx="220">
                  <c:v>12.02703577899455</c:v>
                </c:pt>
                <c:pt idx="221">
                  <c:v>11.453924458657861</c:v>
                </c:pt>
                <c:pt idx="222">
                  <c:v>11.453924458657861</c:v>
                </c:pt>
                <c:pt idx="223">
                  <c:v>11.453924458657861</c:v>
                </c:pt>
                <c:pt idx="224">
                  <c:v>11.45576511010152</c:v>
                </c:pt>
                <c:pt idx="225">
                  <c:v>11.45576511010152</c:v>
                </c:pt>
                <c:pt idx="226">
                  <c:v>11.45576511010152</c:v>
                </c:pt>
                <c:pt idx="227">
                  <c:v>11.45566562163047</c:v>
                </c:pt>
                <c:pt idx="228">
                  <c:v>11.45566562163047</c:v>
                </c:pt>
                <c:pt idx="229">
                  <c:v>11.45566562163047</c:v>
                </c:pt>
                <c:pt idx="230">
                  <c:v>11.45566562163047</c:v>
                </c:pt>
                <c:pt idx="231">
                  <c:v>11.45566562163047</c:v>
                </c:pt>
                <c:pt idx="232">
                  <c:v>11.28512981655245</c:v>
                </c:pt>
                <c:pt idx="233">
                  <c:v>11.120649678776781</c:v>
                </c:pt>
                <c:pt idx="234">
                  <c:v>11.120649678776781</c:v>
                </c:pt>
                <c:pt idx="235">
                  <c:v>11.120649678776781</c:v>
                </c:pt>
                <c:pt idx="236">
                  <c:v>11.120649678776781</c:v>
                </c:pt>
                <c:pt idx="237">
                  <c:v>11.120649678776781</c:v>
                </c:pt>
                <c:pt idx="238">
                  <c:v>11.120649678776781</c:v>
                </c:pt>
                <c:pt idx="239">
                  <c:v>11.11601358607764</c:v>
                </c:pt>
                <c:pt idx="240">
                  <c:v>11.11598805981615</c:v>
                </c:pt>
                <c:pt idx="241">
                  <c:v>10.953451514280619</c:v>
                </c:pt>
                <c:pt idx="242">
                  <c:v>10.956435084505021</c:v>
                </c:pt>
                <c:pt idx="243">
                  <c:v>10.951524356762359</c:v>
                </c:pt>
                <c:pt idx="244">
                  <c:v>11.047489216425779</c:v>
                </c:pt>
                <c:pt idx="245">
                  <c:v>11.047489216425779</c:v>
                </c:pt>
                <c:pt idx="246">
                  <c:v>11.047489216425779</c:v>
                </c:pt>
                <c:pt idx="247">
                  <c:v>11.047489216425779</c:v>
                </c:pt>
                <c:pt idx="248">
                  <c:v>11.049774813201379</c:v>
                </c:pt>
                <c:pt idx="249">
                  <c:v>11.049774813201379</c:v>
                </c:pt>
                <c:pt idx="250">
                  <c:v>11.049774813201379</c:v>
                </c:pt>
                <c:pt idx="251">
                  <c:v>11.049774813201379</c:v>
                </c:pt>
                <c:pt idx="252">
                  <c:v>11.049774813201379</c:v>
                </c:pt>
                <c:pt idx="253">
                  <c:v>11.049774813201379</c:v>
                </c:pt>
                <c:pt idx="254">
                  <c:v>11.049774813201379</c:v>
                </c:pt>
                <c:pt idx="255">
                  <c:v>10.93283753787269</c:v>
                </c:pt>
                <c:pt idx="256">
                  <c:v>10.93283753787269</c:v>
                </c:pt>
                <c:pt idx="257">
                  <c:v>10.93283753787269</c:v>
                </c:pt>
                <c:pt idx="258">
                  <c:v>10.93283753787269</c:v>
                </c:pt>
                <c:pt idx="259">
                  <c:v>10.93283753787269</c:v>
                </c:pt>
                <c:pt idx="260">
                  <c:v>10.93283753787269</c:v>
                </c:pt>
                <c:pt idx="261">
                  <c:v>10.93283753787269</c:v>
                </c:pt>
                <c:pt idx="262">
                  <c:v>10.93283753787269</c:v>
                </c:pt>
                <c:pt idx="263">
                  <c:v>10.93283753787269</c:v>
                </c:pt>
                <c:pt idx="264">
                  <c:v>10.93283753787269</c:v>
                </c:pt>
                <c:pt idx="265">
                  <c:v>10.93283753787269</c:v>
                </c:pt>
                <c:pt idx="266">
                  <c:v>10.93283753787269</c:v>
                </c:pt>
                <c:pt idx="267">
                  <c:v>10.93283753787269</c:v>
                </c:pt>
                <c:pt idx="268">
                  <c:v>10.93283753787269</c:v>
                </c:pt>
                <c:pt idx="269">
                  <c:v>10.93283753787269</c:v>
                </c:pt>
                <c:pt idx="270">
                  <c:v>10.93283753787269</c:v>
                </c:pt>
                <c:pt idx="271">
                  <c:v>10.93283753787269</c:v>
                </c:pt>
                <c:pt idx="272">
                  <c:v>10.93283753787269</c:v>
                </c:pt>
                <c:pt idx="273">
                  <c:v>10.93283753787269</c:v>
                </c:pt>
                <c:pt idx="274">
                  <c:v>10.93283753787269</c:v>
                </c:pt>
                <c:pt idx="275">
                  <c:v>10.93283753787269</c:v>
                </c:pt>
                <c:pt idx="276">
                  <c:v>10.908490282752</c:v>
                </c:pt>
                <c:pt idx="277">
                  <c:v>10.908490282752</c:v>
                </c:pt>
                <c:pt idx="278">
                  <c:v>10.908490282752</c:v>
                </c:pt>
                <c:pt idx="279">
                  <c:v>11.138342561006089</c:v>
                </c:pt>
                <c:pt idx="280">
                  <c:v>11.138342561006089</c:v>
                </c:pt>
                <c:pt idx="281">
                  <c:v>11.138342561006089</c:v>
                </c:pt>
                <c:pt idx="282">
                  <c:v>11.138342561006089</c:v>
                </c:pt>
                <c:pt idx="283">
                  <c:v>11.138342561006089</c:v>
                </c:pt>
                <c:pt idx="284">
                  <c:v>11.030256731886761</c:v>
                </c:pt>
                <c:pt idx="285">
                  <c:v>11.030256731886761</c:v>
                </c:pt>
                <c:pt idx="286">
                  <c:v>11.030256731886761</c:v>
                </c:pt>
                <c:pt idx="287">
                  <c:v>11.030256731886761</c:v>
                </c:pt>
                <c:pt idx="288">
                  <c:v>11.030256731886761</c:v>
                </c:pt>
                <c:pt idx="289">
                  <c:v>11.030256731886761</c:v>
                </c:pt>
                <c:pt idx="290">
                  <c:v>11.030256731886761</c:v>
                </c:pt>
                <c:pt idx="291">
                  <c:v>11.030256731886761</c:v>
                </c:pt>
                <c:pt idx="292">
                  <c:v>11.030256731886761</c:v>
                </c:pt>
                <c:pt idx="293">
                  <c:v>11.030256731886761</c:v>
                </c:pt>
                <c:pt idx="294">
                  <c:v>11.030256731886761</c:v>
                </c:pt>
                <c:pt idx="295">
                  <c:v>11.02837691522649</c:v>
                </c:pt>
                <c:pt idx="296">
                  <c:v>11.02837691522649</c:v>
                </c:pt>
                <c:pt idx="297">
                  <c:v>11.02837691522649</c:v>
                </c:pt>
                <c:pt idx="298">
                  <c:v>11.02837691522649</c:v>
                </c:pt>
                <c:pt idx="299">
                  <c:v>11.02837691522649</c:v>
                </c:pt>
                <c:pt idx="300">
                  <c:v>11.02837691522649</c:v>
                </c:pt>
                <c:pt idx="301">
                  <c:v>11.02837691522649</c:v>
                </c:pt>
                <c:pt idx="302">
                  <c:v>11.028221471406789</c:v>
                </c:pt>
                <c:pt idx="303">
                  <c:v>11.028221471406789</c:v>
                </c:pt>
                <c:pt idx="304">
                  <c:v>11.028032238651679</c:v>
                </c:pt>
                <c:pt idx="305">
                  <c:v>11.028032238651679</c:v>
                </c:pt>
                <c:pt idx="306">
                  <c:v>11.028032238651679</c:v>
                </c:pt>
                <c:pt idx="307">
                  <c:v>11.028032238651679</c:v>
                </c:pt>
                <c:pt idx="308">
                  <c:v>11.028032238651679</c:v>
                </c:pt>
                <c:pt idx="309">
                  <c:v>11.028032238651679</c:v>
                </c:pt>
                <c:pt idx="310">
                  <c:v>11.028032238651679</c:v>
                </c:pt>
                <c:pt idx="311">
                  <c:v>11.028032238651679</c:v>
                </c:pt>
                <c:pt idx="312">
                  <c:v>10.982316881010989</c:v>
                </c:pt>
                <c:pt idx="313">
                  <c:v>10.977865919706611</c:v>
                </c:pt>
                <c:pt idx="314">
                  <c:v>10.977865919706611</c:v>
                </c:pt>
                <c:pt idx="315">
                  <c:v>10.977865919706611</c:v>
                </c:pt>
                <c:pt idx="316">
                  <c:v>10.977685903810629</c:v>
                </c:pt>
                <c:pt idx="317">
                  <c:v>10.977685903810629</c:v>
                </c:pt>
                <c:pt idx="318">
                  <c:v>10.977685903810629</c:v>
                </c:pt>
                <c:pt idx="319">
                  <c:v>10.977644366200931</c:v>
                </c:pt>
                <c:pt idx="320">
                  <c:v>10.974126933310529</c:v>
                </c:pt>
                <c:pt idx="321">
                  <c:v>10.974087123820111</c:v>
                </c:pt>
                <c:pt idx="322">
                  <c:v>10.974087123820111</c:v>
                </c:pt>
                <c:pt idx="323">
                  <c:v>10.974087123820111</c:v>
                </c:pt>
                <c:pt idx="324">
                  <c:v>10.974087123820111</c:v>
                </c:pt>
                <c:pt idx="325">
                  <c:v>10.974087123820111</c:v>
                </c:pt>
                <c:pt idx="326">
                  <c:v>10.97342273948709</c:v>
                </c:pt>
                <c:pt idx="327">
                  <c:v>10.973389380597469</c:v>
                </c:pt>
                <c:pt idx="328">
                  <c:v>10.973389380597469</c:v>
                </c:pt>
                <c:pt idx="329">
                  <c:v>10.973389380597469</c:v>
                </c:pt>
                <c:pt idx="330">
                  <c:v>10.973389380597469</c:v>
                </c:pt>
                <c:pt idx="331">
                  <c:v>10.973389380597469</c:v>
                </c:pt>
                <c:pt idx="332">
                  <c:v>10.973389380597469</c:v>
                </c:pt>
                <c:pt idx="333">
                  <c:v>10.973389380597469</c:v>
                </c:pt>
                <c:pt idx="334">
                  <c:v>10.973389380597469</c:v>
                </c:pt>
                <c:pt idx="335">
                  <c:v>10.973389380597469</c:v>
                </c:pt>
                <c:pt idx="336">
                  <c:v>10.973389380597469</c:v>
                </c:pt>
                <c:pt idx="337">
                  <c:v>10.973389380597469</c:v>
                </c:pt>
                <c:pt idx="338">
                  <c:v>10.973389380597469</c:v>
                </c:pt>
                <c:pt idx="339">
                  <c:v>10.973389380597469</c:v>
                </c:pt>
                <c:pt idx="340">
                  <c:v>10.973251358438009</c:v>
                </c:pt>
                <c:pt idx="341">
                  <c:v>10.97324869522118</c:v>
                </c:pt>
                <c:pt idx="342">
                  <c:v>10.97324869522118</c:v>
                </c:pt>
                <c:pt idx="343">
                  <c:v>10.97324869522118</c:v>
                </c:pt>
                <c:pt idx="344">
                  <c:v>10.97324869522118</c:v>
                </c:pt>
                <c:pt idx="345">
                  <c:v>10.97324869522118</c:v>
                </c:pt>
                <c:pt idx="346">
                  <c:v>10.97324869522118</c:v>
                </c:pt>
                <c:pt idx="347">
                  <c:v>10.97324869522118</c:v>
                </c:pt>
                <c:pt idx="348">
                  <c:v>10.97294667209828</c:v>
                </c:pt>
                <c:pt idx="349">
                  <c:v>10.97294667209828</c:v>
                </c:pt>
                <c:pt idx="350">
                  <c:v>10.97294667209828</c:v>
                </c:pt>
                <c:pt idx="351">
                  <c:v>10.97294667209828</c:v>
                </c:pt>
                <c:pt idx="352">
                  <c:v>10.97294667209828</c:v>
                </c:pt>
                <c:pt idx="353">
                  <c:v>10.97294667209828</c:v>
                </c:pt>
                <c:pt idx="354">
                  <c:v>10.97294667209828</c:v>
                </c:pt>
                <c:pt idx="355">
                  <c:v>10.972676414003869</c:v>
                </c:pt>
                <c:pt idx="356">
                  <c:v>10.972676414003869</c:v>
                </c:pt>
                <c:pt idx="357">
                  <c:v>10.972676414003869</c:v>
                </c:pt>
                <c:pt idx="358">
                  <c:v>10.972676414003869</c:v>
                </c:pt>
                <c:pt idx="359">
                  <c:v>10.972676414003869</c:v>
                </c:pt>
                <c:pt idx="360">
                  <c:v>10.972676414003869</c:v>
                </c:pt>
                <c:pt idx="361">
                  <c:v>10.972676414003869</c:v>
                </c:pt>
                <c:pt idx="362">
                  <c:v>10.972676414003869</c:v>
                </c:pt>
                <c:pt idx="363">
                  <c:v>10.972676414003869</c:v>
                </c:pt>
                <c:pt idx="364">
                  <c:v>10.972676414003869</c:v>
                </c:pt>
                <c:pt idx="365">
                  <c:v>10.972676414003869</c:v>
                </c:pt>
                <c:pt idx="366">
                  <c:v>10.972676414003869</c:v>
                </c:pt>
                <c:pt idx="367">
                  <c:v>10.972676414003869</c:v>
                </c:pt>
                <c:pt idx="368">
                  <c:v>10.972676414003869</c:v>
                </c:pt>
                <c:pt idx="369">
                  <c:v>10.972676414003869</c:v>
                </c:pt>
                <c:pt idx="370">
                  <c:v>10.972676414003869</c:v>
                </c:pt>
                <c:pt idx="371">
                  <c:v>10.972676414003869</c:v>
                </c:pt>
                <c:pt idx="372">
                  <c:v>10.972676414003869</c:v>
                </c:pt>
                <c:pt idx="373">
                  <c:v>10.972676414003869</c:v>
                </c:pt>
                <c:pt idx="374">
                  <c:v>10.972676414003869</c:v>
                </c:pt>
                <c:pt idx="375">
                  <c:v>10.972676414003869</c:v>
                </c:pt>
                <c:pt idx="376">
                  <c:v>10.972676414003869</c:v>
                </c:pt>
                <c:pt idx="377">
                  <c:v>10.972676414003869</c:v>
                </c:pt>
                <c:pt idx="378">
                  <c:v>10.948619907244719</c:v>
                </c:pt>
                <c:pt idx="379">
                  <c:v>10.948619907244719</c:v>
                </c:pt>
                <c:pt idx="380">
                  <c:v>10.948619907244719</c:v>
                </c:pt>
                <c:pt idx="381">
                  <c:v>10.948619907244719</c:v>
                </c:pt>
                <c:pt idx="382">
                  <c:v>10.948619907244719</c:v>
                </c:pt>
                <c:pt idx="383">
                  <c:v>10.948619907244719</c:v>
                </c:pt>
                <c:pt idx="384">
                  <c:v>10.948619907244719</c:v>
                </c:pt>
                <c:pt idx="385">
                  <c:v>10.948619907244719</c:v>
                </c:pt>
                <c:pt idx="386">
                  <c:v>10.948619907244719</c:v>
                </c:pt>
                <c:pt idx="387">
                  <c:v>10.948619907244719</c:v>
                </c:pt>
                <c:pt idx="388">
                  <c:v>10.948619907244719</c:v>
                </c:pt>
                <c:pt idx="389">
                  <c:v>10.948619907244719</c:v>
                </c:pt>
                <c:pt idx="390">
                  <c:v>10.94453817605633</c:v>
                </c:pt>
                <c:pt idx="391">
                  <c:v>10.94453817605633</c:v>
                </c:pt>
                <c:pt idx="392">
                  <c:v>10.94453817605633</c:v>
                </c:pt>
                <c:pt idx="393">
                  <c:v>10.94453817605633</c:v>
                </c:pt>
                <c:pt idx="394">
                  <c:v>10.90169648265991</c:v>
                </c:pt>
                <c:pt idx="395">
                  <c:v>10.90169648265991</c:v>
                </c:pt>
                <c:pt idx="396">
                  <c:v>10.90169648265991</c:v>
                </c:pt>
                <c:pt idx="397">
                  <c:v>10.90169648265991</c:v>
                </c:pt>
                <c:pt idx="398">
                  <c:v>10.90169648265991</c:v>
                </c:pt>
                <c:pt idx="399">
                  <c:v>10.90169648265991</c:v>
                </c:pt>
                <c:pt idx="400">
                  <c:v>10.90169648265991</c:v>
                </c:pt>
                <c:pt idx="401">
                  <c:v>10.836209375349091</c:v>
                </c:pt>
                <c:pt idx="402">
                  <c:v>10.836209375349091</c:v>
                </c:pt>
                <c:pt idx="403">
                  <c:v>10.836209375349091</c:v>
                </c:pt>
                <c:pt idx="404">
                  <c:v>10.836209375349091</c:v>
                </c:pt>
                <c:pt idx="405">
                  <c:v>10.83615544850103</c:v>
                </c:pt>
                <c:pt idx="406">
                  <c:v>10.83615544850103</c:v>
                </c:pt>
                <c:pt idx="407">
                  <c:v>10.819259610625791</c:v>
                </c:pt>
                <c:pt idx="408">
                  <c:v>10.819259610625791</c:v>
                </c:pt>
                <c:pt idx="409">
                  <c:v>10.819259610625791</c:v>
                </c:pt>
                <c:pt idx="410">
                  <c:v>10.819259610625791</c:v>
                </c:pt>
                <c:pt idx="411">
                  <c:v>10.819259610625791</c:v>
                </c:pt>
                <c:pt idx="412">
                  <c:v>10.819259610625791</c:v>
                </c:pt>
                <c:pt idx="413">
                  <c:v>10.819259610625791</c:v>
                </c:pt>
                <c:pt idx="414">
                  <c:v>10.819259610625791</c:v>
                </c:pt>
                <c:pt idx="415">
                  <c:v>10.819259610625791</c:v>
                </c:pt>
                <c:pt idx="416">
                  <c:v>10.819259610625791</c:v>
                </c:pt>
                <c:pt idx="417">
                  <c:v>10.819259610625791</c:v>
                </c:pt>
                <c:pt idx="418">
                  <c:v>10.819259610625791</c:v>
                </c:pt>
                <c:pt idx="419">
                  <c:v>10.819259610625791</c:v>
                </c:pt>
                <c:pt idx="420">
                  <c:v>10.819259610625791</c:v>
                </c:pt>
                <c:pt idx="421">
                  <c:v>10.819259610625791</c:v>
                </c:pt>
                <c:pt idx="422">
                  <c:v>10.819259610625791</c:v>
                </c:pt>
                <c:pt idx="423">
                  <c:v>10.819259610625791</c:v>
                </c:pt>
                <c:pt idx="424">
                  <c:v>10.819259610625791</c:v>
                </c:pt>
                <c:pt idx="425">
                  <c:v>10.819259610625791</c:v>
                </c:pt>
                <c:pt idx="426">
                  <c:v>10.819259610625791</c:v>
                </c:pt>
                <c:pt idx="427">
                  <c:v>10.819259610625791</c:v>
                </c:pt>
                <c:pt idx="428">
                  <c:v>10.819259610625791</c:v>
                </c:pt>
                <c:pt idx="429">
                  <c:v>10.819259610625791</c:v>
                </c:pt>
                <c:pt idx="430">
                  <c:v>10.819259610625791</c:v>
                </c:pt>
                <c:pt idx="431">
                  <c:v>10.819259610625791</c:v>
                </c:pt>
                <c:pt idx="432">
                  <c:v>10.819259610625791</c:v>
                </c:pt>
                <c:pt idx="433">
                  <c:v>10.819259610625791</c:v>
                </c:pt>
                <c:pt idx="434">
                  <c:v>10.819259610625791</c:v>
                </c:pt>
                <c:pt idx="435">
                  <c:v>10.819259610625791</c:v>
                </c:pt>
                <c:pt idx="436">
                  <c:v>10.819259610625791</c:v>
                </c:pt>
                <c:pt idx="437">
                  <c:v>10.819259610625791</c:v>
                </c:pt>
                <c:pt idx="438">
                  <c:v>10.819259610625791</c:v>
                </c:pt>
                <c:pt idx="439">
                  <c:v>10.819259610625791</c:v>
                </c:pt>
                <c:pt idx="440">
                  <c:v>10.819259610625791</c:v>
                </c:pt>
                <c:pt idx="441">
                  <c:v>10.819259610625791</c:v>
                </c:pt>
                <c:pt idx="442">
                  <c:v>10.819259610625791</c:v>
                </c:pt>
                <c:pt idx="443">
                  <c:v>10.819259610625791</c:v>
                </c:pt>
                <c:pt idx="444">
                  <c:v>10.819259610625791</c:v>
                </c:pt>
                <c:pt idx="445">
                  <c:v>10.819259610625791</c:v>
                </c:pt>
                <c:pt idx="446">
                  <c:v>10.819259610625791</c:v>
                </c:pt>
                <c:pt idx="447">
                  <c:v>10.819259610625791</c:v>
                </c:pt>
                <c:pt idx="448">
                  <c:v>10.819259610625791</c:v>
                </c:pt>
                <c:pt idx="449">
                  <c:v>10.819259610625791</c:v>
                </c:pt>
                <c:pt idx="450">
                  <c:v>10.819259610625791</c:v>
                </c:pt>
                <c:pt idx="451">
                  <c:v>10.819259610625791</c:v>
                </c:pt>
                <c:pt idx="452">
                  <c:v>10.819259610625791</c:v>
                </c:pt>
                <c:pt idx="453">
                  <c:v>10.819259610625791</c:v>
                </c:pt>
                <c:pt idx="454">
                  <c:v>10.819259610625791</c:v>
                </c:pt>
                <c:pt idx="455">
                  <c:v>10.819259610625791</c:v>
                </c:pt>
                <c:pt idx="456">
                  <c:v>10.819259610625791</c:v>
                </c:pt>
                <c:pt idx="457">
                  <c:v>10.819259610625791</c:v>
                </c:pt>
                <c:pt idx="458">
                  <c:v>10.819259610625791</c:v>
                </c:pt>
                <c:pt idx="459">
                  <c:v>10.819259610625791</c:v>
                </c:pt>
                <c:pt idx="460">
                  <c:v>10.819259610625791</c:v>
                </c:pt>
                <c:pt idx="461">
                  <c:v>10.819259610625791</c:v>
                </c:pt>
                <c:pt idx="462">
                  <c:v>10.819259610625791</c:v>
                </c:pt>
                <c:pt idx="463">
                  <c:v>10.819259610625791</c:v>
                </c:pt>
                <c:pt idx="464">
                  <c:v>10.819259610625791</c:v>
                </c:pt>
                <c:pt idx="465">
                  <c:v>10.819259610625791</c:v>
                </c:pt>
                <c:pt idx="466">
                  <c:v>10.819259610625791</c:v>
                </c:pt>
                <c:pt idx="467">
                  <c:v>10.819259610625791</c:v>
                </c:pt>
                <c:pt idx="468">
                  <c:v>10.819259610625791</c:v>
                </c:pt>
                <c:pt idx="469">
                  <c:v>10.819259610625791</c:v>
                </c:pt>
                <c:pt idx="470">
                  <c:v>10.815628149938849</c:v>
                </c:pt>
                <c:pt idx="471">
                  <c:v>10.815628149938849</c:v>
                </c:pt>
                <c:pt idx="472">
                  <c:v>10.815628149938849</c:v>
                </c:pt>
                <c:pt idx="473">
                  <c:v>10.815628149938849</c:v>
                </c:pt>
                <c:pt idx="474">
                  <c:v>10.815628149938849</c:v>
                </c:pt>
                <c:pt idx="475">
                  <c:v>10.815628149938849</c:v>
                </c:pt>
                <c:pt idx="476">
                  <c:v>10.815623656785609</c:v>
                </c:pt>
                <c:pt idx="477">
                  <c:v>10.815623656785609</c:v>
                </c:pt>
                <c:pt idx="478">
                  <c:v>10.815623656785609</c:v>
                </c:pt>
                <c:pt idx="479">
                  <c:v>10.815615576081999</c:v>
                </c:pt>
                <c:pt idx="480">
                  <c:v>10.77865411926766</c:v>
                </c:pt>
                <c:pt idx="481">
                  <c:v>10.77865411926766</c:v>
                </c:pt>
                <c:pt idx="482">
                  <c:v>10.77865411926766</c:v>
                </c:pt>
                <c:pt idx="483">
                  <c:v>10.77865411926766</c:v>
                </c:pt>
                <c:pt idx="484">
                  <c:v>10.77865411926766</c:v>
                </c:pt>
                <c:pt idx="485">
                  <c:v>10.77865411926766</c:v>
                </c:pt>
                <c:pt idx="486">
                  <c:v>10.77865411926766</c:v>
                </c:pt>
                <c:pt idx="487">
                  <c:v>10.77865411926766</c:v>
                </c:pt>
                <c:pt idx="488">
                  <c:v>10.77865411926766</c:v>
                </c:pt>
                <c:pt idx="489">
                  <c:v>10.77865411926766</c:v>
                </c:pt>
                <c:pt idx="490">
                  <c:v>10.77865411926766</c:v>
                </c:pt>
                <c:pt idx="491">
                  <c:v>10.77865411926766</c:v>
                </c:pt>
                <c:pt idx="492">
                  <c:v>10.77865411926766</c:v>
                </c:pt>
                <c:pt idx="493">
                  <c:v>10.77865411926766</c:v>
                </c:pt>
                <c:pt idx="494">
                  <c:v>10.77865411926766</c:v>
                </c:pt>
                <c:pt idx="495">
                  <c:v>10.77865411926766</c:v>
                </c:pt>
                <c:pt idx="496">
                  <c:v>10.77865411926766</c:v>
                </c:pt>
                <c:pt idx="497">
                  <c:v>10.77865411926766</c:v>
                </c:pt>
                <c:pt idx="498">
                  <c:v>10.77865411926766</c:v>
                </c:pt>
                <c:pt idx="499">
                  <c:v>10.77865411926766</c:v>
                </c:pt>
                <c:pt idx="500">
                  <c:v>10.77865411926766</c:v>
                </c:pt>
                <c:pt idx="501">
                  <c:v>10.77865411926766</c:v>
                </c:pt>
                <c:pt idx="502">
                  <c:v>10.77865411926766</c:v>
                </c:pt>
                <c:pt idx="503">
                  <c:v>10.77865411926766</c:v>
                </c:pt>
                <c:pt idx="504">
                  <c:v>10.77865411926766</c:v>
                </c:pt>
                <c:pt idx="505">
                  <c:v>10.77865411926766</c:v>
                </c:pt>
                <c:pt idx="506">
                  <c:v>10.77292742346167</c:v>
                </c:pt>
                <c:pt idx="507">
                  <c:v>10.77292742346167</c:v>
                </c:pt>
                <c:pt idx="508">
                  <c:v>10.77292742346167</c:v>
                </c:pt>
                <c:pt idx="509">
                  <c:v>10.77292742346167</c:v>
                </c:pt>
                <c:pt idx="510">
                  <c:v>10.77709942169983</c:v>
                </c:pt>
                <c:pt idx="511">
                  <c:v>10.77709942169983</c:v>
                </c:pt>
                <c:pt idx="512">
                  <c:v>10.75372348469382</c:v>
                </c:pt>
                <c:pt idx="513">
                  <c:v>10.75372348469382</c:v>
                </c:pt>
                <c:pt idx="514">
                  <c:v>10.75372348469382</c:v>
                </c:pt>
                <c:pt idx="515">
                  <c:v>10.75372348469382</c:v>
                </c:pt>
                <c:pt idx="516">
                  <c:v>10.726326182387931</c:v>
                </c:pt>
                <c:pt idx="517">
                  <c:v>10.726326182387931</c:v>
                </c:pt>
                <c:pt idx="518">
                  <c:v>10.726326182387931</c:v>
                </c:pt>
                <c:pt idx="519">
                  <c:v>10.726326182387931</c:v>
                </c:pt>
                <c:pt idx="520">
                  <c:v>10.726326182387931</c:v>
                </c:pt>
                <c:pt idx="521">
                  <c:v>10.726326182387931</c:v>
                </c:pt>
                <c:pt idx="522">
                  <c:v>10.77865411926766</c:v>
                </c:pt>
                <c:pt idx="523">
                  <c:v>10.77865411926766</c:v>
                </c:pt>
                <c:pt idx="524">
                  <c:v>10.77865411926766</c:v>
                </c:pt>
                <c:pt idx="525">
                  <c:v>10.77865411926766</c:v>
                </c:pt>
                <c:pt idx="526">
                  <c:v>10.77865411926766</c:v>
                </c:pt>
                <c:pt idx="527">
                  <c:v>10.77865411926766</c:v>
                </c:pt>
                <c:pt idx="528">
                  <c:v>10.77865411926766</c:v>
                </c:pt>
                <c:pt idx="529">
                  <c:v>10.77865411926766</c:v>
                </c:pt>
                <c:pt idx="530">
                  <c:v>10.77865411926766</c:v>
                </c:pt>
                <c:pt idx="531">
                  <c:v>10.77865411926766</c:v>
                </c:pt>
                <c:pt idx="532">
                  <c:v>10.77865411926766</c:v>
                </c:pt>
                <c:pt idx="533">
                  <c:v>10.77865411926766</c:v>
                </c:pt>
                <c:pt idx="534">
                  <c:v>10.77865411926766</c:v>
                </c:pt>
                <c:pt idx="535">
                  <c:v>10.77865411926766</c:v>
                </c:pt>
                <c:pt idx="536">
                  <c:v>10.77865411926766</c:v>
                </c:pt>
                <c:pt idx="537">
                  <c:v>10.77865411926766</c:v>
                </c:pt>
                <c:pt idx="538">
                  <c:v>10.77865411926766</c:v>
                </c:pt>
                <c:pt idx="539">
                  <c:v>10.77865411926766</c:v>
                </c:pt>
                <c:pt idx="540">
                  <c:v>10.77865411926766</c:v>
                </c:pt>
                <c:pt idx="541">
                  <c:v>10.77865411926766</c:v>
                </c:pt>
                <c:pt idx="542">
                  <c:v>10.77865411926766</c:v>
                </c:pt>
                <c:pt idx="543">
                  <c:v>10.77865411926766</c:v>
                </c:pt>
                <c:pt idx="544">
                  <c:v>10.77865411926766</c:v>
                </c:pt>
                <c:pt idx="545">
                  <c:v>10.77865411926766</c:v>
                </c:pt>
                <c:pt idx="546">
                  <c:v>10.77865411926766</c:v>
                </c:pt>
                <c:pt idx="547">
                  <c:v>10.77865411926766</c:v>
                </c:pt>
                <c:pt idx="548">
                  <c:v>10.77865411926766</c:v>
                </c:pt>
                <c:pt idx="549">
                  <c:v>10.77865411926766</c:v>
                </c:pt>
                <c:pt idx="550">
                  <c:v>10.77865411926766</c:v>
                </c:pt>
                <c:pt idx="551">
                  <c:v>10.77865411926766</c:v>
                </c:pt>
                <c:pt idx="552">
                  <c:v>10.77865411926766</c:v>
                </c:pt>
                <c:pt idx="553">
                  <c:v>10.77865411926766</c:v>
                </c:pt>
                <c:pt idx="554">
                  <c:v>10.77865411926766</c:v>
                </c:pt>
                <c:pt idx="555">
                  <c:v>10.77865411926766</c:v>
                </c:pt>
                <c:pt idx="556">
                  <c:v>10.77865411926766</c:v>
                </c:pt>
                <c:pt idx="557">
                  <c:v>10.77865411926766</c:v>
                </c:pt>
                <c:pt idx="558">
                  <c:v>10.77865411926766</c:v>
                </c:pt>
                <c:pt idx="559">
                  <c:v>10.77865411926766</c:v>
                </c:pt>
                <c:pt idx="560">
                  <c:v>10.77865411926766</c:v>
                </c:pt>
                <c:pt idx="561">
                  <c:v>10.77865411926766</c:v>
                </c:pt>
                <c:pt idx="562">
                  <c:v>10.77865411926766</c:v>
                </c:pt>
                <c:pt idx="563">
                  <c:v>10.77865411926766</c:v>
                </c:pt>
                <c:pt idx="564">
                  <c:v>10.77865411926766</c:v>
                </c:pt>
                <c:pt idx="565">
                  <c:v>10.77865411926766</c:v>
                </c:pt>
                <c:pt idx="566">
                  <c:v>10.77865411926766</c:v>
                </c:pt>
                <c:pt idx="567">
                  <c:v>10.77865411926766</c:v>
                </c:pt>
                <c:pt idx="568">
                  <c:v>10.77865411926766</c:v>
                </c:pt>
                <c:pt idx="569">
                  <c:v>10.77865411926766</c:v>
                </c:pt>
                <c:pt idx="570">
                  <c:v>10.77865411926766</c:v>
                </c:pt>
                <c:pt idx="571">
                  <c:v>10.77865411926766</c:v>
                </c:pt>
                <c:pt idx="572">
                  <c:v>10.77865411926766</c:v>
                </c:pt>
                <c:pt idx="573">
                  <c:v>10.763345129476591</c:v>
                </c:pt>
                <c:pt idx="574">
                  <c:v>10.763345129476591</c:v>
                </c:pt>
                <c:pt idx="575">
                  <c:v>10.763311532550141</c:v>
                </c:pt>
                <c:pt idx="576">
                  <c:v>10.763311532550141</c:v>
                </c:pt>
                <c:pt idx="577">
                  <c:v>10.763311532550141</c:v>
                </c:pt>
                <c:pt idx="578">
                  <c:v>10.763295585949701</c:v>
                </c:pt>
                <c:pt idx="579">
                  <c:v>10.763295585949701</c:v>
                </c:pt>
                <c:pt idx="580">
                  <c:v>10.763295585949701</c:v>
                </c:pt>
                <c:pt idx="581">
                  <c:v>10.763295585949701</c:v>
                </c:pt>
                <c:pt idx="582">
                  <c:v>10.763295585949701</c:v>
                </c:pt>
                <c:pt idx="583">
                  <c:v>10.763295585949701</c:v>
                </c:pt>
                <c:pt idx="584">
                  <c:v>10.763295585949701</c:v>
                </c:pt>
                <c:pt idx="585">
                  <c:v>10.76333954544922</c:v>
                </c:pt>
                <c:pt idx="586">
                  <c:v>10.76333954544922</c:v>
                </c:pt>
                <c:pt idx="587">
                  <c:v>10.76333954544922</c:v>
                </c:pt>
                <c:pt idx="588">
                  <c:v>10.76333954544922</c:v>
                </c:pt>
                <c:pt idx="589">
                  <c:v>10.76333954544922</c:v>
                </c:pt>
                <c:pt idx="590">
                  <c:v>10.76333954544922</c:v>
                </c:pt>
                <c:pt idx="591">
                  <c:v>10.76333954544922</c:v>
                </c:pt>
                <c:pt idx="592">
                  <c:v>10.76333954544922</c:v>
                </c:pt>
                <c:pt idx="593">
                  <c:v>10.76333954544922</c:v>
                </c:pt>
                <c:pt idx="594">
                  <c:v>10.76333954544922</c:v>
                </c:pt>
                <c:pt idx="595">
                  <c:v>10.76333954544922</c:v>
                </c:pt>
                <c:pt idx="596">
                  <c:v>10.76333954544922</c:v>
                </c:pt>
                <c:pt idx="597">
                  <c:v>10.76333954544922</c:v>
                </c:pt>
                <c:pt idx="598">
                  <c:v>10.76333954544922</c:v>
                </c:pt>
                <c:pt idx="599">
                  <c:v>10.76333954544922</c:v>
                </c:pt>
                <c:pt idx="600">
                  <c:v>10.76333954544922</c:v>
                </c:pt>
                <c:pt idx="601">
                  <c:v>10.76333954544922</c:v>
                </c:pt>
                <c:pt idx="602">
                  <c:v>10.76333954544922</c:v>
                </c:pt>
                <c:pt idx="603">
                  <c:v>10.76333954544922</c:v>
                </c:pt>
                <c:pt idx="604">
                  <c:v>10.762250608222271</c:v>
                </c:pt>
                <c:pt idx="605">
                  <c:v>10.762250608222271</c:v>
                </c:pt>
                <c:pt idx="606">
                  <c:v>10.762250608222271</c:v>
                </c:pt>
                <c:pt idx="607">
                  <c:v>10.762250608222271</c:v>
                </c:pt>
                <c:pt idx="608">
                  <c:v>10.762250608222271</c:v>
                </c:pt>
                <c:pt idx="609">
                  <c:v>10.762250608222271</c:v>
                </c:pt>
                <c:pt idx="610">
                  <c:v>10.762250608222271</c:v>
                </c:pt>
                <c:pt idx="611">
                  <c:v>10.762250608222271</c:v>
                </c:pt>
                <c:pt idx="612">
                  <c:v>10.762250608222271</c:v>
                </c:pt>
                <c:pt idx="613">
                  <c:v>10.762250608222271</c:v>
                </c:pt>
                <c:pt idx="614">
                  <c:v>10.762250608222271</c:v>
                </c:pt>
                <c:pt idx="615">
                  <c:v>10.762250608222271</c:v>
                </c:pt>
                <c:pt idx="616">
                  <c:v>10.762250608222271</c:v>
                </c:pt>
                <c:pt idx="617">
                  <c:v>10.762250608222271</c:v>
                </c:pt>
                <c:pt idx="618">
                  <c:v>10.762250608222271</c:v>
                </c:pt>
                <c:pt idx="619">
                  <c:v>10.762250608222271</c:v>
                </c:pt>
                <c:pt idx="620">
                  <c:v>10.762250608222271</c:v>
                </c:pt>
                <c:pt idx="621">
                  <c:v>10.762250608222271</c:v>
                </c:pt>
                <c:pt idx="622">
                  <c:v>10.762250608222271</c:v>
                </c:pt>
                <c:pt idx="623">
                  <c:v>10.762250608222271</c:v>
                </c:pt>
                <c:pt idx="624">
                  <c:v>10.762250608222271</c:v>
                </c:pt>
                <c:pt idx="625">
                  <c:v>10.762250608222271</c:v>
                </c:pt>
                <c:pt idx="626">
                  <c:v>10.762250608218039</c:v>
                </c:pt>
                <c:pt idx="627">
                  <c:v>10.762250608218039</c:v>
                </c:pt>
                <c:pt idx="628">
                  <c:v>10.762250608218039</c:v>
                </c:pt>
                <c:pt idx="629">
                  <c:v>10.762250608218039</c:v>
                </c:pt>
                <c:pt idx="630">
                  <c:v>10.762250608218039</c:v>
                </c:pt>
                <c:pt idx="631">
                  <c:v>10.762248678663729</c:v>
                </c:pt>
                <c:pt idx="632">
                  <c:v>10.762248678663729</c:v>
                </c:pt>
                <c:pt idx="633">
                  <c:v>10.762248678663729</c:v>
                </c:pt>
                <c:pt idx="634">
                  <c:v>10.762248678663729</c:v>
                </c:pt>
                <c:pt idx="635">
                  <c:v>10.762248678663729</c:v>
                </c:pt>
                <c:pt idx="636">
                  <c:v>10.762248678663729</c:v>
                </c:pt>
                <c:pt idx="637">
                  <c:v>10.76224867227517</c:v>
                </c:pt>
                <c:pt idx="638">
                  <c:v>10.76224867227517</c:v>
                </c:pt>
                <c:pt idx="639">
                  <c:v>10.76224867227517</c:v>
                </c:pt>
                <c:pt idx="640">
                  <c:v>10.76224867227517</c:v>
                </c:pt>
                <c:pt idx="641">
                  <c:v>10.76224867227517</c:v>
                </c:pt>
                <c:pt idx="642">
                  <c:v>10.76267577802815</c:v>
                </c:pt>
                <c:pt idx="643">
                  <c:v>10.76267577802815</c:v>
                </c:pt>
                <c:pt idx="644">
                  <c:v>10.76267577802815</c:v>
                </c:pt>
                <c:pt idx="645">
                  <c:v>10.76267634531334</c:v>
                </c:pt>
                <c:pt idx="646">
                  <c:v>10.76267634531334</c:v>
                </c:pt>
                <c:pt idx="647">
                  <c:v>10.76267634531334</c:v>
                </c:pt>
                <c:pt idx="648">
                  <c:v>10.76267634531334</c:v>
                </c:pt>
                <c:pt idx="649">
                  <c:v>10.76267634531334</c:v>
                </c:pt>
                <c:pt idx="650">
                  <c:v>10.76267634531334</c:v>
                </c:pt>
                <c:pt idx="651">
                  <c:v>10.76267634531334</c:v>
                </c:pt>
                <c:pt idx="652">
                  <c:v>10.76267634531334</c:v>
                </c:pt>
                <c:pt idx="653">
                  <c:v>10.76267634531334</c:v>
                </c:pt>
                <c:pt idx="654">
                  <c:v>10.76267634531334</c:v>
                </c:pt>
                <c:pt idx="655">
                  <c:v>10.762713407737969</c:v>
                </c:pt>
                <c:pt idx="656">
                  <c:v>10.762713407737969</c:v>
                </c:pt>
                <c:pt idx="657">
                  <c:v>10.762713407737969</c:v>
                </c:pt>
                <c:pt idx="658">
                  <c:v>10.762713407737969</c:v>
                </c:pt>
                <c:pt idx="659">
                  <c:v>10.762713407737969</c:v>
                </c:pt>
                <c:pt idx="660">
                  <c:v>10.7627134299424</c:v>
                </c:pt>
                <c:pt idx="661">
                  <c:v>10.7627134299424</c:v>
                </c:pt>
                <c:pt idx="662">
                  <c:v>10.7627134299424</c:v>
                </c:pt>
                <c:pt idx="663">
                  <c:v>10.7627134299424</c:v>
                </c:pt>
                <c:pt idx="664">
                  <c:v>10.7627134299424</c:v>
                </c:pt>
                <c:pt idx="665">
                  <c:v>10.7627134299424</c:v>
                </c:pt>
                <c:pt idx="666">
                  <c:v>10.7627134299424</c:v>
                </c:pt>
                <c:pt idx="667">
                  <c:v>10.762713426452811</c:v>
                </c:pt>
                <c:pt idx="668">
                  <c:v>10.762713426452811</c:v>
                </c:pt>
                <c:pt idx="669">
                  <c:v>10.762713426452811</c:v>
                </c:pt>
                <c:pt idx="670">
                  <c:v>10.762713426452811</c:v>
                </c:pt>
                <c:pt idx="671">
                  <c:v>10.762713426452811</c:v>
                </c:pt>
                <c:pt idx="672">
                  <c:v>10.76271342635237</c:v>
                </c:pt>
                <c:pt idx="673">
                  <c:v>10.759083993123699</c:v>
                </c:pt>
                <c:pt idx="674">
                  <c:v>10.759083993123699</c:v>
                </c:pt>
                <c:pt idx="675">
                  <c:v>10.75908399312476</c:v>
                </c:pt>
                <c:pt idx="676">
                  <c:v>10.75908399312476</c:v>
                </c:pt>
                <c:pt idx="677">
                  <c:v>10.75908399312476</c:v>
                </c:pt>
                <c:pt idx="678">
                  <c:v>10.75908399312476</c:v>
                </c:pt>
                <c:pt idx="679">
                  <c:v>10.758890195680619</c:v>
                </c:pt>
                <c:pt idx="680">
                  <c:v>10.758890195680619</c:v>
                </c:pt>
                <c:pt idx="681">
                  <c:v>10.758890195680619</c:v>
                </c:pt>
                <c:pt idx="682">
                  <c:v>10.758890195680619</c:v>
                </c:pt>
                <c:pt idx="683">
                  <c:v>10.758890195680619</c:v>
                </c:pt>
                <c:pt idx="684">
                  <c:v>10.758890195680619</c:v>
                </c:pt>
                <c:pt idx="685">
                  <c:v>10.758890195680619</c:v>
                </c:pt>
                <c:pt idx="686">
                  <c:v>10.758890195680619</c:v>
                </c:pt>
                <c:pt idx="687">
                  <c:v>10.758890195680619</c:v>
                </c:pt>
                <c:pt idx="688">
                  <c:v>10.758890195680619</c:v>
                </c:pt>
                <c:pt idx="689">
                  <c:v>10.75507230073999</c:v>
                </c:pt>
                <c:pt idx="690">
                  <c:v>10.75507230073999</c:v>
                </c:pt>
                <c:pt idx="691">
                  <c:v>10.75507230073999</c:v>
                </c:pt>
                <c:pt idx="692">
                  <c:v>10.75507230073999</c:v>
                </c:pt>
                <c:pt idx="693">
                  <c:v>10.75507230073999</c:v>
                </c:pt>
                <c:pt idx="694">
                  <c:v>10.75507230073999</c:v>
                </c:pt>
                <c:pt idx="695">
                  <c:v>10.75507230073999</c:v>
                </c:pt>
                <c:pt idx="696">
                  <c:v>10.75507230073999</c:v>
                </c:pt>
                <c:pt idx="697">
                  <c:v>10.75507230073999</c:v>
                </c:pt>
                <c:pt idx="698">
                  <c:v>10.75507230073999</c:v>
                </c:pt>
                <c:pt idx="699">
                  <c:v>10.75507230073999</c:v>
                </c:pt>
                <c:pt idx="700">
                  <c:v>10.75507230073999</c:v>
                </c:pt>
                <c:pt idx="701">
                  <c:v>10.75507230073999</c:v>
                </c:pt>
                <c:pt idx="702">
                  <c:v>10.75507230073999</c:v>
                </c:pt>
                <c:pt idx="703">
                  <c:v>10.75507230073999</c:v>
                </c:pt>
                <c:pt idx="704">
                  <c:v>10.75507230073999</c:v>
                </c:pt>
                <c:pt idx="705">
                  <c:v>10.75507230073999</c:v>
                </c:pt>
                <c:pt idx="706">
                  <c:v>10.75507230073999</c:v>
                </c:pt>
                <c:pt idx="707">
                  <c:v>10.75507230073999</c:v>
                </c:pt>
                <c:pt idx="708">
                  <c:v>10.75507230073999</c:v>
                </c:pt>
                <c:pt idx="709">
                  <c:v>10.75507230073999</c:v>
                </c:pt>
                <c:pt idx="710">
                  <c:v>10.75507230073999</c:v>
                </c:pt>
                <c:pt idx="711">
                  <c:v>10.75507230073999</c:v>
                </c:pt>
                <c:pt idx="712">
                  <c:v>10.75507230073999</c:v>
                </c:pt>
                <c:pt idx="713">
                  <c:v>10.75428776478849</c:v>
                </c:pt>
                <c:pt idx="714">
                  <c:v>10.754286831835421</c:v>
                </c:pt>
                <c:pt idx="715">
                  <c:v>10.754286831835421</c:v>
                </c:pt>
                <c:pt idx="716">
                  <c:v>10.76333954544922</c:v>
                </c:pt>
                <c:pt idx="717">
                  <c:v>10.76333954544922</c:v>
                </c:pt>
                <c:pt idx="718">
                  <c:v>10.76333954544922</c:v>
                </c:pt>
                <c:pt idx="719">
                  <c:v>10.76333954544922</c:v>
                </c:pt>
                <c:pt idx="720">
                  <c:v>10.76333954544922</c:v>
                </c:pt>
                <c:pt idx="721">
                  <c:v>10.76333954544922</c:v>
                </c:pt>
                <c:pt idx="722">
                  <c:v>10.76333954544922</c:v>
                </c:pt>
                <c:pt idx="723">
                  <c:v>10.76333954544922</c:v>
                </c:pt>
                <c:pt idx="724">
                  <c:v>10.76333954544922</c:v>
                </c:pt>
                <c:pt idx="725">
                  <c:v>10.76300147505091</c:v>
                </c:pt>
                <c:pt idx="726">
                  <c:v>10.76300147505091</c:v>
                </c:pt>
                <c:pt idx="727">
                  <c:v>10.76300147505091</c:v>
                </c:pt>
                <c:pt idx="728">
                  <c:v>10.76300147505091</c:v>
                </c:pt>
                <c:pt idx="729">
                  <c:v>10.76300147505091</c:v>
                </c:pt>
                <c:pt idx="730">
                  <c:v>10.76349487812217</c:v>
                </c:pt>
                <c:pt idx="731">
                  <c:v>10.76349487812217</c:v>
                </c:pt>
                <c:pt idx="732">
                  <c:v>10.76349487812217</c:v>
                </c:pt>
                <c:pt idx="733">
                  <c:v>10.76349487812217</c:v>
                </c:pt>
                <c:pt idx="734">
                  <c:v>10.76349487812217</c:v>
                </c:pt>
                <c:pt idx="735">
                  <c:v>10.76349487812217</c:v>
                </c:pt>
                <c:pt idx="736">
                  <c:v>10.76349487812217</c:v>
                </c:pt>
                <c:pt idx="737">
                  <c:v>10.75833809058445</c:v>
                </c:pt>
                <c:pt idx="738">
                  <c:v>10.75833809058445</c:v>
                </c:pt>
                <c:pt idx="739">
                  <c:v>10.75833809058445</c:v>
                </c:pt>
                <c:pt idx="740">
                  <c:v>10.75833809058445</c:v>
                </c:pt>
                <c:pt idx="741">
                  <c:v>10.75833809058445</c:v>
                </c:pt>
                <c:pt idx="742">
                  <c:v>10.75833809058445</c:v>
                </c:pt>
                <c:pt idx="743">
                  <c:v>10.75833809058445</c:v>
                </c:pt>
                <c:pt idx="744">
                  <c:v>10.75833809058445</c:v>
                </c:pt>
                <c:pt idx="745">
                  <c:v>10.758318574102359</c:v>
                </c:pt>
                <c:pt idx="746">
                  <c:v>10.758318573993879</c:v>
                </c:pt>
                <c:pt idx="747">
                  <c:v>10.758311375869029</c:v>
                </c:pt>
                <c:pt idx="748">
                  <c:v>10.758311375869029</c:v>
                </c:pt>
                <c:pt idx="749">
                  <c:v>10.758311375869029</c:v>
                </c:pt>
                <c:pt idx="750">
                  <c:v>10.758311375869029</c:v>
                </c:pt>
                <c:pt idx="751">
                  <c:v>10.758311375869029</c:v>
                </c:pt>
                <c:pt idx="752">
                  <c:v>10.758311375869029</c:v>
                </c:pt>
                <c:pt idx="753">
                  <c:v>10.758311375869029</c:v>
                </c:pt>
                <c:pt idx="754">
                  <c:v>10.758311375869029</c:v>
                </c:pt>
                <c:pt idx="755">
                  <c:v>10.758311375869029</c:v>
                </c:pt>
                <c:pt idx="756">
                  <c:v>10.758311375869029</c:v>
                </c:pt>
                <c:pt idx="757">
                  <c:v>10.7583113785208</c:v>
                </c:pt>
                <c:pt idx="758">
                  <c:v>10.7583113785208</c:v>
                </c:pt>
                <c:pt idx="759">
                  <c:v>10.758311375965469</c:v>
                </c:pt>
                <c:pt idx="760">
                  <c:v>10.758311375965469</c:v>
                </c:pt>
                <c:pt idx="761">
                  <c:v>10.758311375965469</c:v>
                </c:pt>
                <c:pt idx="762">
                  <c:v>10.75831137539091</c:v>
                </c:pt>
                <c:pt idx="763">
                  <c:v>10.75831137539091</c:v>
                </c:pt>
                <c:pt idx="764">
                  <c:v>10.75831137539091</c:v>
                </c:pt>
                <c:pt idx="765">
                  <c:v>10.75831137539091</c:v>
                </c:pt>
                <c:pt idx="766">
                  <c:v>10.758023383676001</c:v>
                </c:pt>
                <c:pt idx="767">
                  <c:v>10.758023383676001</c:v>
                </c:pt>
                <c:pt idx="768">
                  <c:v>10.758023383676001</c:v>
                </c:pt>
                <c:pt idx="769">
                  <c:v>10.757881178803339</c:v>
                </c:pt>
                <c:pt idx="770">
                  <c:v>10.757881178803339</c:v>
                </c:pt>
                <c:pt idx="771">
                  <c:v>10.757877313668409</c:v>
                </c:pt>
                <c:pt idx="772">
                  <c:v>10.757877313668409</c:v>
                </c:pt>
                <c:pt idx="773">
                  <c:v>10.757877313668409</c:v>
                </c:pt>
                <c:pt idx="774">
                  <c:v>10.757877313668409</c:v>
                </c:pt>
                <c:pt idx="775">
                  <c:v>10.757877313668409</c:v>
                </c:pt>
                <c:pt idx="776">
                  <c:v>10.757877313668409</c:v>
                </c:pt>
                <c:pt idx="777">
                  <c:v>10.757877313668409</c:v>
                </c:pt>
                <c:pt idx="778">
                  <c:v>10.74055256730027</c:v>
                </c:pt>
                <c:pt idx="779">
                  <c:v>10.74055256730027</c:v>
                </c:pt>
                <c:pt idx="780">
                  <c:v>10.74055256730027</c:v>
                </c:pt>
                <c:pt idx="781">
                  <c:v>10.74055256730027</c:v>
                </c:pt>
                <c:pt idx="782">
                  <c:v>10.74055256730027</c:v>
                </c:pt>
                <c:pt idx="783">
                  <c:v>10.74055256730027</c:v>
                </c:pt>
                <c:pt idx="784">
                  <c:v>10.74055256730027</c:v>
                </c:pt>
                <c:pt idx="785">
                  <c:v>10.74055256730027</c:v>
                </c:pt>
                <c:pt idx="786">
                  <c:v>10.74055256730027</c:v>
                </c:pt>
                <c:pt idx="787">
                  <c:v>10.74055256730027</c:v>
                </c:pt>
                <c:pt idx="788">
                  <c:v>10.74055256730027</c:v>
                </c:pt>
                <c:pt idx="789">
                  <c:v>10.74055256730027</c:v>
                </c:pt>
                <c:pt idx="790">
                  <c:v>10.74055256730027</c:v>
                </c:pt>
                <c:pt idx="791">
                  <c:v>10.74055256730027</c:v>
                </c:pt>
                <c:pt idx="792">
                  <c:v>10.74055256730027</c:v>
                </c:pt>
                <c:pt idx="793">
                  <c:v>10.74055256730027</c:v>
                </c:pt>
                <c:pt idx="794">
                  <c:v>10.74055256730027</c:v>
                </c:pt>
                <c:pt idx="795">
                  <c:v>10.739369230944121</c:v>
                </c:pt>
                <c:pt idx="796">
                  <c:v>10.73902670100872</c:v>
                </c:pt>
                <c:pt idx="797">
                  <c:v>10.73902670100872</c:v>
                </c:pt>
                <c:pt idx="798">
                  <c:v>10.73902670100872</c:v>
                </c:pt>
                <c:pt idx="799">
                  <c:v>10.73902670100872</c:v>
                </c:pt>
                <c:pt idx="800">
                  <c:v>10.73902670100872</c:v>
                </c:pt>
                <c:pt idx="801">
                  <c:v>10.73902670100872</c:v>
                </c:pt>
                <c:pt idx="802">
                  <c:v>10.73902670100872</c:v>
                </c:pt>
                <c:pt idx="803">
                  <c:v>10.73902670100872</c:v>
                </c:pt>
                <c:pt idx="804">
                  <c:v>10.73902670100872</c:v>
                </c:pt>
                <c:pt idx="805">
                  <c:v>10.73902670100872</c:v>
                </c:pt>
                <c:pt idx="806">
                  <c:v>10.73902670100872</c:v>
                </c:pt>
                <c:pt idx="807">
                  <c:v>10.73902670100872</c:v>
                </c:pt>
                <c:pt idx="808">
                  <c:v>10.739017181649199</c:v>
                </c:pt>
                <c:pt idx="809">
                  <c:v>10.739017181649199</c:v>
                </c:pt>
                <c:pt idx="810">
                  <c:v>10.739017181649199</c:v>
                </c:pt>
                <c:pt idx="811">
                  <c:v>10.739017181649199</c:v>
                </c:pt>
                <c:pt idx="812">
                  <c:v>10.739017181649199</c:v>
                </c:pt>
                <c:pt idx="813">
                  <c:v>10.739017181649199</c:v>
                </c:pt>
                <c:pt idx="814">
                  <c:v>10.739017181649199</c:v>
                </c:pt>
                <c:pt idx="815">
                  <c:v>10.739017181649199</c:v>
                </c:pt>
                <c:pt idx="816">
                  <c:v>10.738581782349049</c:v>
                </c:pt>
                <c:pt idx="817">
                  <c:v>10.738581782349049</c:v>
                </c:pt>
                <c:pt idx="818">
                  <c:v>10.738581782349049</c:v>
                </c:pt>
                <c:pt idx="819">
                  <c:v>10.738581782349049</c:v>
                </c:pt>
                <c:pt idx="820">
                  <c:v>10.738581782349049</c:v>
                </c:pt>
                <c:pt idx="821">
                  <c:v>10.738581782349049</c:v>
                </c:pt>
                <c:pt idx="822">
                  <c:v>10.738581782349049</c:v>
                </c:pt>
                <c:pt idx="823">
                  <c:v>10.738581782349049</c:v>
                </c:pt>
                <c:pt idx="824">
                  <c:v>10.738581790087821</c:v>
                </c:pt>
                <c:pt idx="825">
                  <c:v>10.738581790087821</c:v>
                </c:pt>
                <c:pt idx="826">
                  <c:v>10.738581790087821</c:v>
                </c:pt>
                <c:pt idx="827">
                  <c:v>10.738718469324869</c:v>
                </c:pt>
                <c:pt idx="828">
                  <c:v>10.738718469324869</c:v>
                </c:pt>
                <c:pt idx="829">
                  <c:v>10.738718469324869</c:v>
                </c:pt>
                <c:pt idx="830">
                  <c:v>10.696194271288681</c:v>
                </c:pt>
                <c:pt idx="831">
                  <c:v>10.696194271288681</c:v>
                </c:pt>
                <c:pt idx="832">
                  <c:v>10.696194271288681</c:v>
                </c:pt>
                <c:pt idx="833">
                  <c:v>10.696194271288681</c:v>
                </c:pt>
                <c:pt idx="834">
                  <c:v>10.696194271288681</c:v>
                </c:pt>
                <c:pt idx="835">
                  <c:v>10.69055758342253</c:v>
                </c:pt>
                <c:pt idx="836">
                  <c:v>10.69055758342253</c:v>
                </c:pt>
                <c:pt idx="837">
                  <c:v>10.69055758342253</c:v>
                </c:pt>
                <c:pt idx="838">
                  <c:v>10.69055758342253</c:v>
                </c:pt>
                <c:pt idx="839">
                  <c:v>10.69055758342253</c:v>
                </c:pt>
                <c:pt idx="840">
                  <c:v>10.69055758342253</c:v>
                </c:pt>
                <c:pt idx="841">
                  <c:v>10.69055758342253</c:v>
                </c:pt>
                <c:pt idx="842">
                  <c:v>10.69055758342253</c:v>
                </c:pt>
                <c:pt idx="843">
                  <c:v>10.69055758342253</c:v>
                </c:pt>
                <c:pt idx="844">
                  <c:v>10.68573647074922</c:v>
                </c:pt>
                <c:pt idx="845">
                  <c:v>10.68573647074922</c:v>
                </c:pt>
                <c:pt idx="846">
                  <c:v>10.68573647074922</c:v>
                </c:pt>
                <c:pt idx="847">
                  <c:v>10.68573647074922</c:v>
                </c:pt>
                <c:pt idx="848">
                  <c:v>10.68573647074922</c:v>
                </c:pt>
                <c:pt idx="849">
                  <c:v>10.68573647074922</c:v>
                </c:pt>
                <c:pt idx="850">
                  <c:v>10.68573647074922</c:v>
                </c:pt>
                <c:pt idx="851">
                  <c:v>10.68573647074922</c:v>
                </c:pt>
                <c:pt idx="852">
                  <c:v>10.68573647074922</c:v>
                </c:pt>
                <c:pt idx="853">
                  <c:v>10.68573647074922</c:v>
                </c:pt>
                <c:pt idx="854">
                  <c:v>10.68573647074922</c:v>
                </c:pt>
                <c:pt idx="855">
                  <c:v>10.739017181649199</c:v>
                </c:pt>
                <c:pt idx="856">
                  <c:v>10.739017181649199</c:v>
                </c:pt>
                <c:pt idx="857">
                  <c:v>10.73799464667422</c:v>
                </c:pt>
                <c:pt idx="858">
                  <c:v>10.73799464667422</c:v>
                </c:pt>
                <c:pt idx="859">
                  <c:v>10.73799464667422</c:v>
                </c:pt>
                <c:pt idx="860">
                  <c:v>10.73799464667422</c:v>
                </c:pt>
                <c:pt idx="861">
                  <c:v>10.73799464667422</c:v>
                </c:pt>
                <c:pt idx="862">
                  <c:v>10.73799464667422</c:v>
                </c:pt>
                <c:pt idx="863">
                  <c:v>10.73799464667422</c:v>
                </c:pt>
                <c:pt idx="864">
                  <c:v>10.73799464667422</c:v>
                </c:pt>
                <c:pt idx="865">
                  <c:v>10.73799464667422</c:v>
                </c:pt>
                <c:pt idx="866">
                  <c:v>10.73799464667422</c:v>
                </c:pt>
                <c:pt idx="867">
                  <c:v>10.73799464667422</c:v>
                </c:pt>
                <c:pt idx="868">
                  <c:v>10.73799464667422</c:v>
                </c:pt>
                <c:pt idx="869">
                  <c:v>10.73799460103081</c:v>
                </c:pt>
                <c:pt idx="870">
                  <c:v>10.73799460103081</c:v>
                </c:pt>
                <c:pt idx="871">
                  <c:v>10.73799460103081</c:v>
                </c:pt>
                <c:pt idx="872">
                  <c:v>10.73799460103081</c:v>
                </c:pt>
                <c:pt idx="873">
                  <c:v>10.73799460103081</c:v>
                </c:pt>
                <c:pt idx="874">
                  <c:v>10.73799460103081</c:v>
                </c:pt>
                <c:pt idx="875">
                  <c:v>10.737810703407529</c:v>
                </c:pt>
                <c:pt idx="876">
                  <c:v>10.737810703407529</c:v>
                </c:pt>
                <c:pt idx="877">
                  <c:v>10.73781069970034</c:v>
                </c:pt>
                <c:pt idx="878">
                  <c:v>10.73781069970034</c:v>
                </c:pt>
                <c:pt idx="879">
                  <c:v>10.73781069970034</c:v>
                </c:pt>
                <c:pt idx="880">
                  <c:v>10.739017181649199</c:v>
                </c:pt>
                <c:pt idx="881">
                  <c:v>10.739017181649199</c:v>
                </c:pt>
                <c:pt idx="882">
                  <c:v>10.739017181649199</c:v>
                </c:pt>
                <c:pt idx="883">
                  <c:v>10.739017181649199</c:v>
                </c:pt>
                <c:pt idx="884">
                  <c:v>10.739017181649199</c:v>
                </c:pt>
                <c:pt idx="885">
                  <c:v>10.739017181649199</c:v>
                </c:pt>
                <c:pt idx="886">
                  <c:v>10.739017181649199</c:v>
                </c:pt>
                <c:pt idx="887">
                  <c:v>10.739017181649199</c:v>
                </c:pt>
                <c:pt idx="888">
                  <c:v>10.739017181649199</c:v>
                </c:pt>
                <c:pt idx="889">
                  <c:v>10.739017181649199</c:v>
                </c:pt>
                <c:pt idx="890">
                  <c:v>10.739017181649199</c:v>
                </c:pt>
                <c:pt idx="891">
                  <c:v>10.739017181649199</c:v>
                </c:pt>
                <c:pt idx="892">
                  <c:v>10.739017181649199</c:v>
                </c:pt>
                <c:pt idx="893">
                  <c:v>10.739017181649199</c:v>
                </c:pt>
                <c:pt idx="894">
                  <c:v>10.739017181649199</c:v>
                </c:pt>
                <c:pt idx="895">
                  <c:v>10.739017181649199</c:v>
                </c:pt>
                <c:pt idx="896">
                  <c:v>10.739017181649199</c:v>
                </c:pt>
                <c:pt idx="897">
                  <c:v>10.739017181649199</c:v>
                </c:pt>
                <c:pt idx="898">
                  <c:v>10.739017181649199</c:v>
                </c:pt>
                <c:pt idx="899">
                  <c:v>10.739017181649199</c:v>
                </c:pt>
                <c:pt idx="900">
                  <c:v>10.739017181649199</c:v>
                </c:pt>
                <c:pt idx="901">
                  <c:v>10.739017181649199</c:v>
                </c:pt>
                <c:pt idx="902">
                  <c:v>10.739017181649199</c:v>
                </c:pt>
                <c:pt idx="903">
                  <c:v>10.739017181649199</c:v>
                </c:pt>
                <c:pt idx="904">
                  <c:v>10.739017181649199</c:v>
                </c:pt>
                <c:pt idx="905">
                  <c:v>10.739017181649199</c:v>
                </c:pt>
                <c:pt idx="906">
                  <c:v>10.739017181649199</c:v>
                </c:pt>
                <c:pt idx="907">
                  <c:v>10.739017181649199</c:v>
                </c:pt>
                <c:pt idx="908">
                  <c:v>10.739017181649199</c:v>
                </c:pt>
                <c:pt idx="909">
                  <c:v>10.739017181649199</c:v>
                </c:pt>
                <c:pt idx="910">
                  <c:v>10.739017181649199</c:v>
                </c:pt>
                <c:pt idx="911">
                  <c:v>10.739017181649199</c:v>
                </c:pt>
                <c:pt idx="912">
                  <c:v>10.739017181649199</c:v>
                </c:pt>
                <c:pt idx="913">
                  <c:v>10.73901502036056</c:v>
                </c:pt>
                <c:pt idx="914">
                  <c:v>10.73901502036056</c:v>
                </c:pt>
                <c:pt idx="915">
                  <c:v>10.73901502036056</c:v>
                </c:pt>
                <c:pt idx="916">
                  <c:v>10.73901502036056</c:v>
                </c:pt>
                <c:pt idx="917">
                  <c:v>10.73901502036056</c:v>
                </c:pt>
                <c:pt idx="918">
                  <c:v>10.73901502036056</c:v>
                </c:pt>
                <c:pt idx="919">
                  <c:v>10.73901502036056</c:v>
                </c:pt>
                <c:pt idx="920">
                  <c:v>10.73901502036056</c:v>
                </c:pt>
                <c:pt idx="921">
                  <c:v>10.73901502036056</c:v>
                </c:pt>
                <c:pt idx="922">
                  <c:v>10.73901502036056</c:v>
                </c:pt>
                <c:pt idx="923">
                  <c:v>10.73901502036056</c:v>
                </c:pt>
                <c:pt idx="924">
                  <c:v>10.73901502036056</c:v>
                </c:pt>
                <c:pt idx="925">
                  <c:v>10.73901502036056</c:v>
                </c:pt>
                <c:pt idx="926">
                  <c:v>10.73901502036056</c:v>
                </c:pt>
                <c:pt idx="927">
                  <c:v>10.73901502036056</c:v>
                </c:pt>
                <c:pt idx="928">
                  <c:v>10.73901502036056</c:v>
                </c:pt>
                <c:pt idx="929">
                  <c:v>10.73798905609249</c:v>
                </c:pt>
                <c:pt idx="930">
                  <c:v>10.70457786712052</c:v>
                </c:pt>
                <c:pt idx="931">
                  <c:v>10.73901502036056</c:v>
                </c:pt>
                <c:pt idx="932">
                  <c:v>10.73901502036056</c:v>
                </c:pt>
                <c:pt idx="933">
                  <c:v>10.73901502036056</c:v>
                </c:pt>
                <c:pt idx="934">
                  <c:v>10.73901502036056</c:v>
                </c:pt>
                <c:pt idx="935">
                  <c:v>10.73901502036056</c:v>
                </c:pt>
                <c:pt idx="936">
                  <c:v>10.73901502036056</c:v>
                </c:pt>
                <c:pt idx="937">
                  <c:v>10.73901502036056</c:v>
                </c:pt>
                <c:pt idx="938">
                  <c:v>10.73901502036056</c:v>
                </c:pt>
                <c:pt idx="939">
                  <c:v>10.73901502036056</c:v>
                </c:pt>
                <c:pt idx="940">
                  <c:v>10.73901502036056</c:v>
                </c:pt>
                <c:pt idx="941">
                  <c:v>10.73901502036056</c:v>
                </c:pt>
                <c:pt idx="942">
                  <c:v>10.73894759193105</c:v>
                </c:pt>
                <c:pt idx="943">
                  <c:v>10.73894759193105</c:v>
                </c:pt>
                <c:pt idx="944">
                  <c:v>10.73894759193105</c:v>
                </c:pt>
                <c:pt idx="945">
                  <c:v>10.73894759193105</c:v>
                </c:pt>
                <c:pt idx="946">
                  <c:v>10.73894759193105</c:v>
                </c:pt>
                <c:pt idx="947">
                  <c:v>10.73894759193105</c:v>
                </c:pt>
                <c:pt idx="948">
                  <c:v>10.73894759193105</c:v>
                </c:pt>
                <c:pt idx="949">
                  <c:v>10.73888116992573</c:v>
                </c:pt>
                <c:pt idx="950">
                  <c:v>10.73888116992573</c:v>
                </c:pt>
                <c:pt idx="951">
                  <c:v>10.73888116992573</c:v>
                </c:pt>
                <c:pt idx="952">
                  <c:v>10.73888116992573</c:v>
                </c:pt>
                <c:pt idx="953">
                  <c:v>10.73888116992573</c:v>
                </c:pt>
                <c:pt idx="954">
                  <c:v>10.73888116992573</c:v>
                </c:pt>
                <c:pt idx="955">
                  <c:v>10.73888116992573</c:v>
                </c:pt>
                <c:pt idx="956">
                  <c:v>10.73888116992573</c:v>
                </c:pt>
                <c:pt idx="957">
                  <c:v>10.73888116992573</c:v>
                </c:pt>
                <c:pt idx="958">
                  <c:v>10.73888116992573</c:v>
                </c:pt>
                <c:pt idx="959">
                  <c:v>10.73888116992573</c:v>
                </c:pt>
                <c:pt idx="960">
                  <c:v>10.73888116992573</c:v>
                </c:pt>
                <c:pt idx="961">
                  <c:v>10.73888116992573</c:v>
                </c:pt>
                <c:pt idx="962">
                  <c:v>10.73888116992573</c:v>
                </c:pt>
                <c:pt idx="963">
                  <c:v>10.73888116992573</c:v>
                </c:pt>
                <c:pt idx="964">
                  <c:v>10.73888116992573</c:v>
                </c:pt>
                <c:pt idx="965">
                  <c:v>10.73888116992573</c:v>
                </c:pt>
                <c:pt idx="966">
                  <c:v>10.73888116992573</c:v>
                </c:pt>
                <c:pt idx="967">
                  <c:v>10.73888116992573</c:v>
                </c:pt>
                <c:pt idx="968">
                  <c:v>10.73888116992573</c:v>
                </c:pt>
                <c:pt idx="969">
                  <c:v>10.73886354888443</c:v>
                </c:pt>
                <c:pt idx="970">
                  <c:v>10.738754425734911</c:v>
                </c:pt>
                <c:pt idx="971">
                  <c:v>10.738754425734911</c:v>
                </c:pt>
                <c:pt idx="972">
                  <c:v>10.738754425734911</c:v>
                </c:pt>
                <c:pt idx="973">
                  <c:v>10.738739595194691</c:v>
                </c:pt>
                <c:pt idx="974">
                  <c:v>10.738739595194691</c:v>
                </c:pt>
                <c:pt idx="975">
                  <c:v>10.738739595194691</c:v>
                </c:pt>
                <c:pt idx="976">
                  <c:v>10.738739595194691</c:v>
                </c:pt>
                <c:pt idx="977">
                  <c:v>10.738739595194691</c:v>
                </c:pt>
                <c:pt idx="978">
                  <c:v>10.738739595194691</c:v>
                </c:pt>
                <c:pt idx="979">
                  <c:v>10.738739595194691</c:v>
                </c:pt>
                <c:pt idx="980">
                  <c:v>10.738739595194691</c:v>
                </c:pt>
                <c:pt idx="981">
                  <c:v>10.738739595194691</c:v>
                </c:pt>
                <c:pt idx="982">
                  <c:v>10.738739595194691</c:v>
                </c:pt>
                <c:pt idx="983">
                  <c:v>10.738739595194691</c:v>
                </c:pt>
                <c:pt idx="984">
                  <c:v>10.738739595194691</c:v>
                </c:pt>
                <c:pt idx="985">
                  <c:v>10.738739595194691</c:v>
                </c:pt>
                <c:pt idx="986">
                  <c:v>10.738739595194691</c:v>
                </c:pt>
                <c:pt idx="987">
                  <c:v>10.738738134001711</c:v>
                </c:pt>
                <c:pt idx="988">
                  <c:v>10.738738134001711</c:v>
                </c:pt>
                <c:pt idx="989">
                  <c:v>10.738738134001711</c:v>
                </c:pt>
                <c:pt idx="990">
                  <c:v>10.738738134001711</c:v>
                </c:pt>
                <c:pt idx="991">
                  <c:v>10.738738134001711</c:v>
                </c:pt>
                <c:pt idx="992">
                  <c:v>10.738738134001711</c:v>
                </c:pt>
                <c:pt idx="993">
                  <c:v>10.73873813272848</c:v>
                </c:pt>
                <c:pt idx="994">
                  <c:v>10.73873813272848</c:v>
                </c:pt>
                <c:pt idx="995">
                  <c:v>10.73873813272848</c:v>
                </c:pt>
                <c:pt idx="996">
                  <c:v>10.73873813272848</c:v>
                </c:pt>
                <c:pt idx="997">
                  <c:v>10.73869508514151</c:v>
                </c:pt>
                <c:pt idx="998">
                  <c:v>10.738687481637379</c:v>
                </c:pt>
                <c:pt idx="999">
                  <c:v>10.738687481637379</c:v>
                </c:pt>
                <c:pt idx="1000">
                  <c:v>10.738687481637379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F6-4C06-8B7B-F1F59DB90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689407"/>
        <c:axId val="1652689887"/>
      </c:scatterChart>
      <c:valAx>
        <c:axId val="165268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2689887"/>
        <c:crosses val="autoZero"/>
        <c:crossBetween val="midCat"/>
      </c:valAx>
      <c:valAx>
        <c:axId val="165268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268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m!$B$1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m!$B$2:$B$1002</c:f>
              <c:numCache>
                <c:formatCode>General</c:formatCode>
                <c:ptCount val="1001"/>
                <c:pt idx="0">
                  <c:v>540.88279405490948</c:v>
                </c:pt>
                <c:pt idx="1">
                  <c:v>470.69083692114344</c:v>
                </c:pt>
                <c:pt idx="2">
                  <c:v>473.72087843681584</c:v>
                </c:pt>
                <c:pt idx="3">
                  <c:v>464.46868156493315</c:v>
                </c:pt>
                <c:pt idx="4">
                  <c:v>491.69499589070659</c:v>
                </c:pt>
                <c:pt idx="5">
                  <c:v>521.72773880628722</c:v>
                </c:pt>
                <c:pt idx="6">
                  <c:v>430.39158649946211</c:v>
                </c:pt>
                <c:pt idx="7">
                  <c:v>420.80025555846487</c:v>
                </c:pt>
                <c:pt idx="8">
                  <c:v>428.99559324858524</c:v>
                </c:pt>
                <c:pt idx="9">
                  <c:v>438.04221468154464</c:v>
                </c:pt>
                <c:pt idx="10">
                  <c:v>429.90586369307192</c:v>
                </c:pt>
                <c:pt idx="11">
                  <c:v>419.59310638098344</c:v>
                </c:pt>
                <c:pt idx="12">
                  <c:v>402.04057013406424</c:v>
                </c:pt>
                <c:pt idx="13">
                  <c:v>406.90526199794698</c:v>
                </c:pt>
                <c:pt idx="14">
                  <c:v>413.13926329736029</c:v>
                </c:pt>
                <c:pt idx="15">
                  <c:v>421.51253755317538</c:v>
                </c:pt>
                <c:pt idx="16">
                  <c:v>428.59001427765389</c:v>
                </c:pt>
                <c:pt idx="17">
                  <c:v>430.95848130378829</c:v>
                </c:pt>
                <c:pt idx="18">
                  <c:v>440.18186086756322</c:v>
                </c:pt>
                <c:pt idx="19">
                  <c:v>438.84279673965381</c:v>
                </c:pt>
                <c:pt idx="20">
                  <c:v>442.5652212701844</c:v>
                </c:pt>
                <c:pt idx="21">
                  <c:v>445.14111132459516</c:v>
                </c:pt>
                <c:pt idx="22">
                  <c:v>447.88867245433403</c:v>
                </c:pt>
                <c:pt idx="23">
                  <c:v>446.09336858963763</c:v>
                </c:pt>
                <c:pt idx="24">
                  <c:v>450.23081243757218</c:v>
                </c:pt>
                <c:pt idx="25">
                  <c:v>457.82310634431792</c:v>
                </c:pt>
                <c:pt idx="26">
                  <c:v>456.6934285974923</c:v>
                </c:pt>
                <c:pt idx="27">
                  <c:v>455.72436584466408</c:v>
                </c:pt>
                <c:pt idx="28">
                  <c:v>461.91969835581722</c:v>
                </c:pt>
                <c:pt idx="29">
                  <c:v>469.53940881202152</c:v>
                </c:pt>
                <c:pt idx="30">
                  <c:v>473.33094776085215</c:v>
                </c:pt>
                <c:pt idx="31">
                  <c:v>476.56763340597092</c:v>
                </c:pt>
                <c:pt idx="32">
                  <c:v>469.00630542981611</c:v>
                </c:pt>
                <c:pt idx="33">
                  <c:v>469.23946405582268</c:v>
                </c:pt>
                <c:pt idx="34">
                  <c:v>470.35370905604935</c:v>
                </c:pt>
                <c:pt idx="35">
                  <c:v>472.9876613062703</c:v>
                </c:pt>
                <c:pt idx="36">
                  <c:v>468.66926492394572</c:v>
                </c:pt>
                <c:pt idx="37">
                  <c:v>470.82504221943896</c:v>
                </c:pt>
                <c:pt idx="38">
                  <c:v>478.12879857299055</c:v>
                </c:pt>
                <c:pt idx="39">
                  <c:v>486.30002940302131</c:v>
                </c:pt>
                <c:pt idx="40">
                  <c:v>492.6501008909492</c:v>
                </c:pt>
                <c:pt idx="41">
                  <c:v>491.84874642405498</c:v>
                </c:pt>
                <c:pt idx="42">
                  <c:v>496.26991411050733</c:v>
                </c:pt>
                <c:pt idx="43">
                  <c:v>495.75097581754812</c:v>
                </c:pt>
                <c:pt idx="44">
                  <c:v>487.11658825074738</c:v>
                </c:pt>
                <c:pt idx="45">
                  <c:v>491.34172038176786</c:v>
                </c:pt>
                <c:pt idx="46">
                  <c:v>488.78851026375526</c:v>
                </c:pt>
                <c:pt idx="47">
                  <c:v>492.27396441728985</c:v>
                </c:pt>
                <c:pt idx="48">
                  <c:v>501.01913535548374</c:v>
                </c:pt>
                <c:pt idx="49">
                  <c:v>486.73828593239261</c:v>
                </c:pt>
                <c:pt idx="50">
                  <c:v>487.21881849626374</c:v>
                </c:pt>
                <c:pt idx="51">
                  <c:v>494.92365427741305</c:v>
                </c:pt>
                <c:pt idx="52">
                  <c:v>502.71761737549537</c:v>
                </c:pt>
                <c:pt idx="53">
                  <c:v>508.18503510120172</c:v>
                </c:pt>
                <c:pt idx="54">
                  <c:v>495.72642473671618</c:v>
                </c:pt>
                <c:pt idx="55">
                  <c:v>505.14125439887277</c:v>
                </c:pt>
                <c:pt idx="56">
                  <c:v>512.8868210226658</c:v>
                </c:pt>
                <c:pt idx="57">
                  <c:v>502.38392858367558</c:v>
                </c:pt>
                <c:pt idx="58">
                  <c:v>494.93452548077749</c:v>
                </c:pt>
                <c:pt idx="59">
                  <c:v>504.10978819777</c:v>
                </c:pt>
                <c:pt idx="60">
                  <c:v>500.51183175722127</c:v>
                </c:pt>
                <c:pt idx="61">
                  <c:v>503.02365233584413</c:v>
                </c:pt>
                <c:pt idx="62">
                  <c:v>506.114697444841</c:v>
                </c:pt>
                <c:pt idx="63">
                  <c:v>500.89066021597688</c:v>
                </c:pt>
                <c:pt idx="64">
                  <c:v>505.82657441983253</c:v>
                </c:pt>
                <c:pt idx="65">
                  <c:v>505.42152284867655</c:v>
                </c:pt>
                <c:pt idx="66">
                  <c:v>505.35645942591964</c:v>
                </c:pt>
                <c:pt idx="67">
                  <c:v>517.27108783181177</c:v>
                </c:pt>
                <c:pt idx="68">
                  <c:v>505.94509445079552</c:v>
                </c:pt>
                <c:pt idx="69">
                  <c:v>511.52994943466911</c:v>
                </c:pt>
                <c:pt idx="70">
                  <c:v>499.81204404392145</c:v>
                </c:pt>
                <c:pt idx="71">
                  <c:v>508.99657955016437</c:v>
                </c:pt>
                <c:pt idx="72">
                  <c:v>505.51713845334842</c:v>
                </c:pt>
                <c:pt idx="73">
                  <c:v>505.05972024587868</c:v>
                </c:pt>
                <c:pt idx="74">
                  <c:v>503.77425949366585</c:v>
                </c:pt>
                <c:pt idx="75">
                  <c:v>508.64214195222911</c:v>
                </c:pt>
                <c:pt idx="76">
                  <c:v>510.3983028602043</c:v>
                </c:pt>
                <c:pt idx="77">
                  <c:v>515.93424170895196</c:v>
                </c:pt>
                <c:pt idx="78">
                  <c:v>521.07555446547053</c:v>
                </c:pt>
                <c:pt idx="79">
                  <c:v>513.79413047456546</c:v>
                </c:pt>
                <c:pt idx="80">
                  <c:v>505.69589601264187</c:v>
                </c:pt>
                <c:pt idx="81">
                  <c:v>513.18389505952177</c:v>
                </c:pt>
                <c:pt idx="82">
                  <c:v>511.20174179684926</c:v>
                </c:pt>
                <c:pt idx="83">
                  <c:v>523.19683450819605</c:v>
                </c:pt>
                <c:pt idx="84">
                  <c:v>524.07683864687044</c:v>
                </c:pt>
                <c:pt idx="85">
                  <c:v>533.03695222815736</c:v>
                </c:pt>
                <c:pt idx="86">
                  <c:v>525.46547070502686</c:v>
                </c:pt>
                <c:pt idx="87">
                  <c:v>523.89148350115192</c:v>
                </c:pt>
                <c:pt idx="88">
                  <c:v>515.76796823189704</c:v>
                </c:pt>
                <c:pt idx="89">
                  <c:v>539.26467223275301</c:v>
                </c:pt>
                <c:pt idx="90">
                  <c:v>538.86009563136656</c:v>
                </c:pt>
                <c:pt idx="91">
                  <c:v>530.20077002380117</c:v>
                </c:pt>
                <c:pt idx="92">
                  <c:v>544.53708159657128</c:v>
                </c:pt>
                <c:pt idx="93">
                  <c:v>529.99262284194958</c:v>
                </c:pt>
                <c:pt idx="94">
                  <c:v>527.16668399796515</c:v>
                </c:pt>
                <c:pt idx="95">
                  <c:v>540.20882770765616</c:v>
                </c:pt>
                <c:pt idx="96">
                  <c:v>534.15697025183897</c:v>
                </c:pt>
                <c:pt idx="97">
                  <c:v>543.8769147435562</c:v>
                </c:pt>
                <c:pt idx="98">
                  <c:v>537.29552871348949</c:v>
                </c:pt>
                <c:pt idx="99">
                  <c:v>537.36923231545643</c:v>
                </c:pt>
                <c:pt idx="100">
                  <c:v>528.13167337982645</c:v>
                </c:pt>
                <c:pt idx="101">
                  <c:v>540.15988338629757</c:v>
                </c:pt>
                <c:pt idx="102">
                  <c:v>552.13466253678962</c:v>
                </c:pt>
                <c:pt idx="103">
                  <c:v>555.82352881493466</c:v>
                </c:pt>
                <c:pt idx="104">
                  <c:v>560.79407275271865</c:v>
                </c:pt>
                <c:pt idx="105">
                  <c:v>562.59432000574304</c:v>
                </c:pt>
                <c:pt idx="106">
                  <c:v>567.41820832501992</c:v>
                </c:pt>
                <c:pt idx="107">
                  <c:v>554.5312966872674</c:v>
                </c:pt>
                <c:pt idx="108">
                  <c:v>553.14150941575815</c:v>
                </c:pt>
                <c:pt idx="109">
                  <c:v>563.70140136256475</c:v>
                </c:pt>
                <c:pt idx="110">
                  <c:v>564.38194193777827</c:v>
                </c:pt>
                <c:pt idx="111">
                  <c:v>561.62066405547262</c:v>
                </c:pt>
                <c:pt idx="112">
                  <c:v>556.2455400446064</c:v>
                </c:pt>
                <c:pt idx="113">
                  <c:v>563.23767795442416</c:v>
                </c:pt>
                <c:pt idx="114">
                  <c:v>570.14210294532745</c:v>
                </c:pt>
                <c:pt idx="115">
                  <c:v>561.75758891762371</c:v>
                </c:pt>
                <c:pt idx="116">
                  <c:v>557.91980180111125</c:v>
                </c:pt>
                <c:pt idx="117">
                  <c:v>557.90827274799199</c:v>
                </c:pt>
                <c:pt idx="118">
                  <c:v>554.13475517128563</c:v>
                </c:pt>
                <c:pt idx="119">
                  <c:v>564.96611756404423</c:v>
                </c:pt>
                <c:pt idx="120">
                  <c:v>563.06004927423533</c:v>
                </c:pt>
                <c:pt idx="121">
                  <c:v>563.7557493941315</c:v>
                </c:pt>
                <c:pt idx="122">
                  <c:v>556.25802011574547</c:v>
                </c:pt>
                <c:pt idx="123">
                  <c:v>549.8519553001064</c:v>
                </c:pt>
                <c:pt idx="124">
                  <c:v>547.28634161580078</c:v>
                </c:pt>
                <c:pt idx="125">
                  <c:v>547.23071487384095</c:v>
                </c:pt>
                <c:pt idx="126">
                  <c:v>549.52053329721264</c:v>
                </c:pt>
                <c:pt idx="127">
                  <c:v>565.98995724857821</c:v>
                </c:pt>
                <c:pt idx="128">
                  <c:v>553.89588110421244</c:v>
                </c:pt>
                <c:pt idx="129">
                  <c:v>557.02114513447509</c:v>
                </c:pt>
                <c:pt idx="130">
                  <c:v>551.54415587748076</c:v>
                </c:pt>
                <c:pt idx="131">
                  <c:v>549.00721203769035</c:v>
                </c:pt>
                <c:pt idx="132">
                  <c:v>555.43392085546031</c:v>
                </c:pt>
                <c:pt idx="133">
                  <c:v>547.66330938671911</c:v>
                </c:pt>
                <c:pt idx="134">
                  <c:v>549.56922552544506</c:v>
                </c:pt>
                <c:pt idx="135">
                  <c:v>562.5851000700095</c:v>
                </c:pt>
                <c:pt idx="136">
                  <c:v>553.97169415563258</c:v>
                </c:pt>
                <c:pt idx="137">
                  <c:v>544.63507407515306</c:v>
                </c:pt>
                <c:pt idx="138">
                  <c:v>560.26165983385147</c:v>
                </c:pt>
                <c:pt idx="139">
                  <c:v>566.4843650753179</c:v>
                </c:pt>
                <c:pt idx="140">
                  <c:v>555.1652907243091</c:v>
                </c:pt>
                <c:pt idx="141">
                  <c:v>559.48841792591929</c:v>
                </c:pt>
                <c:pt idx="142">
                  <c:v>566.78812080371551</c:v>
                </c:pt>
                <c:pt idx="143">
                  <c:v>548.63890625935608</c:v>
                </c:pt>
                <c:pt idx="144">
                  <c:v>560.56473902589914</c:v>
                </c:pt>
                <c:pt idx="145">
                  <c:v>541.672488418189</c:v>
                </c:pt>
                <c:pt idx="146">
                  <c:v>547.83219870532389</c:v>
                </c:pt>
                <c:pt idx="147">
                  <c:v>554.41568220003421</c:v>
                </c:pt>
                <c:pt idx="148">
                  <c:v>559.43323186476323</c:v>
                </c:pt>
                <c:pt idx="149">
                  <c:v>563.98178281972571</c:v>
                </c:pt>
                <c:pt idx="150">
                  <c:v>551.06846899249706</c:v>
                </c:pt>
                <c:pt idx="151">
                  <c:v>554.77869783358608</c:v>
                </c:pt>
                <c:pt idx="152">
                  <c:v>549.8642986088588</c:v>
                </c:pt>
                <c:pt idx="153">
                  <c:v>543.37305582118609</c:v>
                </c:pt>
                <c:pt idx="154">
                  <c:v>543.07889332937327</c:v>
                </c:pt>
                <c:pt idx="155">
                  <c:v>549.4038673738205</c:v>
                </c:pt>
                <c:pt idx="156">
                  <c:v>557.46601967470576</c:v>
                </c:pt>
                <c:pt idx="157">
                  <c:v>557.9154487712467</c:v>
                </c:pt>
                <c:pt idx="158">
                  <c:v>555.5183449631287</c:v>
                </c:pt>
                <c:pt idx="159">
                  <c:v>546.80813740960798</c:v>
                </c:pt>
                <c:pt idx="160">
                  <c:v>542.7553895599807</c:v>
                </c:pt>
                <c:pt idx="161">
                  <c:v>549.68874472687924</c:v>
                </c:pt>
                <c:pt idx="162">
                  <c:v>556.09836085754068</c:v>
                </c:pt>
                <c:pt idx="163">
                  <c:v>545.1972592403331</c:v>
                </c:pt>
                <c:pt idx="164">
                  <c:v>558.40940090427375</c:v>
                </c:pt>
                <c:pt idx="165">
                  <c:v>554.60864331989092</c:v>
                </c:pt>
                <c:pt idx="166">
                  <c:v>555.08007925919844</c:v>
                </c:pt>
                <c:pt idx="167">
                  <c:v>562.08554249129099</c:v>
                </c:pt>
                <c:pt idx="168">
                  <c:v>554.86608429184582</c:v>
                </c:pt>
                <c:pt idx="169">
                  <c:v>544.64903772521177</c:v>
                </c:pt>
                <c:pt idx="170">
                  <c:v>546.27373431649301</c:v>
                </c:pt>
                <c:pt idx="171">
                  <c:v>556.480645472314</c:v>
                </c:pt>
                <c:pt idx="172">
                  <c:v>548.12236411982201</c:v>
                </c:pt>
                <c:pt idx="173">
                  <c:v>547.3408967599828</c:v>
                </c:pt>
                <c:pt idx="174">
                  <c:v>549.93483298635351</c:v>
                </c:pt>
                <c:pt idx="175">
                  <c:v>550.97772935939258</c:v>
                </c:pt>
                <c:pt idx="176">
                  <c:v>550.89758698686671</c:v>
                </c:pt>
                <c:pt idx="177">
                  <c:v>551.69631718283108</c:v>
                </c:pt>
                <c:pt idx="178">
                  <c:v>549.76429829916231</c:v>
                </c:pt>
                <c:pt idx="179">
                  <c:v>565.01023157093437</c:v>
                </c:pt>
                <c:pt idx="180">
                  <c:v>575.17986204031604</c:v>
                </c:pt>
                <c:pt idx="181">
                  <c:v>551.39014972820405</c:v>
                </c:pt>
                <c:pt idx="182">
                  <c:v>546.66486535802233</c:v>
                </c:pt>
                <c:pt idx="183">
                  <c:v>550.4924609292724</c:v>
                </c:pt>
                <c:pt idx="184">
                  <c:v>548.64003220212066</c:v>
                </c:pt>
                <c:pt idx="185">
                  <c:v>574.20730530025889</c:v>
                </c:pt>
                <c:pt idx="186">
                  <c:v>557.84047438175492</c:v>
                </c:pt>
                <c:pt idx="187">
                  <c:v>554.40295102490506</c:v>
                </c:pt>
                <c:pt idx="188">
                  <c:v>556.49912770794026</c:v>
                </c:pt>
                <c:pt idx="189">
                  <c:v>554.40118957034804</c:v>
                </c:pt>
                <c:pt idx="190">
                  <c:v>561.84324652871067</c:v>
                </c:pt>
                <c:pt idx="191">
                  <c:v>566.77757706952355</c:v>
                </c:pt>
                <c:pt idx="192">
                  <c:v>563.39753764851821</c:v>
                </c:pt>
                <c:pt idx="193">
                  <c:v>567.19506909512472</c:v>
                </c:pt>
                <c:pt idx="194">
                  <c:v>549.40058851905735</c:v>
                </c:pt>
                <c:pt idx="195">
                  <c:v>561.0773730101447</c:v>
                </c:pt>
                <c:pt idx="196">
                  <c:v>556.64679669161728</c:v>
                </c:pt>
                <c:pt idx="197">
                  <c:v>569.45970031148147</c:v>
                </c:pt>
                <c:pt idx="198">
                  <c:v>562.7256314106412</c:v>
                </c:pt>
                <c:pt idx="199">
                  <c:v>548.58051585147712</c:v>
                </c:pt>
                <c:pt idx="200">
                  <c:v>556.89072398785072</c:v>
                </c:pt>
                <c:pt idx="201">
                  <c:v>569.31083875326942</c:v>
                </c:pt>
                <c:pt idx="202">
                  <c:v>557.55457145088292</c:v>
                </c:pt>
                <c:pt idx="203">
                  <c:v>557.50692461938365</c:v>
                </c:pt>
                <c:pt idx="204">
                  <c:v>560.41176691005137</c:v>
                </c:pt>
                <c:pt idx="205">
                  <c:v>551.29437238672904</c:v>
                </c:pt>
                <c:pt idx="206">
                  <c:v>548.11909887943364</c:v>
                </c:pt>
                <c:pt idx="207">
                  <c:v>557.82377025712708</c:v>
                </c:pt>
                <c:pt idx="208">
                  <c:v>560.96171791728</c:v>
                </c:pt>
                <c:pt idx="209">
                  <c:v>552.97371833481031</c:v>
                </c:pt>
                <c:pt idx="210">
                  <c:v>557.96634413957156</c:v>
                </c:pt>
                <c:pt idx="211">
                  <c:v>557.66086710370769</c:v>
                </c:pt>
                <c:pt idx="212">
                  <c:v>552.66113610051673</c:v>
                </c:pt>
                <c:pt idx="213">
                  <c:v>563.49208776095145</c:v>
                </c:pt>
                <c:pt idx="214">
                  <c:v>557.79613769192486</c:v>
                </c:pt>
                <c:pt idx="215">
                  <c:v>556.33070934187015</c:v>
                </c:pt>
                <c:pt idx="216">
                  <c:v>552.65454722005745</c:v>
                </c:pt>
                <c:pt idx="217">
                  <c:v>554.27678718049935</c:v>
                </c:pt>
                <c:pt idx="218">
                  <c:v>561.34228184282824</c:v>
                </c:pt>
                <c:pt idx="219">
                  <c:v>554.72416696315054</c:v>
                </c:pt>
                <c:pt idx="220">
                  <c:v>566.35047283664881</c:v>
                </c:pt>
                <c:pt idx="221">
                  <c:v>555.9312482355416</c:v>
                </c:pt>
                <c:pt idx="222">
                  <c:v>565.42202068353106</c:v>
                </c:pt>
                <c:pt idx="223">
                  <c:v>558.65052465397059</c:v>
                </c:pt>
                <c:pt idx="224">
                  <c:v>558.31657808645855</c:v>
                </c:pt>
                <c:pt idx="225">
                  <c:v>564.64863210750434</c:v>
                </c:pt>
                <c:pt idx="226">
                  <c:v>554.70597929125427</c:v>
                </c:pt>
                <c:pt idx="227">
                  <c:v>552.51550186565896</c:v>
                </c:pt>
                <c:pt idx="228">
                  <c:v>561.95499633429426</c:v>
                </c:pt>
                <c:pt idx="229">
                  <c:v>558.87972774449975</c:v>
                </c:pt>
                <c:pt idx="230">
                  <c:v>562.74217625955714</c:v>
                </c:pt>
                <c:pt idx="231">
                  <c:v>563.13052816404343</c:v>
                </c:pt>
                <c:pt idx="232">
                  <c:v>555.03839722493422</c:v>
                </c:pt>
                <c:pt idx="233">
                  <c:v>546.34340896849858</c:v>
                </c:pt>
                <c:pt idx="234">
                  <c:v>554.31719978041383</c:v>
                </c:pt>
                <c:pt idx="235">
                  <c:v>559.50155091667023</c:v>
                </c:pt>
                <c:pt idx="236">
                  <c:v>555.07246602520524</c:v>
                </c:pt>
                <c:pt idx="237">
                  <c:v>551.32144484118123</c:v>
                </c:pt>
                <c:pt idx="238">
                  <c:v>550.29325371464506</c:v>
                </c:pt>
                <c:pt idx="239">
                  <c:v>550.95985859323628</c:v>
                </c:pt>
                <c:pt idx="240">
                  <c:v>545.27400446217121</c:v>
                </c:pt>
                <c:pt idx="241">
                  <c:v>541.29719776287106</c:v>
                </c:pt>
                <c:pt idx="242">
                  <c:v>539.66352273428879</c:v>
                </c:pt>
                <c:pt idx="243">
                  <c:v>547.65502058553966</c:v>
                </c:pt>
                <c:pt idx="244">
                  <c:v>555.14091092540571</c:v>
                </c:pt>
                <c:pt idx="245">
                  <c:v>554.95513459859762</c:v>
                </c:pt>
                <c:pt idx="246">
                  <c:v>556.16764098301871</c:v>
                </c:pt>
                <c:pt idx="247">
                  <c:v>565.5572371145895</c:v>
                </c:pt>
                <c:pt idx="248">
                  <c:v>568.0136942766344</c:v>
                </c:pt>
                <c:pt idx="249">
                  <c:v>566.44301902314373</c:v>
                </c:pt>
                <c:pt idx="250">
                  <c:v>551.173018819959</c:v>
                </c:pt>
                <c:pt idx="251">
                  <c:v>555.48280734753882</c:v>
                </c:pt>
                <c:pt idx="252">
                  <c:v>555.94586588787115</c:v>
                </c:pt>
                <c:pt idx="253">
                  <c:v>548.92226062205566</c:v>
                </c:pt>
                <c:pt idx="254">
                  <c:v>545.9784589764663</c:v>
                </c:pt>
                <c:pt idx="255">
                  <c:v>550.38790553456658</c:v>
                </c:pt>
                <c:pt idx="256">
                  <c:v>559.96543784683513</c:v>
                </c:pt>
                <c:pt idx="257">
                  <c:v>548.07432983675949</c:v>
                </c:pt>
                <c:pt idx="258">
                  <c:v>544.80704355797513</c:v>
                </c:pt>
                <c:pt idx="259">
                  <c:v>540.72649467003214</c:v>
                </c:pt>
                <c:pt idx="260">
                  <c:v>545.97945144090818</c:v>
                </c:pt>
                <c:pt idx="261">
                  <c:v>547.59377222811815</c:v>
                </c:pt>
                <c:pt idx="262">
                  <c:v>541.73250126259677</c:v>
                </c:pt>
                <c:pt idx="263">
                  <c:v>553.09009887855939</c:v>
                </c:pt>
                <c:pt idx="264">
                  <c:v>553.10936876590108</c:v>
                </c:pt>
                <c:pt idx="265">
                  <c:v>536.43320157090875</c:v>
                </c:pt>
                <c:pt idx="266">
                  <c:v>550.85725145273727</c:v>
                </c:pt>
                <c:pt idx="267">
                  <c:v>558.73432967740973</c:v>
                </c:pt>
                <c:pt idx="268">
                  <c:v>560.75704830338373</c:v>
                </c:pt>
                <c:pt idx="269">
                  <c:v>547.2551256958551</c:v>
                </c:pt>
                <c:pt idx="270">
                  <c:v>553.17980077635355</c:v>
                </c:pt>
                <c:pt idx="271">
                  <c:v>546.81070704839033</c:v>
                </c:pt>
                <c:pt idx="272">
                  <c:v>549.07971549311014</c:v>
                </c:pt>
                <c:pt idx="273">
                  <c:v>553.1591723017998</c:v>
                </c:pt>
                <c:pt idx="274">
                  <c:v>549.35787633637426</c:v>
                </c:pt>
                <c:pt idx="275">
                  <c:v>557.88857112715823</c:v>
                </c:pt>
                <c:pt idx="276">
                  <c:v>551.79014412573292</c:v>
                </c:pt>
                <c:pt idx="277">
                  <c:v>555.14348996266608</c:v>
                </c:pt>
                <c:pt idx="278">
                  <c:v>562.0675933978041</c:v>
                </c:pt>
                <c:pt idx="279">
                  <c:v>556.74692782288696</c:v>
                </c:pt>
                <c:pt idx="280">
                  <c:v>552.40555206126294</c:v>
                </c:pt>
                <c:pt idx="281">
                  <c:v>549.34401239086412</c:v>
                </c:pt>
                <c:pt idx="282">
                  <c:v>551.74202041524427</c:v>
                </c:pt>
                <c:pt idx="283">
                  <c:v>546.16168796832142</c:v>
                </c:pt>
                <c:pt idx="284">
                  <c:v>559.74350279768998</c:v>
                </c:pt>
                <c:pt idx="285">
                  <c:v>547.12304346902386</c:v>
                </c:pt>
                <c:pt idx="286">
                  <c:v>536.76545099864688</c:v>
                </c:pt>
                <c:pt idx="287">
                  <c:v>558.62147799141837</c:v>
                </c:pt>
                <c:pt idx="288">
                  <c:v>556.31682461062633</c:v>
                </c:pt>
                <c:pt idx="289">
                  <c:v>551.42861751591226</c:v>
                </c:pt>
                <c:pt idx="290">
                  <c:v>546.70159160792355</c:v>
                </c:pt>
                <c:pt idx="291">
                  <c:v>552.54884119023961</c:v>
                </c:pt>
                <c:pt idx="292">
                  <c:v>554.71981100921516</c:v>
                </c:pt>
                <c:pt idx="293">
                  <c:v>557.49473915191584</c:v>
                </c:pt>
                <c:pt idx="294">
                  <c:v>562.39397942553239</c:v>
                </c:pt>
                <c:pt idx="295">
                  <c:v>551.91627473361348</c:v>
                </c:pt>
                <c:pt idx="296">
                  <c:v>551.32905825902253</c:v>
                </c:pt>
                <c:pt idx="297">
                  <c:v>545.74858553957654</c:v>
                </c:pt>
                <c:pt idx="298">
                  <c:v>546.15138529183605</c:v>
                </c:pt>
                <c:pt idx="299">
                  <c:v>555.09839105277399</c:v>
                </c:pt>
                <c:pt idx="300">
                  <c:v>556.47809895439661</c:v>
                </c:pt>
                <c:pt idx="301">
                  <c:v>551.50212608437914</c:v>
                </c:pt>
                <c:pt idx="302">
                  <c:v>557.50297314512989</c:v>
                </c:pt>
                <c:pt idx="303">
                  <c:v>549.62104804104604</c:v>
                </c:pt>
                <c:pt idx="304">
                  <c:v>558.88057730590378</c:v>
                </c:pt>
                <c:pt idx="305">
                  <c:v>550.97559176971697</c:v>
                </c:pt>
                <c:pt idx="306">
                  <c:v>546.76757832316321</c:v>
                </c:pt>
                <c:pt idx="307">
                  <c:v>552.43769618046701</c:v>
                </c:pt>
                <c:pt idx="308">
                  <c:v>561.62436238637895</c:v>
                </c:pt>
                <c:pt idx="309">
                  <c:v>563.06102766354047</c:v>
                </c:pt>
                <c:pt idx="310">
                  <c:v>542.87618581365757</c:v>
                </c:pt>
                <c:pt idx="311">
                  <c:v>543.30492249443</c:v>
                </c:pt>
                <c:pt idx="312">
                  <c:v>551.4683064280382</c:v>
                </c:pt>
                <c:pt idx="313">
                  <c:v>550.35939437675995</c:v>
                </c:pt>
                <c:pt idx="314">
                  <c:v>552.83330106395954</c:v>
                </c:pt>
                <c:pt idx="315">
                  <c:v>554.29893708900636</c:v>
                </c:pt>
                <c:pt idx="316">
                  <c:v>550.03867480586314</c:v>
                </c:pt>
                <c:pt idx="317">
                  <c:v>557.70185281461636</c:v>
                </c:pt>
                <c:pt idx="318">
                  <c:v>555.16110638501596</c:v>
                </c:pt>
                <c:pt idx="319">
                  <c:v>558.63846927960469</c:v>
                </c:pt>
                <c:pt idx="320">
                  <c:v>558.59286017529348</c:v>
                </c:pt>
                <c:pt idx="321">
                  <c:v>555.42023278447653</c:v>
                </c:pt>
                <c:pt idx="322">
                  <c:v>553.38953399416687</c:v>
                </c:pt>
                <c:pt idx="323">
                  <c:v>561.56928038800902</c:v>
                </c:pt>
                <c:pt idx="324">
                  <c:v>559.53307818796748</c:v>
                </c:pt>
                <c:pt idx="325">
                  <c:v>557.95351044977269</c:v>
                </c:pt>
                <c:pt idx="326">
                  <c:v>565.96143632747044</c:v>
                </c:pt>
                <c:pt idx="327">
                  <c:v>558.41409109280096</c:v>
                </c:pt>
                <c:pt idx="328">
                  <c:v>549.71192320475268</c:v>
                </c:pt>
                <c:pt idx="329">
                  <c:v>557.28624027635385</c:v>
                </c:pt>
                <c:pt idx="330">
                  <c:v>553.4116287267517</c:v>
                </c:pt>
                <c:pt idx="331">
                  <c:v>569.51965139682898</c:v>
                </c:pt>
                <c:pt idx="332">
                  <c:v>565.84215761594976</c:v>
                </c:pt>
                <c:pt idx="333">
                  <c:v>565.14202703101034</c:v>
                </c:pt>
                <c:pt idx="334">
                  <c:v>553.53920514708193</c:v>
                </c:pt>
                <c:pt idx="335">
                  <c:v>554.06946309690727</c:v>
                </c:pt>
                <c:pt idx="336">
                  <c:v>558.8365730698174</c:v>
                </c:pt>
                <c:pt idx="337">
                  <c:v>555.83219604622673</c:v>
                </c:pt>
                <c:pt idx="338">
                  <c:v>552.45007730528937</c:v>
                </c:pt>
                <c:pt idx="339">
                  <c:v>562.00022564135065</c:v>
                </c:pt>
                <c:pt idx="340">
                  <c:v>558.14749426377102</c:v>
                </c:pt>
                <c:pt idx="341">
                  <c:v>550.78721127707979</c:v>
                </c:pt>
                <c:pt idx="342">
                  <c:v>550.97249712781729</c:v>
                </c:pt>
                <c:pt idx="343">
                  <c:v>562.64599462883984</c:v>
                </c:pt>
                <c:pt idx="344">
                  <c:v>554.52785596178023</c:v>
                </c:pt>
                <c:pt idx="345">
                  <c:v>562.2174984606271</c:v>
                </c:pt>
                <c:pt idx="346">
                  <c:v>559.11290453146864</c:v>
                </c:pt>
                <c:pt idx="347">
                  <c:v>558.03226898238688</c:v>
                </c:pt>
                <c:pt idx="348">
                  <c:v>548.97832238385558</c:v>
                </c:pt>
                <c:pt idx="349">
                  <c:v>555.87529901779158</c:v>
                </c:pt>
                <c:pt idx="350">
                  <c:v>558.92225568834385</c:v>
                </c:pt>
                <c:pt idx="351">
                  <c:v>562.28389656539423</c:v>
                </c:pt>
                <c:pt idx="352">
                  <c:v>550.57185368204648</c:v>
                </c:pt>
                <c:pt idx="353">
                  <c:v>549.54002105893937</c:v>
                </c:pt>
                <c:pt idx="354">
                  <c:v>556.44397620789914</c:v>
                </c:pt>
                <c:pt idx="355">
                  <c:v>560.95622706615552</c:v>
                </c:pt>
                <c:pt idx="356">
                  <c:v>565.88262864981141</c:v>
                </c:pt>
                <c:pt idx="357">
                  <c:v>550.36696171583435</c:v>
                </c:pt>
                <c:pt idx="358">
                  <c:v>564.89584092047266</c:v>
                </c:pt>
                <c:pt idx="359">
                  <c:v>554.88050349438686</c:v>
                </c:pt>
                <c:pt idx="360">
                  <c:v>561.4787616626104</c:v>
                </c:pt>
                <c:pt idx="361">
                  <c:v>561.05665868676192</c:v>
                </c:pt>
                <c:pt idx="362">
                  <c:v>559.73505310154235</c:v>
                </c:pt>
                <c:pt idx="363">
                  <c:v>561.58593374422526</c:v>
                </c:pt>
                <c:pt idx="364">
                  <c:v>563.84962310132869</c:v>
                </c:pt>
                <c:pt idx="365">
                  <c:v>558.37624707472526</c:v>
                </c:pt>
                <c:pt idx="366">
                  <c:v>555.91125517716853</c:v>
                </c:pt>
                <c:pt idx="367">
                  <c:v>555.31620838950209</c:v>
                </c:pt>
                <c:pt idx="368">
                  <c:v>552.54720461637748</c:v>
                </c:pt>
                <c:pt idx="369">
                  <c:v>561.33595982040254</c:v>
                </c:pt>
                <c:pt idx="370">
                  <c:v>572.47503186659117</c:v>
                </c:pt>
                <c:pt idx="371">
                  <c:v>567.37734761756644</c:v>
                </c:pt>
                <c:pt idx="372">
                  <c:v>563.88303470591609</c:v>
                </c:pt>
                <c:pt idx="373">
                  <c:v>569.56191820840991</c:v>
                </c:pt>
                <c:pt idx="374">
                  <c:v>568.12819671213026</c:v>
                </c:pt>
                <c:pt idx="375">
                  <c:v>567.34481632181939</c:v>
                </c:pt>
                <c:pt idx="376">
                  <c:v>560.25054257110912</c:v>
                </c:pt>
                <c:pt idx="377">
                  <c:v>576.59581872658703</c:v>
                </c:pt>
                <c:pt idx="378">
                  <c:v>571.30467163698108</c:v>
                </c:pt>
                <c:pt idx="379">
                  <c:v>554.59848304978709</c:v>
                </c:pt>
                <c:pt idx="380">
                  <c:v>563.00190590494947</c:v>
                </c:pt>
                <c:pt idx="381">
                  <c:v>568.10127403205706</c:v>
                </c:pt>
                <c:pt idx="382">
                  <c:v>569.75570818407959</c:v>
                </c:pt>
                <c:pt idx="383">
                  <c:v>567.19737889079511</c:v>
                </c:pt>
                <c:pt idx="384">
                  <c:v>568.6553380326236</c:v>
                </c:pt>
                <c:pt idx="385">
                  <c:v>566.73469755185772</c:v>
                </c:pt>
                <c:pt idx="386">
                  <c:v>573.20315129553694</c:v>
                </c:pt>
                <c:pt idx="387">
                  <c:v>566.35867185464951</c:v>
                </c:pt>
                <c:pt idx="388">
                  <c:v>569.38944376478662</c:v>
                </c:pt>
                <c:pt idx="389">
                  <c:v>564.19790480007191</c:v>
                </c:pt>
                <c:pt idx="390">
                  <c:v>565.51896877494164</c:v>
                </c:pt>
                <c:pt idx="391">
                  <c:v>559.17117034998944</c:v>
                </c:pt>
                <c:pt idx="392">
                  <c:v>558.67327211311783</c:v>
                </c:pt>
                <c:pt idx="393">
                  <c:v>571.79399762156982</c:v>
                </c:pt>
                <c:pt idx="394">
                  <c:v>564.97377279561113</c:v>
                </c:pt>
                <c:pt idx="395">
                  <c:v>568.87143203277537</c:v>
                </c:pt>
                <c:pt idx="396">
                  <c:v>562.92216177042485</c:v>
                </c:pt>
                <c:pt idx="397">
                  <c:v>571.49516010796447</c:v>
                </c:pt>
                <c:pt idx="398">
                  <c:v>556.52414928282985</c:v>
                </c:pt>
                <c:pt idx="399">
                  <c:v>565.38485969977432</c:v>
                </c:pt>
                <c:pt idx="400">
                  <c:v>575.77082644280949</c:v>
                </c:pt>
                <c:pt idx="401">
                  <c:v>577.51110057312826</c:v>
                </c:pt>
                <c:pt idx="402">
                  <c:v>564.56161601336612</c:v>
                </c:pt>
                <c:pt idx="403">
                  <c:v>573.72052697837682</c:v>
                </c:pt>
                <c:pt idx="404">
                  <c:v>561.84221503788467</c:v>
                </c:pt>
                <c:pt idx="405">
                  <c:v>562.43247796903142</c:v>
                </c:pt>
                <c:pt idx="406">
                  <c:v>555.95215784923744</c:v>
                </c:pt>
                <c:pt idx="407">
                  <c:v>564.44664172939713</c:v>
                </c:pt>
                <c:pt idx="408">
                  <c:v>569.65088240925991</c:v>
                </c:pt>
                <c:pt idx="409">
                  <c:v>544.28887539032553</c:v>
                </c:pt>
                <c:pt idx="410">
                  <c:v>555.48004431376376</c:v>
                </c:pt>
                <c:pt idx="411">
                  <c:v>558.86995712384146</c:v>
                </c:pt>
                <c:pt idx="412">
                  <c:v>574.0217324063758</c:v>
                </c:pt>
                <c:pt idx="413">
                  <c:v>566.40562438674738</c:v>
                </c:pt>
                <c:pt idx="414">
                  <c:v>555.51731059437554</c:v>
                </c:pt>
                <c:pt idx="415">
                  <c:v>554.86732453020488</c:v>
                </c:pt>
                <c:pt idx="416">
                  <c:v>560.53367266156965</c:v>
                </c:pt>
                <c:pt idx="417">
                  <c:v>560.15529553548322</c:v>
                </c:pt>
                <c:pt idx="418">
                  <c:v>556.65457320426572</c:v>
                </c:pt>
                <c:pt idx="419">
                  <c:v>554.04512328950568</c:v>
                </c:pt>
                <c:pt idx="420">
                  <c:v>556.96532013186027</c:v>
                </c:pt>
                <c:pt idx="421">
                  <c:v>557.40845984755788</c:v>
                </c:pt>
                <c:pt idx="422">
                  <c:v>567.9529981527777</c:v>
                </c:pt>
                <c:pt idx="423">
                  <c:v>566.40468331437637</c:v>
                </c:pt>
                <c:pt idx="424">
                  <c:v>558.22329140020986</c:v>
                </c:pt>
                <c:pt idx="425">
                  <c:v>564.02970947693689</c:v>
                </c:pt>
                <c:pt idx="426">
                  <c:v>553.45849884503889</c:v>
                </c:pt>
                <c:pt idx="427">
                  <c:v>572.41259725998066</c:v>
                </c:pt>
                <c:pt idx="428">
                  <c:v>560.30965828857609</c:v>
                </c:pt>
                <c:pt idx="429">
                  <c:v>557.85275274488663</c:v>
                </c:pt>
                <c:pt idx="430">
                  <c:v>567.2996323250502</c:v>
                </c:pt>
                <c:pt idx="431">
                  <c:v>557.81494650926959</c:v>
                </c:pt>
                <c:pt idx="432">
                  <c:v>557.85567545156937</c:v>
                </c:pt>
                <c:pt idx="433">
                  <c:v>558.94824580073976</c:v>
                </c:pt>
                <c:pt idx="434">
                  <c:v>565.81862994298297</c:v>
                </c:pt>
                <c:pt idx="435">
                  <c:v>561.6056716612718</c:v>
                </c:pt>
                <c:pt idx="436">
                  <c:v>564.74791559474841</c:v>
                </c:pt>
                <c:pt idx="437">
                  <c:v>564.82572093260728</c:v>
                </c:pt>
                <c:pt idx="438">
                  <c:v>553.79608477461011</c:v>
                </c:pt>
                <c:pt idx="439">
                  <c:v>544.34725186729929</c:v>
                </c:pt>
                <c:pt idx="440">
                  <c:v>565.13319988951241</c:v>
                </c:pt>
                <c:pt idx="441">
                  <c:v>555.54868229614772</c:v>
                </c:pt>
                <c:pt idx="442">
                  <c:v>564.09648644947356</c:v>
                </c:pt>
                <c:pt idx="443">
                  <c:v>555.19733142520624</c:v>
                </c:pt>
                <c:pt idx="444">
                  <c:v>563.56071752841217</c:v>
                </c:pt>
                <c:pt idx="445">
                  <c:v>571.40469305102749</c:v>
                </c:pt>
                <c:pt idx="446">
                  <c:v>557.72100754312225</c:v>
                </c:pt>
                <c:pt idx="447">
                  <c:v>563.85288345092874</c:v>
                </c:pt>
                <c:pt idx="448">
                  <c:v>559.16656656933867</c:v>
                </c:pt>
                <c:pt idx="449">
                  <c:v>567.51350509378176</c:v>
                </c:pt>
                <c:pt idx="450">
                  <c:v>550.39818234526581</c:v>
                </c:pt>
                <c:pt idx="451">
                  <c:v>560.92080681530933</c:v>
                </c:pt>
                <c:pt idx="452">
                  <c:v>564.06239638919828</c:v>
                </c:pt>
                <c:pt idx="453">
                  <c:v>560.93846157055157</c:v>
                </c:pt>
                <c:pt idx="454">
                  <c:v>564.10216975148865</c:v>
                </c:pt>
                <c:pt idx="455">
                  <c:v>557.81699064299301</c:v>
                </c:pt>
                <c:pt idx="456">
                  <c:v>570.94245530397654</c:v>
                </c:pt>
                <c:pt idx="457">
                  <c:v>561.33021415015696</c:v>
                </c:pt>
                <c:pt idx="458">
                  <c:v>564.47969453261408</c:v>
                </c:pt>
                <c:pt idx="459">
                  <c:v>564.58466508993195</c:v>
                </c:pt>
                <c:pt idx="460">
                  <c:v>565.3709209721161</c:v>
                </c:pt>
                <c:pt idx="461">
                  <c:v>550.25434755150354</c:v>
                </c:pt>
                <c:pt idx="462">
                  <c:v>551.80065352162057</c:v>
                </c:pt>
                <c:pt idx="463">
                  <c:v>559.47393430410796</c:v>
                </c:pt>
                <c:pt idx="464">
                  <c:v>555.06138578394916</c:v>
                </c:pt>
                <c:pt idx="465">
                  <c:v>552.49712475589672</c:v>
                </c:pt>
                <c:pt idx="466">
                  <c:v>565.56735202062828</c:v>
                </c:pt>
                <c:pt idx="467">
                  <c:v>560.00396975895239</c:v>
                </c:pt>
                <c:pt idx="468">
                  <c:v>552.60694252070562</c:v>
                </c:pt>
                <c:pt idx="469">
                  <c:v>547.63329756144105</c:v>
                </c:pt>
                <c:pt idx="470">
                  <c:v>554.50453504025995</c:v>
                </c:pt>
                <c:pt idx="471">
                  <c:v>564.98852967918424</c:v>
                </c:pt>
                <c:pt idx="472">
                  <c:v>548.54993292323502</c:v>
                </c:pt>
                <c:pt idx="473">
                  <c:v>556.61429219629565</c:v>
                </c:pt>
                <c:pt idx="474">
                  <c:v>568.13238590239973</c:v>
                </c:pt>
                <c:pt idx="475">
                  <c:v>554.15896410464313</c:v>
                </c:pt>
                <c:pt idx="476">
                  <c:v>542.76524172220275</c:v>
                </c:pt>
                <c:pt idx="477">
                  <c:v>560.76331176551241</c:v>
                </c:pt>
                <c:pt idx="478">
                  <c:v>552.5369537685109</c:v>
                </c:pt>
                <c:pt idx="479">
                  <c:v>563.8331429247097</c:v>
                </c:pt>
                <c:pt idx="480">
                  <c:v>565.6679727972944</c:v>
                </c:pt>
                <c:pt idx="481">
                  <c:v>562.93552385123849</c:v>
                </c:pt>
                <c:pt idx="482">
                  <c:v>565.31196921243622</c:v>
                </c:pt>
                <c:pt idx="483">
                  <c:v>558.77093973006697</c:v>
                </c:pt>
                <c:pt idx="484">
                  <c:v>562.41824095918503</c:v>
                </c:pt>
                <c:pt idx="485">
                  <c:v>561.06995869263926</c:v>
                </c:pt>
                <c:pt idx="486">
                  <c:v>555.99406404720798</c:v>
                </c:pt>
                <c:pt idx="487">
                  <c:v>550.42671110015772</c:v>
                </c:pt>
                <c:pt idx="488">
                  <c:v>553.31253921032044</c:v>
                </c:pt>
                <c:pt idx="489">
                  <c:v>560.27150048383805</c:v>
                </c:pt>
                <c:pt idx="490">
                  <c:v>553.34749972228576</c:v>
                </c:pt>
                <c:pt idx="491">
                  <c:v>548.51666240468148</c:v>
                </c:pt>
                <c:pt idx="492">
                  <c:v>561.56384994792563</c:v>
                </c:pt>
                <c:pt idx="493">
                  <c:v>556.83533071070201</c:v>
                </c:pt>
                <c:pt idx="494">
                  <c:v>553.37620734651955</c:v>
                </c:pt>
                <c:pt idx="495">
                  <c:v>568.96389142986266</c:v>
                </c:pt>
                <c:pt idx="496">
                  <c:v>549.9915514920815</c:v>
                </c:pt>
                <c:pt idx="497">
                  <c:v>548.03792326851874</c:v>
                </c:pt>
                <c:pt idx="498">
                  <c:v>559.57009266293926</c:v>
                </c:pt>
                <c:pt idx="499">
                  <c:v>559.77109117259192</c:v>
                </c:pt>
                <c:pt idx="500">
                  <c:v>563.31956187781088</c:v>
                </c:pt>
                <c:pt idx="501">
                  <c:v>556.82753900325577</c:v>
                </c:pt>
                <c:pt idx="502">
                  <c:v>566.29041910891283</c:v>
                </c:pt>
                <c:pt idx="503">
                  <c:v>560.53132468585341</c:v>
                </c:pt>
                <c:pt idx="504">
                  <c:v>558.79071497507687</c:v>
                </c:pt>
                <c:pt idx="505">
                  <c:v>553.26933727312166</c:v>
                </c:pt>
                <c:pt idx="506">
                  <c:v>547.74565221047976</c:v>
                </c:pt>
                <c:pt idx="507">
                  <c:v>554.44895747578209</c:v>
                </c:pt>
                <c:pt idx="508">
                  <c:v>551.30385902627836</c:v>
                </c:pt>
                <c:pt idx="509">
                  <c:v>545.89777676530105</c:v>
                </c:pt>
                <c:pt idx="510">
                  <c:v>548.48768529894903</c:v>
                </c:pt>
                <c:pt idx="511">
                  <c:v>549.7425293643513</c:v>
                </c:pt>
                <c:pt idx="512">
                  <c:v>556.47335176524211</c:v>
                </c:pt>
                <c:pt idx="513">
                  <c:v>561.76836008829548</c:v>
                </c:pt>
                <c:pt idx="514">
                  <c:v>562.6373106278744</c:v>
                </c:pt>
                <c:pt idx="515">
                  <c:v>558.42084839755717</c:v>
                </c:pt>
                <c:pt idx="516">
                  <c:v>544.00055363378453</c:v>
                </c:pt>
                <c:pt idx="517">
                  <c:v>541.72237832724477</c:v>
                </c:pt>
                <c:pt idx="518">
                  <c:v>553.45057200150859</c:v>
                </c:pt>
                <c:pt idx="519">
                  <c:v>551.24532230292516</c:v>
                </c:pt>
                <c:pt idx="520">
                  <c:v>545.52629656359716</c:v>
                </c:pt>
                <c:pt idx="521">
                  <c:v>547.0768539130014</c:v>
                </c:pt>
                <c:pt idx="522">
                  <c:v>557.50336164528187</c:v>
                </c:pt>
                <c:pt idx="523">
                  <c:v>554.18566441340931</c:v>
                </c:pt>
                <c:pt idx="524">
                  <c:v>543.50471184926789</c:v>
                </c:pt>
                <c:pt idx="525">
                  <c:v>559.77021978730704</c:v>
                </c:pt>
                <c:pt idx="526">
                  <c:v>559.62625328862828</c:v>
                </c:pt>
                <c:pt idx="527">
                  <c:v>548.44294834161451</c:v>
                </c:pt>
                <c:pt idx="528">
                  <c:v>560.39375901929498</c:v>
                </c:pt>
                <c:pt idx="529">
                  <c:v>566.27211145376737</c:v>
                </c:pt>
                <c:pt idx="530">
                  <c:v>564.65457641301816</c:v>
                </c:pt>
                <c:pt idx="531">
                  <c:v>560.57742470826452</c:v>
                </c:pt>
                <c:pt idx="532">
                  <c:v>553.84941516415302</c:v>
                </c:pt>
                <c:pt idx="533">
                  <c:v>568.43272558669389</c:v>
                </c:pt>
                <c:pt idx="534">
                  <c:v>550.67623874956519</c:v>
                </c:pt>
                <c:pt idx="535">
                  <c:v>552.80473796782678</c:v>
                </c:pt>
                <c:pt idx="536">
                  <c:v>540.55029977806487</c:v>
                </c:pt>
                <c:pt idx="537">
                  <c:v>548.29213693193412</c:v>
                </c:pt>
                <c:pt idx="538">
                  <c:v>554.3882582023698</c:v>
                </c:pt>
                <c:pt idx="539">
                  <c:v>562.6512303030695</c:v>
                </c:pt>
                <c:pt idx="540">
                  <c:v>550.71830151350434</c:v>
                </c:pt>
                <c:pt idx="541">
                  <c:v>554.5163176875036</c:v>
                </c:pt>
                <c:pt idx="542">
                  <c:v>550.30124651427229</c:v>
                </c:pt>
                <c:pt idx="543">
                  <c:v>559.12314260405446</c:v>
                </c:pt>
                <c:pt idx="544">
                  <c:v>560.34854876607267</c:v>
                </c:pt>
                <c:pt idx="545">
                  <c:v>554.54919329258246</c:v>
                </c:pt>
                <c:pt idx="546">
                  <c:v>550.12234511442978</c:v>
                </c:pt>
                <c:pt idx="547">
                  <c:v>557.60300783170021</c:v>
                </c:pt>
                <c:pt idx="548">
                  <c:v>565.87231489359169</c:v>
                </c:pt>
                <c:pt idx="549">
                  <c:v>558.83915418291735</c:v>
                </c:pt>
                <c:pt idx="550">
                  <c:v>554.50945401289334</c:v>
                </c:pt>
                <c:pt idx="551">
                  <c:v>559.15454143106956</c:v>
                </c:pt>
                <c:pt idx="552">
                  <c:v>559.66742455722158</c:v>
                </c:pt>
                <c:pt idx="553">
                  <c:v>548.86589149148278</c:v>
                </c:pt>
                <c:pt idx="554">
                  <c:v>548.70111205314379</c:v>
                </c:pt>
                <c:pt idx="555">
                  <c:v>555.89748427214226</c:v>
                </c:pt>
                <c:pt idx="556">
                  <c:v>566.58964596424403</c:v>
                </c:pt>
                <c:pt idx="557">
                  <c:v>558.2229400412366</c:v>
                </c:pt>
                <c:pt idx="558">
                  <c:v>561.36539015184064</c:v>
                </c:pt>
                <c:pt idx="559">
                  <c:v>564.62507159801282</c:v>
                </c:pt>
                <c:pt idx="560">
                  <c:v>545.1831202134473</c:v>
                </c:pt>
                <c:pt idx="561">
                  <c:v>561.41995652742787</c:v>
                </c:pt>
                <c:pt idx="562">
                  <c:v>557.52066585995681</c:v>
                </c:pt>
                <c:pt idx="563">
                  <c:v>571.26619633782548</c:v>
                </c:pt>
                <c:pt idx="564">
                  <c:v>551.52422280221595</c:v>
                </c:pt>
                <c:pt idx="565">
                  <c:v>551.83819726775187</c:v>
                </c:pt>
                <c:pt idx="566">
                  <c:v>571.72309112233961</c:v>
                </c:pt>
                <c:pt idx="567">
                  <c:v>556.49026935230597</c:v>
                </c:pt>
                <c:pt idx="568">
                  <c:v>552.01377295762381</c:v>
                </c:pt>
                <c:pt idx="569">
                  <c:v>552.3945105590991</c:v>
                </c:pt>
                <c:pt idx="570">
                  <c:v>559.16966192535244</c:v>
                </c:pt>
                <c:pt idx="571">
                  <c:v>570.25152943634635</c:v>
                </c:pt>
                <c:pt idx="572">
                  <c:v>544.61149036661061</c:v>
                </c:pt>
                <c:pt idx="573">
                  <c:v>540.67696247349022</c:v>
                </c:pt>
                <c:pt idx="574">
                  <c:v>561.19712950018265</c:v>
                </c:pt>
                <c:pt idx="575">
                  <c:v>556.65492922795352</c:v>
                </c:pt>
                <c:pt idx="576">
                  <c:v>562.74475766523278</c:v>
                </c:pt>
                <c:pt idx="577">
                  <c:v>559.75076001954653</c:v>
                </c:pt>
                <c:pt idx="578">
                  <c:v>563.18314052395385</c:v>
                </c:pt>
                <c:pt idx="579">
                  <c:v>561.20453946486793</c:v>
                </c:pt>
                <c:pt idx="580">
                  <c:v>562.04559273673783</c:v>
                </c:pt>
                <c:pt idx="581">
                  <c:v>563.75579170999629</c:v>
                </c:pt>
                <c:pt idx="582">
                  <c:v>558.58873003035899</c:v>
                </c:pt>
                <c:pt idx="583">
                  <c:v>555.78006340883996</c:v>
                </c:pt>
                <c:pt idx="584">
                  <c:v>550.06633046027662</c:v>
                </c:pt>
                <c:pt idx="585">
                  <c:v>559.5349777646129</c:v>
                </c:pt>
                <c:pt idx="586">
                  <c:v>570.00526848355355</c:v>
                </c:pt>
                <c:pt idx="587">
                  <c:v>579.78666246644605</c:v>
                </c:pt>
                <c:pt idx="588">
                  <c:v>562.58262495195504</c:v>
                </c:pt>
                <c:pt idx="589">
                  <c:v>565.4662246917751</c:v>
                </c:pt>
                <c:pt idx="590">
                  <c:v>556.8194402115206</c:v>
                </c:pt>
                <c:pt idx="591">
                  <c:v>557.19429185926231</c:v>
                </c:pt>
                <c:pt idx="592">
                  <c:v>563.14512344871491</c:v>
                </c:pt>
                <c:pt idx="593">
                  <c:v>567.28123839007515</c:v>
                </c:pt>
                <c:pt idx="594">
                  <c:v>560.93258434856386</c:v>
                </c:pt>
                <c:pt idx="595">
                  <c:v>561.20971809702701</c:v>
                </c:pt>
                <c:pt idx="596">
                  <c:v>560.57812871927865</c:v>
                </c:pt>
                <c:pt idx="597">
                  <c:v>566.10296326702303</c:v>
                </c:pt>
                <c:pt idx="598">
                  <c:v>570.2111135328538</c:v>
                </c:pt>
                <c:pt idx="599">
                  <c:v>562.32425785612304</c:v>
                </c:pt>
                <c:pt idx="600">
                  <c:v>554.90626513502787</c:v>
                </c:pt>
                <c:pt idx="601">
                  <c:v>559.77679544836553</c:v>
                </c:pt>
                <c:pt idx="602">
                  <c:v>569.71824861668142</c:v>
                </c:pt>
                <c:pt idx="603">
                  <c:v>575.67337104058686</c:v>
                </c:pt>
                <c:pt idx="604">
                  <c:v>561.30519400114542</c:v>
                </c:pt>
                <c:pt idx="605">
                  <c:v>554.91896343310555</c:v>
                </c:pt>
                <c:pt idx="606">
                  <c:v>553.20409023851255</c:v>
                </c:pt>
                <c:pt idx="607">
                  <c:v>554.0468145570577</c:v>
                </c:pt>
                <c:pt idx="608">
                  <c:v>547.37167068021245</c:v>
                </c:pt>
                <c:pt idx="609">
                  <c:v>562.29314645626448</c:v>
                </c:pt>
                <c:pt idx="610">
                  <c:v>557.18247865619583</c:v>
                </c:pt>
                <c:pt idx="611">
                  <c:v>553.45623452281427</c:v>
                </c:pt>
                <c:pt idx="612">
                  <c:v>556.2244759247908</c:v>
                </c:pt>
                <c:pt idx="613">
                  <c:v>554.41683873229863</c:v>
                </c:pt>
                <c:pt idx="614">
                  <c:v>554.99899543675201</c:v>
                </c:pt>
                <c:pt idx="615">
                  <c:v>562.42628400452793</c:v>
                </c:pt>
                <c:pt idx="616">
                  <c:v>556.98523990333968</c:v>
                </c:pt>
                <c:pt idx="617">
                  <c:v>563.42294103169434</c:v>
                </c:pt>
                <c:pt idx="618">
                  <c:v>566.11878434996333</c:v>
                </c:pt>
                <c:pt idx="619">
                  <c:v>552.20208030211711</c:v>
                </c:pt>
                <c:pt idx="620">
                  <c:v>555.90357575141172</c:v>
                </c:pt>
                <c:pt idx="621">
                  <c:v>559.21354764061448</c:v>
                </c:pt>
                <c:pt idx="622">
                  <c:v>559.9318476157506</c:v>
                </c:pt>
                <c:pt idx="623">
                  <c:v>555.70344938965002</c:v>
                </c:pt>
                <c:pt idx="624">
                  <c:v>557.43336154277085</c:v>
                </c:pt>
                <c:pt idx="625">
                  <c:v>552.69301598809056</c:v>
                </c:pt>
                <c:pt idx="626">
                  <c:v>568.8044218302457</c:v>
                </c:pt>
                <c:pt idx="627">
                  <c:v>560.38591481055767</c:v>
                </c:pt>
                <c:pt idx="628">
                  <c:v>550.57413678699925</c:v>
                </c:pt>
                <c:pt idx="629">
                  <c:v>556.58559161537323</c:v>
                </c:pt>
                <c:pt idx="630">
                  <c:v>557.54871593040605</c:v>
                </c:pt>
                <c:pt idx="631">
                  <c:v>559.07139330277414</c:v>
                </c:pt>
                <c:pt idx="632">
                  <c:v>553.12611548200141</c:v>
                </c:pt>
                <c:pt idx="633">
                  <c:v>559.85996517675289</c:v>
                </c:pt>
                <c:pt idx="634">
                  <c:v>536.57755067480639</c:v>
                </c:pt>
                <c:pt idx="635">
                  <c:v>547.0538464346613</c:v>
                </c:pt>
                <c:pt idx="636">
                  <c:v>538.26171615509406</c:v>
                </c:pt>
                <c:pt idx="637">
                  <c:v>552.82860247796748</c:v>
                </c:pt>
                <c:pt idx="638">
                  <c:v>548.53664413133845</c:v>
                </c:pt>
                <c:pt idx="639">
                  <c:v>561.57461620450965</c:v>
                </c:pt>
                <c:pt idx="640">
                  <c:v>557.16185674585324</c:v>
                </c:pt>
                <c:pt idx="641">
                  <c:v>558.09118672994964</c:v>
                </c:pt>
                <c:pt idx="642">
                  <c:v>559.60941339864485</c:v>
                </c:pt>
                <c:pt idx="643">
                  <c:v>554.04768539934935</c:v>
                </c:pt>
                <c:pt idx="644">
                  <c:v>566.06893603645722</c:v>
                </c:pt>
                <c:pt idx="645">
                  <c:v>556.26844598116236</c:v>
                </c:pt>
                <c:pt idx="646">
                  <c:v>563.75183963035602</c:v>
                </c:pt>
                <c:pt idx="647">
                  <c:v>554.454852102328</c:v>
                </c:pt>
                <c:pt idx="648">
                  <c:v>566.76432856777433</c:v>
                </c:pt>
                <c:pt idx="649">
                  <c:v>561.65322215843332</c:v>
                </c:pt>
                <c:pt idx="650">
                  <c:v>539.93161919910369</c:v>
                </c:pt>
                <c:pt idx="651">
                  <c:v>544.62691905596807</c:v>
                </c:pt>
                <c:pt idx="652">
                  <c:v>543.20812144657441</c:v>
                </c:pt>
                <c:pt idx="653">
                  <c:v>557.32804175309332</c:v>
                </c:pt>
                <c:pt idx="654">
                  <c:v>554.45831813703353</c:v>
                </c:pt>
                <c:pt idx="655">
                  <c:v>541.11398422040793</c:v>
                </c:pt>
                <c:pt idx="656">
                  <c:v>547.21139501201947</c:v>
                </c:pt>
                <c:pt idx="657">
                  <c:v>553.80400307539855</c:v>
                </c:pt>
                <c:pt idx="658">
                  <c:v>549.77565246604206</c:v>
                </c:pt>
                <c:pt idx="659">
                  <c:v>555.06854001314673</c:v>
                </c:pt>
                <c:pt idx="660">
                  <c:v>554.02870690131874</c:v>
                </c:pt>
                <c:pt idx="661">
                  <c:v>558.73603120524581</c:v>
                </c:pt>
                <c:pt idx="662">
                  <c:v>559.52559209585695</c:v>
                </c:pt>
                <c:pt idx="663">
                  <c:v>556.95217017753703</c:v>
                </c:pt>
                <c:pt idx="664">
                  <c:v>553.05628975693594</c:v>
                </c:pt>
                <c:pt idx="665">
                  <c:v>558.2553500964957</c:v>
                </c:pt>
                <c:pt idx="666">
                  <c:v>553.51100444253552</c:v>
                </c:pt>
                <c:pt idx="667">
                  <c:v>560.66114260083725</c:v>
                </c:pt>
                <c:pt idx="668">
                  <c:v>546.57738740178343</c:v>
                </c:pt>
                <c:pt idx="669">
                  <c:v>546.7032203103447</c:v>
                </c:pt>
                <c:pt idx="670">
                  <c:v>553.474662685211</c:v>
                </c:pt>
                <c:pt idx="671">
                  <c:v>544.58733204842667</c:v>
                </c:pt>
                <c:pt idx="672">
                  <c:v>551.94288012563322</c:v>
                </c:pt>
                <c:pt idx="673">
                  <c:v>553.25526027855415</c:v>
                </c:pt>
                <c:pt idx="674">
                  <c:v>559.77629861679623</c:v>
                </c:pt>
                <c:pt idx="675">
                  <c:v>550.82507306329808</c:v>
                </c:pt>
                <c:pt idx="676">
                  <c:v>541.59468998247678</c:v>
                </c:pt>
                <c:pt idx="677">
                  <c:v>556.72165891787211</c:v>
                </c:pt>
                <c:pt idx="678">
                  <c:v>551.98092114940982</c:v>
                </c:pt>
                <c:pt idx="679">
                  <c:v>557.92465498367949</c:v>
                </c:pt>
                <c:pt idx="680">
                  <c:v>551.93401797687898</c:v>
                </c:pt>
                <c:pt idx="681">
                  <c:v>553.36549057441675</c:v>
                </c:pt>
                <c:pt idx="682">
                  <c:v>549.09323442359391</c:v>
                </c:pt>
                <c:pt idx="683">
                  <c:v>561.14847031366412</c:v>
                </c:pt>
                <c:pt idx="684">
                  <c:v>546.65934691051712</c:v>
                </c:pt>
                <c:pt idx="685">
                  <c:v>544.08727514161103</c:v>
                </c:pt>
                <c:pt idx="686">
                  <c:v>569.20543381908772</c:v>
                </c:pt>
                <c:pt idx="687">
                  <c:v>555.35878387271146</c:v>
                </c:pt>
                <c:pt idx="688">
                  <c:v>545.3979879896807</c:v>
                </c:pt>
                <c:pt idx="689">
                  <c:v>561.47716174710774</c:v>
                </c:pt>
                <c:pt idx="690">
                  <c:v>558.47865348786661</c:v>
                </c:pt>
                <c:pt idx="691">
                  <c:v>554.33337773455526</c:v>
                </c:pt>
                <c:pt idx="692">
                  <c:v>552.53566221900837</c:v>
                </c:pt>
                <c:pt idx="693">
                  <c:v>551.58481753511262</c:v>
                </c:pt>
                <c:pt idx="694">
                  <c:v>548.63652009289081</c:v>
                </c:pt>
                <c:pt idx="695">
                  <c:v>540.74004221729274</c:v>
                </c:pt>
                <c:pt idx="696">
                  <c:v>557.49191520776742</c:v>
                </c:pt>
                <c:pt idx="697">
                  <c:v>545.33694375775985</c:v>
                </c:pt>
                <c:pt idx="698">
                  <c:v>540.50866971417247</c:v>
                </c:pt>
                <c:pt idx="699">
                  <c:v>542.07467877068257</c:v>
                </c:pt>
                <c:pt idx="700">
                  <c:v>537.46437906229369</c:v>
                </c:pt>
                <c:pt idx="701">
                  <c:v>554.02075149341829</c:v>
                </c:pt>
                <c:pt idx="702">
                  <c:v>540.33092893424828</c:v>
                </c:pt>
                <c:pt idx="703">
                  <c:v>546.08915669573469</c:v>
                </c:pt>
                <c:pt idx="704">
                  <c:v>556.90862830823551</c:v>
                </c:pt>
                <c:pt idx="705">
                  <c:v>555.67036680855301</c:v>
                </c:pt>
                <c:pt idx="706">
                  <c:v>552.85427916389108</c:v>
                </c:pt>
                <c:pt idx="707">
                  <c:v>544.35967909046838</c:v>
                </c:pt>
                <c:pt idx="708">
                  <c:v>548.72296348354098</c:v>
                </c:pt>
                <c:pt idx="709">
                  <c:v>539.77087051878755</c:v>
                </c:pt>
                <c:pt idx="710">
                  <c:v>550.60622980011783</c:v>
                </c:pt>
                <c:pt idx="711">
                  <c:v>560.41653521686987</c:v>
                </c:pt>
                <c:pt idx="712">
                  <c:v>557.29240979847077</c:v>
                </c:pt>
                <c:pt idx="713">
                  <c:v>547.86313921137605</c:v>
                </c:pt>
                <c:pt idx="714">
                  <c:v>545.45160240425605</c:v>
                </c:pt>
                <c:pt idx="715">
                  <c:v>556.82696091734897</c:v>
                </c:pt>
                <c:pt idx="716">
                  <c:v>565.44411263614779</c:v>
                </c:pt>
                <c:pt idx="717">
                  <c:v>552.73918704195148</c:v>
                </c:pt>
                <c:pt idx="718">
                  <c:v>566.16583090985296</c:v>
                </c:pt>
                <c:pt idx="719">
                  <c:v>557.66471095002282</c:v>
                </c:pt>
                <c:pt idx="720">
                  <c:v>561.7154560887883</c:v>
                </c:pt>
                <c:pt idx="721">
                  <c:v>559.73365825792814</c:v>
                </c:pt>
                <c:pt idx="722">
                  <c:v>551.82673226888278</c:v>
                </c:pt>
                <c:pt idx="723">
                  <c:v>558.86536404915933</c:v>
                </c:pt>
                <c:pt idx="724">
                  <c:v>554.42269320973185</c:v>
                </c:pt>
                <c:pt idx="725">
                  <c:v>551.08469086504999</c:v>
                </c:pt>
                <c:pt idx="726">
                  <c:v>557.27601930191406</c:v>
                </c:pt>
                <c:pt idx="727">
                  <c:v>559.93456978179529</c:v>
                </c:pt>
                <c:pt idx="728">
                  <c:v>553.39826750930922</c:v>
                </c:pt>
                <c:pt idx="729">
                  <c:v>562.64004314217846</c:v>
                </c:pt>
                <c:pt idx="730">
                  <c:v>554.9794475214494</c:v>
                </c:pt>
                <c:pt idx="731">
                  <c:v>548.70739595099781</c:v>
                </c:pt>
                <c:pt idx="732">
                  <c:v>562.97526623884414</c:v>
                </c:pt>
                <c:pt idx="733">
                  <c:v>564.41002442164847</c:v>
                </c:pt>
                <c:pt idx="734">
                  <c:v>544.70037707968038</c:v>
                </c:pt>
                <c:pt idx="735">
                  <c:v>548.95548253451045</c:v>
                </c:pt>
                <c:pt idx="736">
                  <c:v>550.71657120051123</c:v>
                </c:pt>
                <c:pt idx="737">
                  <c:v>547.2413993505204</c:v>
                </c:pt>
                <c:pt idx="738">
                  <c:v>548.75662812483677</c:v>
                </c:pt>
                <c:pt idx="739">
                  <c:v>553.95691888933084</c:v>
                </c:pt>
                <c:pt idx="740">
                  <c:v>558.41376908116445</c:v>
                </c:pt>
                <c:pt idx="741">
                  <c:v>551.72658649990501</c:v>
                </c:pt>
                <c:pt idx="742">
                  <c:v>556.1940793043733</c:v>
                </c:pt>
                <c:pt idx="743">
                  <c:v>557.97760419166264</c:v>
                </c:pt>
                <c:pt idx="744">
                  <c:v>559.14993486294611</c:v>
                </c:pt>
                <c:pt idx="745">
                  <c:v>561.60780655399435</c:v>
                </c:pt>
                <c:pt idx="746">
                  <c:v>558.3065180990734</c:v>
                </c:pt>
                <c:pt idx="747">
                  <c:v>553.41967073551257</c:v>
                </c:pt>
                <c:pt idx="748">
                  <c:v>564.36932628754676</c:v>
                </c:pt>
                <c:pt idx="749">
                  <c:v>566.49892573354703</c:v>
                </c:pt>
                <c:pt idx="750">
                  <c:v>552.58594919934933</c:v>
                </c:pt>
                <c:pt idx="751">
                  <c:v>550.26957310286332</c:v>
                </c:pt>
                <c:pt idx="752">
                  <c:v>551.12323287044137</c:v>
                </c:pt>
                <c:pt idx="753">
                  <c:v>559.29813557195507</c:v>
                </c:pt>
                <c:pt idx="754">
                  <c:v>551.7733771149426</c:v>
                </c:pt>
                <c:pt idx="755">
                  <c:v>555.79528095320643</c:v>
                </c:pt>
                <c:pt idx="756">
                  <c:v>560.50641018749116</c:v>
                </c:pt>
                <c:pt idx="757">
                  <c:v>557.43859730973952</c:v>
                </c:pt>
                <c:pt idx="758">
                  <c:v>564.87786115701601</c:v>
                </c:pt>
                <c:pt idx="759">
                  <c:v>548.2315588705543</c:v>
                </c:pt>
                <c:pt idx="760">
                  <c:v>557.33156162314242</c:v>
                </c:pt>
                <c:pt idx="761">
                  <c:v>569.53685340833829</c:v>
                </c:pt>
                <c:pt idx="762">
                  <c:v>564.06056831324815</c:v>
                </c:pt>
                <c:pt idx="763">
                  <c:v>565.41780522388501</c:v>
                </c:pt>
                <c:pt idx="764">
                  <c:v>566.22104892634388</c:v>
                </c:pt>
                <c:pt idx="765">
                  <c:v>561.38970621993985</c:v>
                </c:pt>
                <c:pt idx="766">
                  <c:v>560.56859958426071</c:v>
                </c:pt>
                <c:pt idx="767">
                  <c:v>560.28349125848035</c:v>
                </c:pt>
                <c:pt idx="768">
                  <c:v>561.20558805781991</c:v>
                </c:pt>
                <c:pt idx="769">
                  <c:v>561.66090465425452</c:v>
                </c:pt>
                <c:pt idx="770">
                  <c:v>547.84996607327355</c:v>
                </c:pt>
                <c:pt idx="771">
                  <c:v>555.32506417355478</c:v>
                </c:pt>
                <c:pt idx="772">
                  <c:v>554.96114109051746</c:v>
                </c:pt>
                <c:pt idx="773">
                  <c:v>552.5722746398859</c:v>
                </c:pt>
                <c:pt idx="774">
                  <c:v>555.42863345938292</c:v>
                </c:pt>
                <c:pt idx="775">
                  <c:v>555.09203204456048</c:v>
                </c:pt>
                <c:pt idx="776">
                  <c:v>545.78675725903361</c:v>
                </c:pt>
                <c:pt idx="777">
                  <c:v>557.07129109783</c:v>
                </c:pt>
                <c:pt idx="778">
                  <c:v>551.1117999366154</c:v>
                </c:pt>
                <c:pt idx="779">
                  <c:v>558.75180929547366</c:v>
                </c:pt>
                <c:pt idx="780">
                  <c:v>559.18835124840268</c:v>
                </c:pt>
                <c:pt idx="781">
                  <c:v>547.25680601831266</c:v>
                </c:pt>
                <c:pt idx="782">
                  <c:v>556.50091582710866</c:v>
                </c:pt>
                <c:pt idx="783">
                  <c:v>567.02110759116033</c:v>
                </c:pt>
                <c:pt idx="784">
                  <c:v>570.7027080272394</c:v>
                </c:pt>
                <c:pt idx="785">
                  <c:v>557.16282374901311</c:v>
                </c:pt>
                <c:pt idx="786">
                  <c:v>569.69898248643494</c:v>
                </c:pt>
                <c:pt idx="787">
                  <c:v>571.38160097633249</c:v>
                </c:pt>
                <c:pt idx="788">
                  <c:v>569.94600716426805</c:v>
                </c:pt>
                <c:pt idx="789">
                  <c:v>552.1174154571853</c:v>
                </c:pt>
                <c:pt idx="790">
                  <c:v>565.8335503534081</c:v>
                </c:pt>
                <c:pt idx="791">
                  <c:v>556.17981188489398</c:v>
                </c:pt>
                <c:pt idx="792">
                  <c:v>550.18063277282135</c:v>
                </c:pt>
                <c:pt idx="793">
                  <c:v>550.48339167984659</c:v>
                </c:pt>
                <c:pt idx="794">
                  <c:v>549.26226528475149</c:v>
                </c:pt>
                <c:pt idx="795">
                  <c:v>549.53078875131814</c:v>
                </c:pt>
                <c:pt idx="796">
                  <c:v>557.23299634624516</c:v>
                </c:pt>
                <c:pt idx="797">
                  <c:v>556.80661152045604</c:v>
                </c:pt>
                <c:pt idx="798">
                  <c:v>554.84989152012929</c:v>
                </c:pt>
                <c:pt idx="799">
                  <c:v>553.21265640816478</c:v>
                </c:pt>
                <c:pt idx="800">
                  <c:v>539.56218154345538</c:v>
                </c:pt>
                <c:pt idx="801">
                  <c:v>543.08215242428071</c:v>
                </c:pt>
                <c:pt idx="802">
                  <c:v>549.06168169460318</c:v>
                </c:pt>
                <c:pt idx="803">
                  <c:v>560.97836164059106</c:v>
                </c:pt>
                <c:pt idx="804">
                  <c:v>560.60019512316012</c:v>
                </c:pt>
                <c:pt idx="805">
                  <c:v>561.26063485953898</c:v>
                </c:pt>
                <c:pt idx="806">
                  <c:v>566.99258352943843</c:v>
                </c:pt>
                <c:pt idx="807">
                  <c:v>556.90379496253388</c:v>
                </c:pt>
                <c:pt idx="808">
                  <c:v>559.37568799625865</c:v>
                </c:pt>
                <c:pt idx="809">
                  <c:v>544.99327030846064</c:v>
                </c:pt>
                <c:pt idx="810">
                  <c:v>566.49824582032738</c:v>
                </c:pt>
                <c:pt idx="811">
                  <c:v>556.99126657214993</c:v>
                </c:pt>
                <c:pt idx="812">
                  <c:v>560.57703924025759</c:v>
                </c:pt>
                <c:pt idx="813">
                  <c:v>567.684491153061</c:v>
                </c:pt>
                <c:pt idx="814">
                  <c:v>556.84128851415983</c:v>
                </c:pt>
                <c:pt idx="815">
                  <c:v>553.75400451369967</c:v>
                </c:pt>
                <c:pt idx="816">
                  <c:v>562.43211341735048</c:v>
                </c:pt>
                <c:pt idx="817">
                  <c:v>563.73320966877884</c:v>
                </c:pt>
                <c:pt idx="818">
                  <c:v>556.22219500753886</c:v>
                </c:pt>
                <c:pt idx="819">
                  <c:v>555.57814430450696</c:v>
                </c:pt>
                <c:pt idx="820">
                  <c:v>552.00875325684706</c:v>
                </c:pt>
                <c:pt idx="821">
                  <c:v>549.00472509269946</c:v>
                </c:pt>
                <c:pt idx="822">
                  <c:v>551.22667094468147</c:v>
                </c:pt>
                <c:pt idx="823">
                  <c:v>552.15121327293639</c:v>
                </c:pt>
                <c:pt idx="824">
                  <c:v>549.80466675622438</c:v>
                </c:pt>
                <c:pt idx="825">
                  <c:v>551.08630475433336</c:v>
                </c:pt>
                <c:pt idx="826">
                  <c:v>560.74023380817857</c:v>
                </c:pt>
                <c:pt idx="827">
                  <c:v>565.3374854617374</c:v>
                </c:pt>
                <c:pt idx="828">
                  <c:v>567.32854025895426</c:v>
                </c:pt>
                <c:pt idx="829">
                  <c:v>565.54115731420427</c:v>
                </c:pt>
                <c:pt idx="830">
                  <c:v>557.05846703512782</c:v>
                </c:pt>
                <c:pt idx="831">
                  <c:v>554.92318191902359</c:v>
                </c:pt>
                <c:pt idx="832">
                  <c:v>554.14477782894471</c:v>
                </c:pt>
                <c:pt idx="833">
                  <c:v>554.78350168445456</c:v>
                </c:pt>
                <c:pt idx="834">
                  <c:v>548.22279099237232</c:v>
                </c:pt>
                <c:pt idx="835">
                  <c:v>566.33265167531999</c:v>
                </c:pt>
                <c:pt idx="836">
                  <c:v>558.62475391584667</c:v>
                </c:pt>
                <c:pt idx="837">
                  <c:v>557.31717952353642</c:v>
                </c:pt>
                <c:pt idx="838">
                  <c:v>552.17769731195449</c:v>
                </c:pt>
                <c:pt idx="839">
                  <c:v>552.47457123747654</c:v>
                </c:pt>
                <c:pt idx="840">
                  <c:v>560.78502952936572</c:v>
                </c:pt>
                <c:pt idx="841">
                  <c:v>566.13195571041661</c:v>
                </c:pt>
                <c:pt idx="842">
                  <c:v>557.75234500879412</c:v>
                </c:pt>
                <c:pt idx="843">
                  <c:v>555.35088765033322</c:v>
                </c:pt>
                <c:pt idx="844">
                  <c:v>551.47543384016797</c:v>
                </c:pt>
                <c:pt idx="845">
                  <c:v>560.42700785846091</c:v>
                </c:pt>
                <c:pt idx="846">
                  <c:v>559.24437717866772</c:v>
                </c:pt>
                <c:pt idx="847">
                  <c:v>550.02573780792136</c:v>
                </c:pt>
                <c:pt idx="848">
                  <c:v>562.45691135247034</c:v>
                </c:pt>
                <c:pt idx="849">
                  <c:v>551.85016506341242</c:v>
                </c:pt>
                <c:pt idx="850">
                  <c:v>564.56617844777338</c:v>
                </c:pt>
                <c:pt idx="851">
                  <c:v>563.81760011172844</c:v>
                </c:pt>
                <c:pt idx="852">
                  <c:v>556.7021784519618</c:v>
                </c:pt>
                <c:pt idx="853">
                  <c:v>551.66113184029621</c:v>
                </c:pt>
                <c:pt idx="854">
                  <c:v>558.30328954954632</c:v>
                </c:pt>
                <c:pt idx="855">
                  <c:v>557.29559384221341</c:v>
                </c:pt>
                <c:pt idx="856">
                  <c:v>556.46568400900526</c:v>
                </c:pt>
                <c:pt idx="857">
                  <c:v>555.28869281769448</c:v>
                </c:pt>
                <c:pt idx="858">
                  <c:v>568.97788301854393</c:v>
                </c:pt>
                <c:pt idx="859">
                  <c:v>551.59663535368509</c:v>
                </c:pt>
                <c:pt idx="860">
                  <c:v>558.24069352037702</c:v>
                </c:pt>
                <c:pt idx="861">
                  <c:v>550.09990483570402</c:v>
                </c:pt>
                <c:pt idx="862">
                  <c:v>551.50822058339418</c:v>
                </c:pt>
                <c:pt idx="863">
                  <c:v>542.96104235894722</c:v>
                </c:pt>
                <c:pt idx="864">
                  <c:v>549.73864756967657</c:v>
                </c:pt>
                <c:pt idx="865">
                  <c:v>546.9479005496836</c:v>
                </c:pt>
                <c:pt idx="866">
                  <c:v>554.9222806408626</c:v>
                </c:pt>
                <c:pt idx="867">
                  <c:v>555.56388255591105</c:v>
                </c:pt>
                <c:pt idx="868">
                  <c:v>560.26654173265786</c:v>
                </c:pt>
                <c:pt idx="869">
                  <c:v>549.22452630573878</c:v>
                </c:pt>
                <c:pt idx="870">
                  <c:v>548.88759933990593</c:v>
                </c:pt>
                <c:pt idx="871">
                  <c:v>555.77263500445133</c:v>
                </c:pt>
                <c:pt idx="872">
                  <c:v>562.63503641567218</c:v>
                </c:pt>
                <c:pt idx="873">
                  <c:v>546.02548485726277</c:v>
                </c:pt>
                <c:pt idx="874">
                  <c:v>550.98278095546141</c:v>
                </c:pt>
                <c:pt idx="875">
                  <c:v>551.11058190464848</c:v>
                </c:pt>
                <c:pt idx="876">
                  <c:v>555.80345893949539</c:v>
                </c:pt>
                <c:pt idx="877">
                  <c:v>551.88920684421873</c:v>
                </c:pt>
                <c:pt idx="878">
                  <c:v>561.70720215383096</c:v>
                </c:pt>
                <c:pt idx="879">
                  <c:v>565.17043513239457</c:v>
                </c:pt>
                <c:pt idx="880">
                  <c:v>553.82849011020267</c:v>
                </c:pt>
                <c:pt idx="881">
                  <c:v>558.76118894607873</c:v>
                </c:pt>
                <c:pt idx="882">
                  <c:v>541.59068885105364</c:v>
                </c:pt>
                <c:pt idx="883">
                  <c:v>561.91202078465767</c:v>
                </c:pt>
                <c:pt idx="884">
                  <c:v>558.8649710998568</c:v>
                </c:pt>
                <c:pt idx="885">
                  <c:v>551.87986062292612</c:v>
                </c:pt>
                <c:pt idx="886">
                  <c:v>557.24383082801023</c:v>
                </c:pt>
                <c:pt idx="887">
                  <c:v>566.59789785142652</c:v>
                </c:pt>
                <c:pt idx="888">
                  <c:v>564.03608525495429</c:v>
                </c:pt>
                <c:pt idx="889">
                  <c:v>562.30657009865195</c:v>
                </c:pt>
                <c:pt idx="890">
                  <c:v>556.24078553816389</c:v>
                </c:pt>
                <c:pt idx="891">
                  <c:v>563.91980151361201</c:v>
                </c:pt>
                <c:pt idx="892">
                  <c:v>550.57074399630949</c:v>
                </c:pt>
                <c:pt idx="893">
                  <c:v>544.84949593794397</c:v>
                </c:pt>
                <c:pt idx="894">
                  <c:v>567.64655933712515</c:v>
                </c:pt>
                <c:pt idx="895">
                  <c:v>561.12071438997577</c:v>
                </c:pt>
                <c:pt idx="896">
                  <c:v>563.053757010764</c:v>
                </c:pt>
                <c:pt idx="897">
                  <c:v>560.52462483471879</c:v>
                </c:pt>
                <c:pt idx="898">
                  <c:v>554.47441885224475</c:v>
                </c:pt>
                <c:pt idx="899">
                  <c:v>560.64452311537741</c:v>
                </c:pt>
                <c:pt idx="900">
                  <c:v>552.41017589343187</c:v>
                </c:pt>
                <c:pt idx="901">
                  <c:v>556.53227903704556</c:v>
                </c:pt>
                <c:pt idx="902">
                  <c:v>550.28227007113014</c:v>
                </c:pt>
                <c:pt idx="903">
                  <c:v>572.30953425034193</c:v>
                </c:pt>
                <c:pt idx="904">
                  <c:v>568.80143585495534</c:v>
                </c:pt>
                <c:pt idx="905">
                  <c:v>571.22377082217474</c:v>
                </c:pt>
                <c:pt idx="906">
                  <c:v>565.40897432816462</c:v>
                </c:pt>
                <c:pt idx="907">
                  <c:v>564.30609989953689</c:v>
                </c:pt>
                <c:pt idx="908">
                  <c:v>557.16521784931012</c:v>
                </c:pt>
                <c:pt idx="909">
                  <c:v>565.33285692373772</c:v>
                </c:pt>
                <c:pt idx="910">
                  <c:v>571.90358032300117</c:v>
                </c:pt>
                <c:pt idx="911">
                  <c:v>566.25062704442803</c:v>
                </c:pt>
                <c:pt idx="912">
                  <c:v>564.24708298213079</c:v>
                </c:pt>
                <c:pt idx="913">
                  <c:v>577.90601657370598</c:v>
                </c:pt>
                <c:pt idx="914">
                  <c:v>574.75602232575352</c:v>
                </c:pt>
                <c:pt idx="915">
                  <c:v>560.67973534154885</c:v>
                </c:pt>
                <c:pt idx="916">
                  <c:v>563.23253018051969</c:v>
                </c:pt>
                <c:pt idx="917">
                  <c:v>561.55117227712162</c:v>
                </c:pt>
                <c:pt idx="918">
                  <c:v>556.59891684849708</c:v>
                </c:pt>
                <c:pt idx="919">
                  <c:v>561.40463014278623</c:v>
                </c:pt>
                <c:pt idx="920">
                  <c:v>576.25307255652592</c:v>
                </c:pt>
                <c:pt idx="921">
                  <c:v>572.34162488532024</c:v>
                </c:pt>
                <c:pt idx="922">
                  <c:v>572.53650526486149</c:v>
                </c:pt>
                <c:pt idx="923">
                  <c:v>571.05417783793132</c:v>
                </c:pt>
                <c:pt idx="924">
                  <c:v>576.13933208277945</c:v>
                </c:pt>
                <c:pt idx="925">
                  <c:v>573.96249163069604</c:v>
                </c:pt>
                <c:pt idx="926">
                  <c:v>562.82166298308186</c:v>
                </c:pt>
                <c:pt idx="927">
                  <c:v>560.05123885924695</c:v>
                </c:pt>
                <c:pt idx="928">
                  <c:v>567.69565199530246</c:v>
                </c:pt>
                <c:pt idx="929">
                  <c:v>560.57268419296463</c:v>
                </c:pt>
                <c:pt idx="930">
                  <c:v>569.00002091365673</c:v>
                </c:pt>
                <c:pt idx="931">
                  <c:v>561.72454863751057</c:v>
                </c:pt>
                <c:pt idx="932">
                  <c:v>572.01914239907285</c:v>
                </c:pt>
                <c:pt idx="933">
                  <c:v>561.15906347333953</c:v>
                </c:pt>
                <c:pt idx="934">
                  <c:v>571.18716503083829</c:v>
                </c:pt>
                <c:pt idx="935">
                  <c:v>563.97110397007259</c:v>
                </c:pt>
                <c:pt idx="936">
                  <c:v>573.66445281512495</c:v>
                </c:pt>
                <c:pt idx="937">
                  <c:v>561.13273222237763</c:v>
                </c:pt>
                <c:pt idx="938">
                  <c:v>562.94198637591558</c:v>
                </c:pt>
                <c:pt idx="939">
                  <c:v>572.98998657052232</c:v>
                </c:pt>
                <c:pt idx="940">
                  <c:v>569.50147415875301</c:v>
                </c:pt>
                <c:pt idx="941">
                  <c:v>566.84809838529532</c:v>
                </c:pt>
                <c:pt idx="942">
                  <c:v>584.1456250498602</c:v>
                </c:pt>
                <c:pt idx="943">
                  <c:v>570.72838022120038</c:v>
                </c:pt>
                <c:pt idx="944">
                  <c:v>555.90412683437989</c:v>
                </c:pt>
                <c:pt idx="945">
                  <c:v>563.37481013483614</c:v>
                </c:pt>
                <c:pt idx="946">
                  <c:v>573.73434914103063</c:v>
                </c:pt>
                <c:pt idx="947">
                  <c:v>563.72924111856821</c:v>
                </c:pt>
                <c:pt idx="948">
                  <c:v>566.53361147642215</c:v>
                </c:pt>
                <c:pt idx="949">
                  <c:v>562.20724672909159</c:v>
                </c:pt>
                <c:pt idx="950">
                  <c:v>569.42635007319791</c:v>
                </c:pt>
                <c:pt idx="951">
                  <c:v>554.8268471454785</c:v>
                </c:pt>
                <c:pt idx="952">
                  <c:v>560.98795943636026</c:v>
                </c:pt>
                <c:pt idx="953">
                  <c:v>568.83239131315509</c:v>
                </c:pt>
                <c:pt idx="954">
                  <c:v>555.18014587036669</c:v>
                </c:pt>
                <c:pt idx="955">
                  <c:v>560.9638833493791</c:v>
                </c:pt>
                <c:pt idx="956">
                  <c:v>572.8849713003392</c:v>
                </c:pt>
                <c:pt idx="957">
                  <c:v>564.29257550551233</c:v>
                </c:pt>
                <c:pt idx="958">
                  <c:v>561.80806243009943</c:v>
                </c:pt>
                <c:pt idx="959">
                  <c:v>557.04682992195831</c:v>
                </c:pt>
                <c:pt idx="960">
                  <c:v>561.86705643130858</c:v>
                </c:pt>
                <c:pt idx="961">
                  <c:v>564.80988098059447</c:v>
                </c:pt>
                <c:pt idx="962">
                  <c:v>560.90055403005908</c:v>
                </c:pt>
                <c:pt idx="963">
                  <c:v>568.11119398101869</c:v>
                </c:pt>
                <c:pt idx="964">
                  <c:v>567.39570213862294</c:v>
                </c:pt>
                <c:pt idx="965">
                  <c:v>574.66912539933082</c:v>
                </c:pt>
                <c:pt idx="966">
                  <c:v>557.00448507379554</c:v>
                </c:pt>
                <c:pt idx="967">
                  <c:v>550.7100247201713</c:v>
                </c:pt>
                <c:pt idx="968">
                  <c:v>558.24259571441814</c:v>
                </c:pt>
                <c:pt idx="969">
                  <c:v>563.52004827625285</c:v>
                </c:pt>
                <c:pt idx="970">
                  <c:v>563.16887533074623</c:v>
                </c:pt>
                <c:pt idx="971">
                  <c:v>557.67663091197824</c:v>
                </c:pt>
                <c:pt idx="972">
                  <c:v>557.00479529034374</c:v>
                </c:pt>
                <c:pt idx="973">
                  <c:v>558.66582309640012</c:v>
                </c:pt>
                <c:pt idx="974">
                  <c:v>561.65704376970587</c:v>
                </c:pt>
                <c:pt idx="975">
                  <c:v>561.24153673296485</c:v>
                </c:pt>
                <c:pt idx="976">
                  <c:v>551.76506658327287</c:v>
                </c:pt>
                <c:pt idx="977">
                  <c:v>558.81098696798801</c:v>
                </c:pt>
                <c:pt idx="978">
                  <c:v>556.27279684277642</c:v>
                </c:pt>
                <c:pt idx="979">
                  <c:v>555.11618745114038</c:v>
                </c:pt>
                <c:pt idx="980">
                  <c:v>564.02592237319664</c:v>
                </c:pt>
                <c:pt idx="981">
                  <c:v>554.96141201982402</c:v>
                </c:pt>
                <c:pt idx="982">
                  <c:v>541.33848198178021</c:v>
                </c:pt>
                <c:pt idx="983">
                  <c:v>547.81813351289304</c:v>
                </c:pt>
                <c:pt idx="984">
                  <c:v>552.28929817650987</c:v>
                </c:pt>
                <c:pt idx="985">
                  <c:v>564.99636958013298</c:v>
                </c:pt>
                <c:pt idx="986">
                  <c:v>556.2879588423491</c:v>
                </c:pt>
                <c:pt idx="987">
                  <c:v>556.10295274455552</c:v>
                </c:pt>
                <c:pt idx="988">
                  <c:v>559.32429651060897</c:v>
                </c:pt>
                <c:pt idx="989">
                  <c:v>553.51034814122465</c:v>
                </c:pt>
                <c:pt idx="990">
                  <c:v>562.02624798501631</c:v>
                </c:pt>
                <c:pt idx="991">
                  <c:v>564.00252480697134</c:v>
                </c:pt>
                <c:pt idx="992">
                  <c:v>553.79912636178381</c:v>
                </c:pt>
                <c:pt idx="993">
                  <c:v>555.87193805066943</c:v>
                </c:pt>
                <c:pt idx="994">
                  <c:v>562.66372493255585</c:v>
                </c:pt>
                <c:pt idx="995">
                  <c:v>564.54752741408515</c:v>
                </c:pt>
                <c:pt idx="996">
                  <c:v>559.72040576681252</c:v>
                </c:pt>
                <c:pt idx="997">
                  <c:v>561.2178012009623</c:v>
                </c:pt>
                <c:pt idx="998">
                  <c:v>569.51850611855218</c:v>
                </c:pt>
                <c:pt idx="999">
                  <c:v>564.9933120632279</c:v>
                </c:pt>
                <c:pt idx="1000">
                  <c:v>564.725051230443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8-48DD-90EE-B570C97ADE4E}"/>
            </c:ext>
          </c:extLst>
        </c:ser>
        <c:ser>
          <c:idx val="1"/>
          <c:order val="1"/>
          <c:tx>
            <c:strRef>
              <c:f>m!$C$1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m!$C$2:$C$1002</c:f>
              <c:numCache>
                <c:formatCode>General</c:formatCode>
                <c:ptCount val="1001"/>
                <c:pt idx="0">
                  <c:v>199.05382954076839</c:v>
                </c:pt>
                <c:pt idx="1">
                  <c:v>199.05382954076839</c:v>
                </c:pt>
                <c:pt idx="2">
                  <c:v>199.05382954076839</c:v>
                </c:pt>
                <c:pt idx="3">
                  <c:v>199.05382954076839</c:v>
                </c:pt>
                <c:pt idx="4">
                  <c:v>199.05382954076839</c:v>
                </c:pt>
                <c:pt idx="5">
                  <c:v>199.05382954076839</c:v>
                </c:pt>
                <c:pt idx="6">
                  <c:v>199.05382954076839</c:v>
                </c:pt>
                <c:pt idx="7">
                  <c:v>199.05382954076839</c:v>
                </c:pt>
                <c:pt idx="8">
                  <c:v>199.05382954076839</c:v>
                </c:pt>
                <c:pt idx="9">
                  <c:v>199.05382954076839</c:v>
                </c:pt>
                <c:pt idx="10">
                  <c:v>199.05382954076839</c:v>
                </c:pt>
                <c:pt idx="11">
                  <c:v>197.0721553484411</c:v>
                </c:pt>
                <c:pt idx="12">
                  <c:v>197.0721553484411</c:v>
                </c:pt>
                <c:pt idx="13">
                  <c:v>197.0721553484411</c:v>
                </c:pt>
                <c:pt idx="14">
                  <c:v>196.64944811520579</c:v>
                </c:pt>
                <c:pt idx="15">
                  <c:v>195.6092120566075</c:v>
                </c:pt>
                <c:pt idx="16">
                  <c:v>195.6092120566075</c:v>
                </c:pt>
                <c:pt idx="17">
                  <c:v>195.6092120566075</c:v>
                </c:pt>
                <c:pt idx="18">
                  <c:v>195.6092120566075</c:v>
                </c:pt>
                <c:pt idx="19">
                  <c:v>193.75823609534959</c:v>
                </c:pt>
                <c:pt idx="20">
                  <c:v>193.75823609534959</c:v>
                </c:pt>
                <c:pt idx="21">
                  <c:v>193.75823609534959</c:v>
                </c:pt>
                <c:pt idx="22">
                  <c:v>193.75823609534959</c:v>
                </c:pt>
                <c:pt idx="23">
                  <c:v>191.37789262808471</c:v>
                </c:pt>
                <c:pt idx="24">
                  <c:v>191.37789262808471</c:v>
                </c:pt>
                <c:pt idx="25">
                  <c:v>159.83827471088719</c:v>
                </c:pt>
                <c:pt idx="26">
                  <c:v>153.49992817575821</c:v>
                </c:pt>
                <c:pt idx="27">
                  <c:v>153.49992817575821</c:v>
                </c:pt>
                <c:pt idx="28">
                  <c:v>153.49992817575821</c:v>
                </c:pt>
                <c:pt idx="29">
                  <c:v>153.49992817575821</c:v>
                </c:pt>
                <c:pt idx="30">
                  <c:v>153.49992817575821</c:v>
                </c:pt>
                <c:pt idx="31">
                  <c:v>153.21645998409949</c:v>
                </c:pt>
                <c:pt idx="32">
                  <c:v>153.21645998409949</c:v>
                </c:pt>
                <c:pt idx="33">
                  <c:v>144.29865790369831</c:v>
                </c:pt>
                <c:pt idx="34">
                  <c:v>144.29865790369831</c:v>
                </c:pt>
                <c:pt idx="35">
                  <c:v>144.29865790369831</c:v>
                </c:pt>
                <c:pt idx="36">
                  <c:v>144.29865790369831</c:v>
                </c:pt>
                <c:pt idx="37">
                  <c:v>144.29865790369831</c:v>
                </c:pt>
                <c:pt idx="38">
                  <c:v>144.29865790369831</c:v>
                </c:pt>
                <c:pt idx="39">
                  <c:v>140.84906966233771</c:v>
                </c:pt>
                <c:pt idx="40">
                  <c:v>140.84906966233771</c:v>
                </c:pt>
                <c:pt idx="41">
                  <c:v>140.84906966233771</c:v>
                </c:pt>
                <c:pt idx="42">
                  <c:v>140.84906966233771</c:v>
                </c:pt>
                <c:pt idx="43">
                  <c:v>140.84906966233771</c:v>
                </c:pt>
                <c:pt idx="44">
                  <c:v>140.84906966233771</c:v>
                </c:pt>
                <c:pt idx="45">
                  <c:v>140.84906966233771</c:v>
                </c:pt>
                <c:pt idx="46">
                  <c:v>140.84906966233771</c:v>
                </c:pt>
                <c:pt idx="47">
                  <c:v>140.84906966233771</c:v>
                </c:pt>
                <c:pt idx="48">
                  <c:v>140.84906966233771</c:v>
                </c:pt>
                <c:pt idx="49">
                  <c:v>139.0611418491489</c:v>
                </c:pt>
                <c:pt idx="50">
                  <c:v>139.0611418491489</c:v>
                </c:pt>
                <c:pt idx="51">
                  <c:v>139.0611418491489</c:v>
                </c:pt>
                <c:pt idx="52">
                  <c:v>139.0611418491489</c:v>
                </c:pt>
                <c:pt idx="53">
                  <c:v>139.0611418491489</c:v>
                </c:pt>
                <c:pt idx="54">
                  <c:v>139.0611418491489</c:v>
                </c:pt>
                <c:pt idx="55">
                  <c:v>139.0611418491489</c:v>
                </c:pt>
                <c:pt idx="56">
                  <c:v>139.0611418491489</c:v>
                </c:pt>
                <c:pt idx="57">
                  <c:v>139.0611418491489</c:v>
                </c:pt>
                <c:pt idx="58">
                  <c:v>139.0611418491489</c:v>
                </c:pt>
                <c:pt idx="59">
                  <c:v>139.0611418491489</c:v>
                </c:pt>
                <c:pt idx="60">
                  <c:v>139.0611418491489</c:v>
                </c:pt>
                <c:pt idx="61">
                  <c:v>139.0611418491489</c:v>
                </c:pt>
                <c:pt idx="62">
                  <c:v>139.0611418491489</c:v>
                </c:pt>
                <c:pt idx="63">
                  <c:v>135.44289622539111</c:v>
                </c:pt>
                <c:pt idx="64">
                  <c:v>135.44289622539111</c:v>
                </c:pt>
                <c:pt idx="65">
                  <c:v>135.44289622539111</c:v>
                </c:pt>
                <c:pt idx="66">
                  <c:v>135.44289622539111</c:v>
                </c:pt>
                <c:pt idx="67">
                  <c:v>135.44289622539111</c:v>
                </c:pt>
                <c:pt idx="68">
                  <c:v>135.0981818714512</c:v>
                </c:pt>
                <c:pt idx="69">
                  <c:v>135.0981818714512</c:v>
                </c:pt>
                <c:pt idx="70">
                  <c:v>135.0981818714512</c:v>
                </c:pt>
                <c:pt idx="71">
                  <c:v>135.0981818714512</c:v>
                </c:pt>
                <c:pt idx="72">
                  <c:v>135.0981818714512</c:v>
                </c:pt>
                <c:pt idx="73">
                  <c:v>135.00465530054319</c:v>
                </c:pt>
                <c:pt idx="74">
                  <c:v>134.4487446687408</c:v>
                </c:pt>
                <c:pt idx="75">
                  <c:v>134.4487446687408</c:v>
                </c:pt>
                <c:pt idx="76">
                  <c:v>134.4487446687408</c:v>
                </c:pt>
                <c:pt idx="77">
                  <c:v>134.4487446687408</c:v>
                </c:pt>
                <c:pt idx="78">
                  <c:v>134.4487446687408</c:v>
                </c:pt>
                <c:pt idx="79">
                  <c:v>134.4487446687408</c:v>
                </c:pt>
                <c:pt idx="80">
                  <c:v>134.4487446687408</c:v>
                </c:pt>
                <c:pt idx="81">
                  <c:v>134.4487446687408</c:v>
                </c:pt>
                <c:pt idx="82">
                  <c:v>134.4487446687408</c:v>
                </c:pt>
                <c:pt idx="83">
                  <c:v>134.4487446687408</c:v>
                </c:pt>
                <c:pt idx="84">
                  <c:v>134.4487446687408</c:v>
                </c:pt>
                <c:pt idx="85">
                  <c:v>133.54486422940701</c:v>
                </c:pt>
                <c:pt idx="86">
                  <c:v>133.54486422940701</c:v>
                </c:pt>
                <c:pt idx="87">
                  <c:v>133.54486422940701</c:v>
                </c:pt>
                <c:pt idx="88">
                  <c:v>133.54486422940701</c:v>
                </c:pt>
                <c:pt idx="89">
                  <c:v>133.54486422940701</c:v>
                </c:pt>
                <c:pt idx="90">
                  <c:v>133.54486422940701</c:v>
                </c:pt>
                <c:pt idx="91">
                  <c:v>133.54486422940701</c:v>
                </c:pt>
                <c:pt idx="92">
                  <c:v>133.54486422940701</c:v>
                </c:pt>
                <c:pt idx="93">
                  <c:v>133.54486422940701</c:v>
                </c:pt>
                <c:pt idx="94">
                  <c:v>133.54486422940701</c:v>
                </c:pt>
                <c:pt idx="95">
                  <c:v>133.54486422940701</c:v>
                </c:pt>
                <c:pt idx="96">
                  <c:v>133.54486422940701</c:v>
                </c:pt>
                <c:pt idx="97">
                  <c:v>133.54486422940701</c:v>
                </c:pt>
                <c:pt idx="98">
                  <c:v>133.54486422940701</c:v>
                </c:pt>
                <c:pt idx="99">
                  <c:v>133.54486422940701</c:v>
                </c:pt>
                <c:pt idx="100">
                  <c:v>133.54486422940701</c:v>
                </c:pt>
                <c:pt idx="101">
                  <c:v>133.54486422940701</c:v>
                </c:pt>
                <c:pt idx="102">
                  <c:v>133.54486422940701</c:v>
                </c:pt>
                <c:pt idx="103">
                  <c:v>133.54486422940701</c:v>
                </c:pt>
                <c:pt idx="104">
                  <c:v>133.54486422940701</c:v>
                </c:pt>
                <c:pt idx="105">
                  <c:v>133.54486422940701</c:v>
                </c:pt>
                <c:pt idx="106">
                  <c:v>133.54486422940701</c:v>
                </c:pt>
                <c:pt idx="107">
                  <c:v>133.54486422940701</c:v>
                </c:pt>
                <c:pt idx="108">
                  <c:v>133.54486422940701</c:v>
                </c:pt>
                <c:pt idx="109">
                  <c:v>133.54486422940701</c:v>
                </c:pt>
                <c:pt idx="110">
                  <c:v>133.54486422940701</c:v>
                </c:pt>
                <c:pt idx="111">
                  <c:v>133.54486422940701</c:v>
                </c:pt>
                <c:pt idx="112">
                  <c:v>133.54486422940701</c:v>
                </c:pt>
                <c:pt idx="113">
                  <c:v>133.54486422940701</c:v>
                </c:pt>
                <c:pt idx="114">
                  <c:v>133.54486422940701</c:v>
                </c:pt>
                <c:pt idx="115">
                  <c:v>133.54486422940701</c:v>
                </c:pt>
                <c:pt idx="116">
                  <c:v>133.54486422940701</c:v>
                </c:pt>
                <c:pt idx="117">
                  <c:v>133.54486422940701</c:v>
                </c:pt>
                <c:pt idx="118">
                  <c:v>133.54486422940701</c:v>
                </c:pt>
                <c:pt idx="119">
                  <c:v>133.54486422940701</c:v>
                </c:pt>
                <c:pt idx="120">
                  <c:v>133.54486422940701</c:v>
                </c:pt>
                <c:pt idx="121">
                  <c:v>133.4847773561888</c:v>
                </c:pt>
                <c:pt idx="122">
                  <c:v>132.78556655365909</c:v>
                </c:pt>
                <c:pt idx="123">
                  <c:v>132.78556655365909</c:v>
                </c:pt>
                <c:pt idx="124">
                  <c:v>132.78556655365909</c:v>
                </c:pt>
                <c:pt idx="125">
                  <c:v>132.78556655365909</c:v>
                </c:pt>
                <c:pt idx="126">
                  <c:v>132.78556655365909</c:v>
                </c:pt>
                <c:pt idx="127">
                  <c:v>132.78556655365909</c:v>
                </c:pt>
                <c:pt idx="128">
                  <c:v>132.78556655365909</c:v>
                </c:pt>
                <c:pt idx="129">
                  <c:v>132.78556655365909</c:v>
                </c:pt>
                <c:pt idx="130">
                  <c:v>132.78556655365909</c:v>
                </c:pt>
                <c:pt idx="131">
                  <c:v>132.78556655365909</c:v>
                </c:pt>
                <c:pt idx="132">
                  <c:v>132.78556655365909</c:v>
                </c:pt>
                <c:pt idx="133">
                  <c:v>132.78556655365909</c:v>
                </c:pt>
                <c:pt idx="134">
                  <c:v>132.78556655365909</c:v>
                </c:pt>
                <c:pt idx="135">
                  <c:v>132.78556655365909</c:v>
                </c:pt>
                <c:pt idx="136">
                  <c:v>132.78556655365909</c:v>
                </c:pt>
                <c:pt idx="137">
                  <c:v>132.78556655365909</c:v>
                </c:pt>
                <c:pt idx="138">
                  <c:v>132.78556655365909</c:v>
                </c:pt>
                <c:pt idx="139">
                  <c:v>132.78556655365909</c:v>
                </c:pt>
                <c:pt idx="140">
                  <c:v>132.78556655365909</c:v>
                </c:pt>
                <c:pt idx="141">
                  <c:v>132.78556655365909</c:v>
                </c:pt>
                <c:pt idx="142">
                  <c:v>132.78556655365909</c:v>
                </c:pt>
                <c:pt idx="143">
                  <c:v>132.78556655365909</c:v>
                </c:pt>
                <c:pt idx="144">
                  <c:v>132.78556655365909</c:v>
                </c:pt>
                <c:pt idx="145">
                  <c:v>132.78556655365909</c:v>
                </c:pt>
                <c:pt idx="146">
                  <c:v>132.78556655365909</c:v>
                </c:pt>
                <c:pt idx="147">
                  <c:v>132.77624583691909</c:v>
                </c:pt>
                <c:pt idx="148">
                  <c:v>132.77624583691909</c:v>
                </c:pt>
                <c:pt idx="149">
                  <c:v>131.92241419436201</c:v>
                </c:pt>
                <c:pt idx="150">
                  <c:v>131.92241419436201</c:v>
                </c:pt>
                <c:pt idx="151">
                  <c:v>131.92241419436201</c:v>
                </c:pt>
                <c:pt idx="152">
                  <c:v>131.92241419436201</c:v>
                </c:pt>
                <c:pt idx="153">
                  <c:v>131.92241419436201</c:v>
                </c:pt>
                <c:pt idx="154">
                  <c:v>131.92241419436201</c:v>
                </c:pt>
                <c:pt idx="155">
                  <c:v>131.92241419436201</c:v>
                </c:pt>
                <c:pt idx="156">
                  <c:v>130.90440535642699</c:v>
                </c:pt>
                <c:pt idx="157">
                  <c:v>130.90440535642699</c:v>
                </c:pt>
                <c:pt idx="158">
                  <c:v>130.90440535642699</c:v>
                </c:pt>
                <c:pt idx="159">
                  <c:v>130.90440535642699</c:v>
                </c:pt>
                <c:pt idx="160">
                  <c:v>130.90440535642699</c:v>
                </c:pt>
                <c:pt idx="161">
                  <c:v>130.90440535642699</c:v>
                </c:pt>
                <c:pt idx="162">
                  <c:v>130.90440535642699</c:v>
                </c:pt>
                <c:pt idx="163">
                  <c:v>130.90440535642699</c:v>
                </c:pt>
                <c:pt idx="164">
                  <c:v>130.90440535642699</c:v>
                </c:pt>
                <c:pt idx="165">
                  <c:v>130.90440535642699</c:v>
                </c:pt>
                <c:pt idx="166">
                  <c:v>130.90440535642699</c:v>
                </c:pt>
                <c:pt idx="167">
                  <c:v>130.90440535642699</c:v>
                </c:pt>
                <c:pt idx="168">
                  <c:v>130.90440535642699</c:v>
                </c:pt>
                <c:pt idx="169">
                  <c:v>130.90440535642699</c:v>
                </c:pt>
                <c:pt idx="170">
                  <c:v>130.90440535642699</c:v>
                </c:pt>
                <c:pt idx="171">
                  <c:v>130.90440535642699</c:v>
                </c:pt>
                <c:pt idx="172">
                  <c:v>130.90440535642699</c:v>
                </c:pt>
                <c:pt idx="173">
                  <c:v>130.90440535642699</c:v>
                </c:pt>
                <c:pt idx="174">
                  <c:v>130.90440535642699</c:v>
                </c:pt>
                <c:pt idx="175">
                  <c:v>130.90440535642699</c:v>
                </c:pt>
                <c:pt idx="176">
                  <c:v>130.90440535642699</c:v>
                </c:pt>
                <c:pt idx="177">
                  <c:v>130.90440535642699</c:v>
                </c:pt>
                <c:pt idx="178">
                  <c:v>130.90440535642699</c:v>
                </c:pt>
                <c:pt idx="179">
                  <c:v>130.88509145049471</c:v>
                </c:pt>
                <c:pt idx="180">
                  <c:v>130.88509145049471</c:v>
                </c:pt>
                <c:pt idx="181">
                  <c:v>130.88509145049471</c:v>
                </c:pt>
                <c:pt idx="182">
                  <c:v>130.88509145049471</c:v>
                </c:pt>
                <c:pt idx="183">
                  <c:v>130.88509145049471</c:v>
                </c:pt>
                <c:pt idx="184">
                  <c:v>130.88509145049471</c:v>
                </c:pt>
                <c:pt idx="185">
                  <c:v>130.88509145049471</c:v>
                </c:pt>
                <c:pt idx="186">
                  <c:v>130.88509145049471</c:v>
                </c:pt>
                <c:pt idx="187">
                  <c:v>130.88509145049471</c:v>
                </c:pt>
                <c:pt idx="188">
                  <c:v>130.88509145049471</c:v>
                </c:pt>
                <c:pt idx="189">
                  <c:v>130.88212173497391</c:v>
                </c:pt>
                <c:pt idx="190">
                  <c:v>130.88212173497391</c:v>
                </c:pt>
                <c:pt idx="191">
                  <c:v>130.88212173497391</c:v>
                </c:pt>
                <c:pt idx="192">
                  <c:v>130.88212173497391</c:v>
                </c:pt>
                <c:pt idx="193">
                  <c:v>130.88212173497391</c:v>
                </c:pt>
                <c:pt idx="194">
                  <c:v>130.88212173497391</c:v>
                </c:pt>
                <c:pt idx="195">
                  <c:v>130.88212173497391</c:v>
                </c:pt>
                <c:pt idx="196">
                  <c:v>130.88212173497391</c:v>
                </c:pt>
                <c:pt idx="197">
                  <c:v>130.88212173497391</c:v>
                </c:pt>
                <c:pt idx="198">
                  <c:v>130.4044447554941</c:v>
                </c:pt>
                <c:pt idx="199">
                  <c:v>130.4044447554941</c:v>
                </c:pt>
                <c:pt idx="200">
                  <c:v>130.4044447554941</c:v>
                </c:pt>
                <c:pt idx="201">
                  <c:v>130.4044447554941</c:v>
                </c:pt>
                <c:pt idx="202">
                  <c:v>130.4044447554941</c:v>
                </c:pt>
                <c:pt idx="203">
                  <c:v>130.4044447554941</c:v>
                </c:pt>
                <c:pt idx="204">
                  <c:v>130.27795295367901</c:v>
                </c:pt>
                <c:pt idx="205">
                  <c:v>128.85512785485801</c:v>
                </c:pt>
                <c:pt idx="206">
                  <c:v>127.6665522344061</c:v>
                </c:pt>
                <c:pt idx="207">
                  <c:v>127.2473668998729</c:v>
                </c:pt>
                <c:pt idx="208">
                  <c:v>127.04856792404379</c:v>
                </c:pt>
                <c:pt idx="209">
                  <c:v>127.04856792404379</c:v>
                </c:pt>
                <c:pt idx="210">
                  <c:v>127.04856792404379</c:v>
                </c:pt>
                <c:pt idx="211">
                  <c:v>127.04856792404379</c:v>
                </c:pt>
                <c:pt idx="212">
                  <c:v>127.04856792404379</c:v>
                </c:pt>
                <c:pt idx="213">
                  <c:v>127.0485321970606</c:v>
                </c:pt>
                <c:pt idx="214">
                  <c:v>127.0485321970606</c:v>
                </c:pt>
                <c:pt idx="215">
                  <c:v>127.0485321970606</c:v>
                </c:pt>
                <c:pt idx="216">
                  <c:v>127.0485321970606</c:v>
                </c:pt>
                <c:pt idx="217">
                  <c:v>127.0485321970606</c:v>
                </c:pt>
                <c:pt idx="218">
                  <c:v>126.8404247181797</c:v>
                </c:pt>
                <c:pt idx="219">
                  <c:v>126.8404247181797</c:v>
                </c:pt>
                <c:pt idx="220">
                  <c:v>126.8404247181797</c:v>
                </c:pt>
                <c:pt idx="221">
                  <c:v>126.5915908512859</c:v>
                </c:pt>
                <c:pt idx="222">
                  <c:v>126.5915908512859</c:v>
                </c:pt>
                <c:pt idx="223">
                  <c:v>126.5915908512859</c:v>
                </c:pt>
                <c:pt idx="224">
                  <c:v>126.58863640287549</c:v>
                </c:pt>
                <c:pt idx="225">
                  <c:v>126.58863640287549</c:v>
                </c:pt>
                <c:pt idx="226">
                  <c:v>126.58863640287549</c:v>
                </c:pt>
                <c:pt idx="227">
                  <c:v>126.5869961706633</c:v>
                </c:pt>
                <c:pt idx="228">
                  <c:v>126.5869961706633</c:v>
                </c:pt>
                <c:pt idx="229">
                  <c:v>126.5869961706633</c:v>
                </c:pt>
                <c:pt idx="230">
                  <c:v>126.5869961706633</c:v>
                </c:pt>
                <c:pt idx="231">
                  <c:v>126.5869961706633</c:v>
                </c:pt>
                <c:pt idx="232">
                  <c:v>126.5869961706633</c:v>
                </c:pt>
                <c:pt idx="233">
                  <c:v>126.1343902952603</c:v>
                </c:pt>
                <c:pt idx="234">
                  <c:v>126.1343902952603</c:v>
                </c:pt>
                <c:pt idx="235">
                  <c:v>126.1343902952603</c:v>
                </c:pt>
                <c:pt idx="236">
                  <c:v>126.1343902952603</c:v>
                </c:pt>
                <c:pt idx="237">
                  <c:v>126.1343902952603</c:v>
                </c:pt>
                <c:pt idx="238">
                  <c:v>126.1343902952603</c:v>
                </c:pt>
                <c:pt idx="239">
                  <c:v>126.1341878747703</c:v>
                </c:pt>
                <c:pt idx="240">
                  <c:v>126.13407985753339</c:v>
                </c:pt>
                <c:pt idx="241">
                  <c:v>126.0621631325736</c:v>
                </c:pt>
                <c:pt idx="242">
                  <c:v>126.0569752323328</c:v>
                </c:pt>
                <c:pt idx="243">
                  <c:v>126.0555052138147</c:v>
                </c:pt>
                <c:pt idx="244">
                  <c:v>126.04652764725969</c:v>
                </c:pt>
                <c:pt idx="245">
                  <c:v>126.04652764725969</c:v>
                </c:pt>
                <c:pt idx="246">
                  <c:v>126.04652764725969</c:v>
                </c:pt>
                <c:pt idx="247">
                  <c:v>126.04652764725969</c:v>
                </c:pt>
                <c:pt idx="248">
                  <c:v>126.04537699335209</c:v>
                </c:pt>
                <c:pt idx="249">
                  <c:v>126.04537699335209</c:v>
                </c:pt>
                <c:pt idx="250">
                  <c:v>126.04537699335209</c:v>
                </c:pt>
                <c:pt idx="251">
                  <c:v>126.04537699335209</c:v>
                </c:pt>
                <c:pt idx="252">
                  <c:v>126.04537699335209</c:v>
                </c:pt>
                <c:pt idx="253">
                  <c:v>126.04537699335209</c:v>
                </c:pt>
                <c:pt idx="254">
                  <c:v>126.04537699335209</c:v>
                </c:pt>
                <c:pt idx="255">
                  <c:v>125.8782568631043</c:v>
                </c:pt>
                <c:pt idx="256">
                  <c:v>125.8782568631043</c:v>
                </c:pt>
                <c:pt idx="257">
                  <c:v>125.8782568631043</c:v>
                </c:pt>
                <c:pt idx="258">
                  <c:v>125.8782568631043</c:v>
                </c:pt>
                <c:pt idx="259">
                  <c:v>125.8782568631043</c:v>
                </c:pt>
                <c:pt idx="260">
                  <c:v>125.8782568631043</c:v>
                </c:pt>
                <c:pt idx="261">
                  <c:v>125.8782568631043</c:v>
                </c:pt>
                <c:pt idx="262">
                  <c:v>125.8782568631043</c:v>
                </c:pt>
                <c:pt idx="263">
                  <c:v>125.8782568631043</c:v>
                </c:pt>
                <c:pt idx="264">
                  <c:v>125.8782568631043</c:v>
                </c:pt>
                <c:pt idx="265">
                  <c:v>125.8782568631043</c:v>
                </c:pt>
                <c:pt idx="266">
                  <c:v>125.8782568631043</c:v>
                </c:pt>
                <c:pt idx="267">
                  <c:v>125.8782568631043</c:v>
                </c:pt>
                <c:pt idx="268">
                  <c:v>125.8782568631043</c:v>
                </c:pt>
                <c:pt idx="269">
                  <c:v>125.8782568631043</c:v>
                </c:pt>
                <c:pt idx="270">
                  <c:v>125.8782568631043</c:v>
                </c:pt>
                <c:pt idx="271">
                  <c:v>125.8782568631043</c:v>
                </c:pt>
                <c:pt idx="272">
                  <c:v>125.8782568631043</c:v>
                </c:pt>
                <c:pt idx="273">
                  <c:v>125.8782568631043</c:v>
                </c:pt>
                <c:pt idx="274">
                  <c:v>125.8782568631043</c:v>
                </c:pt>
                <c:pt idx="275">
                  <c:v>125.8782568631043</c:v>
                </c:pt>
                <c:pt idx="276">
                  <c:v>125.8782568631043</c:v>
                </c:pt>
                <c:pt idx="277">
                  <c:v>125.8782568631043</c:v>
                </c:pt>
                <c:pt idx="278">
                  <c:v>125.8782568631043</c:v>
                </c:pt>
                <c:pt idx="279">
                  <c:v>125.508032276317</c:v>
                </c:pt>
                <c:pt idx="280">
                  <c:v>125.508032276317</c:v>
                </c:pt>
                <c:pt idx="281">
                  <c:v>125.508032276317</c:v>
                </c:pt>
                <c:pt idx="282">
                  <c:v>125.508032276317</c:v>
                </c:pt>
                <c:pt idx="283">
                  <c:v>125.508032276317</c:v>
                </c:pt>
                <c:pt idx="284">
                  <c:v>125.3280013051198</c:v>
                </c:pt>
                <c:pt idx="285">
                  <c:v>125.3280013051198</c:v>
                </c:pt>
                <c:pt idx="286">
                  <c:v>125.3280013051198</c:v>
                </c:pt>
                <c:pt idx="287">
                  <c:v>125.3280013051198</c:v>
                </c:pt>
                <c:pt idx="288">
                  <c:v>125.3280013051198</c:v>
                </c:pt>
                <c:pt idx="289">
                  <c:v>125.3280013051198</c:v>
                </c:pt>
                <c:pt idx="290">
                  <c:v>125.3280013051198</c:v>
                </c:pt>
                <c:pt idx="291">
                  <c:v>125.3280013051198</c:v>
                </c:pt>
                <c:pt idx="292">
                  <c:v>125.3280013051198</c:v>
                </c:pt>
                <c:pt idx="293">
                  <c:v>125.3280013051198</c:v>
                </c:pt>
                <c:pt idx="294">
                  <c:v>125.3280013051198</c:v>
                </c:pt>
                <c:pt idx="295">
                  <c:v>125.32027700301271</c:v>
                </c:pt>
                <c:pt idx="296">
                  <c:v>125.32027700301271</c:v>
                </c:pt>
                <c:pt idx="297">
                  <c:v>125.32027700301271</c:v>
                </c:pt>
                <c:pt idx="298">
                  <c:v>125.32027700301271</c:v>
                </c:pt>
                <c:pt idx="299">
                  <c:v>125.32027700301271</c:v>
                </c:pt>
                <c:pt idx="300">
                  <c:v>125.32027700301271</c:v>
                </c:pt>
                <c:pt idx="301">
                  <c:v>125.3171047308621</c:v>
                </c:pt>
                <c:pt idx="302">
                  <c:v>125.3171047308621</c:v>
                </c:pt>
                <c:pt idx="303">
                  <c:v>125.3171047308621</c:v>
                </c:pt>
                <c:pt idx="304">
                  <c:v>125.3154322335084</c:v>
                </c:pt>
                <c:pt idx="305">
                  <c:v>125.3154322335084</c:v>
                </c:pt>
                <c:pt idx="306">
                  <c:v>125.3154322335084</c:v>
                </c:pt>
                <c:pt idx="307">
                  <c:v>125.3154322335084</c:v>
                </c:pt>
                <c:pt idx="308">
                  <c:v>125.3154322335084</c:v>
                </c:pt>
                <c:pt idx="309">
                  <c:v>125.3154322335084</c:v>
                </c:pt>
                <c:pt idx="310">
                  <c:v>125.3154322335084</c:v>
                </c:pt>
                <c:pt idx="311">
                  <c:v>125.3154322335084</c:v>
                </c:pt>
                <c:pt idx="312">
                  <c:v>125.2442649778032</c:v>
                </c:pt>
                <c:pt idx="313">
                  <c:v>125.2442649778032</c:v>
                </c:pt>
                <c:pt idx="314">
                  <c:v>125.2442649778032</c:v>
                </c:pt>
                <c:pt idx="315">
                  <c:v>125.235875652038</c:v>
                </c:pt>
                <c:pt idx="316">
                  <c:v>125.235068167764</c:v>
                </c:pt>
                <c:pt idx="317">
                  <c:v>125.2350591047405</c:v>
                </c:pt>
                <c:pt idx="318">
                  <c:v>125.2350029178847</c:v>
                </c:pt>
                <c:pt idx="319">
                  <c:v>125.223819808166</c:v>
                </c:pt>
                <c:pt idx="320">
                  <c:v>125.223819808166</c:v>
                </c:pt>
                <c:pt idx="321">
                  <c:v>125.223819808166</c:v>
                </c:pt>
                <c:pt idx="322">
                  <c:v>125.223819808166</c:v>
                </c:pt>
                <c:pt idx="323">
                  <c:v>125.223350261866</c:v>
                </c:pt>
                <c:pt idx="324">
                  <c:v>125.223350261866</c:v>
                </c:pt>
                <c:pt idx="325">
                  <c:v>125.223350261866</c:v>
                </c:pt>
                <c:pt idx="326">
                  <c:v>125.223350261866</c:v>
                </c:pt>
                <c:pt idx="327">
                  <c:v>125.223350261866</c:v>
                </c:pt>
                <c:pt idx="328">
                  <c:v>125.2233481808713</c:v>
                </c:pt>
                <c:pt idx="329">
                  <c:v>125.2232798581214</c:v>
                </c:pt>
                <c:pt idx="330">
                  <c:v>125.22314653832321</c:v>
                </c:pt>
                <c:pt idx="331">
                  <c:v>125.22314653832321</c:v>
                </c:pt>
                <c:pt idx="332">
                  <c:v>125.22221232730899</c:v>
                </c:pt>
                <c:pt idx="333">
                  <c:v>125.22221232730899</c:v>
                </c:pt>
                <c:pt idx="334">
                  <c:v>125.22221232730899</c:v>
                </c:pt>
                <c:pt idx="335">
                  <c:v>125.22221232730899</c:v>
                </c:pt>
                <c:pt idx="336">
                  <c:v>125.22221232730899</c:v>
                </c:pt>
                <c:pt idx="337">
                  <c:v>125.22190093660321</c:v>
                </c:pt>
                <c:pt idx="338">
                  <c:v>125.22190093660321</c:v>
                </c:pt>
                <c:pt idx="339">
                  <c:v>125.22190093660321</c:v>
                </c:pt>
                <c:pt idx="340">
                  <c:v>125.2213892647478</c:v>
                </c:pt>
                <c:pt idx="341">
                  <c:v>125.2213892647478</c:v>
                </c:pt>
                <c:pt idx="342">
                  <c:v>125.2213892647478</c:v>
                </c:pt>
                <c:pt idx="343">
                  <c:v>125.2213892647478</c:v>
                </c:pt>
                <c:pt idx="344">
                  <c:v>125.2213892647478</c:v>
                </c:pt>
                <c:pt idx="345">
                  <c:v>125.2213892647478</c:v>
                </c:pt>
                <c:pt idx="346">
                  <c:v>125.2213892647478</c:v>
                </c:pt>
                <c:pt idx="347">
                  <c:v>125.2213892647478</c:v>
                </c:pt>
                <c:pt idx="348">
                  <c:v>125.2213892647478</c:v>
                </c:pt>
                <c:pt idx="349">
                  <c:v>125.2213892647478</c:v>
                </c:pt>
                <c:pt idx="350">
                  <c:v>125.2213892647478</c:v>
                </c:pt>
                <c:pt idx="351">
                  <c:v>125.2213892647478</c:v>
                </c:pt>
                <c:pt idx="352">
                  <c:v>125.2213892647478</c:v>
                </c:pt>
                <c:pt idx="353">
                  <c:v>125.2213892647478</c:v>
                </c:pt>
                <c:pt idx="354">
                  <c:v>125.2213892647478</c:v>
                </c:pt>
                <c:pt idx="355">
                  <c:v>125.2213892647478</c:v>
                </c:pt>
                <c:pt idx="356">
                  <c:v>125.2213892647478</c:v>
                </c:pt>
                <c:pt idx="357">
                  <c:v>125.2213892647478</c:v>
                </c:pt>
                <c:pt idx="358">
                  <c:v>125.2213892647478</c:v>
                </c:pt>
                <c:pt idx="359">
                  <c:v>125.2213892647478</c:v>
                </c:pt>
                <c:pt idx="360">
                  <c:v>125.2213892647478</c:v>
                </c:pt>
                <c:pt idx="361">
                  <c:v>125.2213892647478</c:v>
                </c:pt>
                <c:pt idx="362">
                  <c:v>125.2213892647478</c:v>
                </c:pt>
                <c:pt idx="363">
                  <c:v>125.2213892647478</c:v>
                </c:pt>
                <c:pt idx="364">
                  <c:v>125.2213892647478</c:v>
                </c:pt>
                <c:pt idx="365">
                  <c:v>125.2212321788238</c:v>
                </c:pt>
                <c:pt idx="366">
                  <c:v>125.2212321788238</c:v>
                </c:pt>
                <c:pt idx="367">
                  <c:v>125.2212321788238</c:v>
                </c:pt>
                <c:pt idx="368">
                  <c:v>125.2212321788238</c:v>
                </c:pt>
                <c:pt idx="369">
                  <c:v>125.2212321788238</c:v>
                </c:pt>
                <c:pt idx="370">
                  <c:v>125.2212321399267</c:v>
                </c:pt>
                <c:pt idx="371">
                  <c:v>125.2212321399267</c:v>
                </c:pt>
                <c:pt idx="372">
                  <c:v>125.2212234853227</c:v>
                </c:pt>
                <c:pt idx="373">
                  <c:v>125.2212234853227</c:v>
                </c:pt>
                <c:pt idx="374">
                  <c:v>125.2212234853227</c:v>
                </c:pt>
                <c:pt idx="375">
                  <c:v>125.2212234853227</c:v>
                </c:pt>
                <c:pt idx="376">
                  <c:v>125.2206205997761</c:v>
                </c:pt>
                <c:pt idx="377">
                  <c:v>125.2206203469449</c:v>
                </c:pt>
                <c:pt idx="378">
                  <c:v>125.1896005348689</c:v>
                </c:pt>
                <c:pt idx="379">
                  <c:v>125.1896005348689</c:v>
                </c:pt>
                <c:pt idx="380">
                  <c:v>125.1896005348689</c:v>
                </c:pt>
                <c:pt idx="381">
                  <c:v>125.1896005348689</c:v>
                </c:pt>
                <c:pt idx="382">
                  <c:v>125.1896005348689</c:v>
                </c:pt>
                <c:pt idx="383">
                  <c:v>125.1896005348689</c:v>
                </c:pt>
                <c:pt idx="384">
                  <c:v>125.1896005348689</c:v>
                </c:pt>
                <c:pt idx="385">
                  <c:v>125.1896005348689</c:v>
                </c:pt>
                <c:pt idx="386">
                  <c:v>125.1896005348689</c:v>
                </c:pt>
                <c:pt idx="387">
                  <c:v>125.1896005348689</c:v>
                </c:pt>
                <c:pt idx="388">
                  <c:v>125.1896005348689</c:v>
                </c:pt>
                <c:pt idx="389">
                  <c:v>125.1896005348689</c:v>
                </c:pt>
                <c:pt idx="390">
                  <c:v>125.1284592002626</c:v>
                </c:pt>
                <c:pt idx="391">
                  <c:v>125.1284592002626</c:v>
                </c:pt>
                <c:pt idx="392">
                  <c:v>125.1284592002626</c:v>
                </c:pt>
                <c:pt idx="393">
                  <c:v>125.1284592002626</c:v>
                </c:pt>
                <c:pt idx="394">
                  <c:v>125.0189082703189</c:v>
                </c:pt>
                <c:pt idx="395">
                  <c:v>125.0189082703189</c:v>
                </c:pt>
                <c:pt idx="396">
                  <c:v>125.0189082703189</c:v>
                </c:pt>
                <c:pt idx="397">
                  <c:v>125.0189082703189</c:v>
                </c:pt>
                <c:pt idx="398">
                  <c:v>125.0189082703189</c:v>
                </c:pt>
                <c:pt idx="399">
                  <c:v>125.0189082703189</c:v>
                </c:pt>
                <c:pt idx="400">
                  <c:v>125.0189082703189</c:v>
                </c:pt>
                <c:pt idx="401">
                  <c:v>124.7844102395034</c:v>
                </c:pt>
                <c:pt idx="402">
                  <c:v>124.7844102395034</c:v>
                </c:pt>
                <c:pt idx="403">
                  <c:v>124.7844102395034</c:v>
                </c:pt>
                <c:pt idx="404">
                  <c:v>124.7844102395034</c:v>
                </c:pt>
                <c:pt idx="405">
                  <c:v>124.7844102395034</c:v>
                </c:pt>
                <c:pt idx="406">
                  <c:v>124.7844102395034</c:v>
                </c:pt>
                <c:pt idx="407">
                  <c:v>124.7777527875097</c:v>
                </c:pt>
                <c:pt idx="408">
                  <c:v>124.7777527875097</c:v>
                </c:pt>
                <c:pt idx="409">
                  <c:v>124.7777527875097</c:v>
                </c:pt>
                <c:pt idx="410">
                  <c:v>124.7777527875097</c:v>
                </c:pt>
                <c:pt idx="411">
                  <c:v>124.766963666481</c:v>
                </c:pt>
                <c:pt idx="412">
                  <c:v>124.766963666481</c:v>
                </c:pt>
                <c:pt idx="413">
                  <c:v>124.766963666481</c:v>
                </c:pt>
                <c:pt idx="414">
                  <c:v>124.766963666481</c:v>
                </c:pt>
                <c:pt idx="415">
                  <c:v>124.766963666481</c:v>
                </c:pt>
                <c:pt idx="416">
                  <c:v>124.766963666481</c:v>
                </c:pt>
                <c:pt idx="417">
                  <c:v>124.766963666481</c:v>
                </c:pt>
                <c:pt idx="418">
                  <c:v>124.766963666481</c:v>
                </c:pt>
                <c:pt idx="419">
                  <c:v>124.766963666481</c:v>
                </c:pt>
                <c:pt idx="420">
                  <c:v>124.766963666481</c:v>
                </c:pt>
                <c:pt idx="421">
                  <c:v>124.76441203640159</c:v>
                </c:pt>
                <c:pt idx="422">
                  <c:v>124.7635921828509</c:v>
                </c:pt>
                <c:pt idx="423">
                  <c:v>124.7635921828509</c:v>
                </c:pt>
                <c:pt idx="424">
                  <c:v>124.7635921828509</c:v>
                </c:pt>
                <c:pt idx="425">
                  <c:v>124.7635921828509</c:v>
                </c:pt>
                <c:pt idx="426">
                  <c:v>124.7635921828509</c:v>
                </c:pt>
                <c:pt idx="427">
                  <c:v>124.763583781078</c:v>
                </c:pt>
                <c:pt idx="428">
                  <c:v>124.763583781078</c:v>
                </c:pt>
                <c:pt idx="429">
                  <c:v>124.763583781078</c:v>
                </c:pt>
                <c:pt idx="430">
                  <c:v>124.763583781078</c:v>
                </c:pt>
                <c:pt idx="431">
                  <c:v>124.7635837616295</c:v>
                </c:pt>
                <c:pt idx="432">
                  <c:v>124.7635837616295</c:v>
                </c:pt>
                <c:pt idx="433">
                  <c:v>124.7635837616295</c:v>
                </c:pt>
                <c:pt idx="434">
                  <c:v>124.7635837616295</c:v>
                </c:pt>
                <c:pt idx="435">
                  <c:v>124.7635837616295</c:v>
                </c:pt>
                <c:pt idx="436">
                  <c:v>124.7635837616295</c:v>
                </c:pt>
                <c:pt idx="437">
                  <c:v>124.7635837616295</c:v>
                </c:pt>
                <c:pt idx="438">
                  <c:v>124.7635837616295</c:v>
                </c:pt>
                <c:pt idx="439">
                  <c:v>124.7635837616295</c:v>
                </c:pt>
                <c:pt idx="440">
                  <c:v>124.7635837616295</c:v>
                </c:pt>
                <c:pt idx="441">
                  <c:v>124.7635837616295</c:v>
                </c:pt>
                <c:pt idx="442">
                  <c:v>124.7635837616295</c:v>
                </c:pt>
                <c:pt idx="443">
                  <c:v>124.7635837616295</c:v>
                </c:pt>
                <c:pt idx="444">
                  <c:v>124.7635837616295</c:v>
                </c:pt>
                <c:pt idx="445">
                  <c:v>124.7635837616295</c:v>
                </c:pt>
                <c:pt idx="446">
                  <c:v>124.7635837616295</c:v>
                </c:pt>
                <c:pt idx="447">
                  <c:v>124.74911806759459</c:v>
                </c:pt>
                <c:pt idx="448">
                  <c:v>124.74911806759459</c:v>
                </c:pt>
                <c:pt idx="449">
                  <c:v>124.74911806759459</c:v>
                </c:pt>
                <c:pt idx="450">
                  <c:v>124.74911806759459</c:v>
                </c:pt>
                <c:pt idx="451">
                  <c:v>124.74911806759459</c:v>
                </c:pt>
                <c:pt idx="452">
                  <c:v>124.74911806759459</c:v>
                </c:pt>
                <c:pt idx="453">
                  <c:v>124.74910962692459</c:v>
                </c:pt>
                <c:pt idx="454">
                  <c:v>124.7442773433883</c:v>
                </c:pt>
                <c:pt idx="455">
                  <c:v>124.7442773433883</c:v>
                </c:pt>
                <c:pt idx="456">
                  <c:v>124.7173059022151</c:v>
                </c:pt>
                <c:pt idx="457">
                  <c:v>124.7173059022151</c:v>
                </c:pt>
                <c:pt idx="458">
                  <c:v>124.7173059022151</c:v>
                </c:pt>
                <c:pt idx="459">
                  <c:v>124.7173059022151</c:v>
                </c:pt>
                <c:pt idx="460">
                  <c:v>124.7173059022151</c:v>
                </c:pt>
                <c:pt idx="461">
                  <c:v>124.7173059022151</c:v>
                </c:pt>
                <c:pt idx="462">
                  <c:v>124.71723847409829</c:v>
                </c:pt>
                <c:pt idx="463">
                  <c:v>124.71723847409829</c:v>
                </c:pt>
                <c:pt idx="464">
                  <c:v>124.71723847409829</c:v>
                </c:pt>
                <c:pt idx="465">
                  <c:v>124.7152545860389</c:v>
                </c:pt>
                <c:pt idx="466">
                  <c:v>124.7152545860389</c:v>
                </c:pt>
                <c:pt idx="467">
                  <c:v>124.7152545860389</c:v>
                </c:pt>
                <c:pt idx="468">
                  <c:v>124.7152545860389</c:v>
                </c:pt>
                <c:pt idx="469">
                  <c:v>124.7152545860389</c:v>
                </c:pt>
                <c:pt idx="470">
                  <c:v>124.7067765165481</c:v>
                </c:pt>
                <c:pt idx="471">
                  <c:v>124.7067765165481</c:v>
                </c:pt>
                <c:pt idx="472">
                  <c:v>124.7067765165481</c:v>
                </c:pt>
                <c:pt idx="473">
                  <c:v>124.7067765165481</c:v>
                </c:pt>
                <c:pt idx="474">
                  <c:v>124.7067765165481</c:v>
                </c:pt>
                <c:pt idx="475">
                  <c:v>124.7067765165481</c:v>
                </c:pt>
                <c:pt idx="476">
                  <c:v>124.7067765165481</c:v>
                </c:pt>
                <c:pt idx="477">
                  <c:v>124.7067765165481</c:v>
                </c:pt>
                <c:pt idx="478">
                  <c:v>124.706731318122</c:v>
                </c:pt>
                <c:pt idx="479">
                  <c:v>124.706731318122</c:v>
                </c:pt>
                <c:pt idx="480">
                  <c:v>124.577860842167</c:v>
                </c:pt>
                <c:pt idx="481">
                  <c:v>124.577860842167</c:v>
                </c:pt>
                <c:pt idx="482">
                  <c:v>124.577860842167</c:v>
                </c:pt>
                <c:pt idx="483">
                  <c:v>124.577860842167</c:v>
                </c:pt>
                <c:pt idx="484">
                  <c:v>124.577860842167</c:v>
                </c:pt>
                <c:pt idx="485">
                  <c:v>124.577860842167</c:v>
                </c:pt>
                <c:pt idx="486">
                  <c:v>124.577860842167</c:v>
                </c:pt>
                <c:pt idx="487">
                  <c:v>124.577860842167</c:v>
                </c:pt>
                <c:pt idx="488">
                  <c:v>124.577860842167</c:v>
                </c:pt>
                <c:pt idx="489">
                  <c:v>124.577860842167</c:v>
                </c:pt>
                <c:pt idx="490">
                  <c:v>124.577860842167</c:v>
                </c:pt>
                <c:pt idx="491">
                  <c:v>124.577860842167</c:v>
                </c:pt>
                <c:pt idx="492">
                  <c:v>124.577860842167</c:v>
                </c:pt>
                <c:pt idx="493">
                  <c:v>124.577860842167</c:v>
                </c:pt>
                <c:pt idx="494">
                  <c:v>124.577860842167</c:v>
                </c:pt>
                <c:pt idx="495">
                  <c:v>124.577860842167</c:v>
                </c:pt>
                <c:pt idx="496">
                  <c:v>124.577860842167</c:v>
                </c:pt>
                <c:pt idx="497">
                  <c:v>124.577860842167</c:v>
                </c:pt>
                <c:pt idx="498">
                  <c:v>124.577860842167</c:v>
                </c:pt>
                <c:pt idx="499">
                  <c:v>124.577860842167</c:v>
                </c:pt>
                <c:pt idx="500">
                  <c:v>124.577860842167</c:v>
                </c:pt>
                <c:pt idx="501">
                  <c:v>124.577860842167</c:v>
                </c:pt>
                <c:pt idx="502">
                  <c:v>124.577860842167</c:v>
                </c:pt>
                <c:pt idx="503">
                  <c:v>124.577860842167</c:v>
                </c:pt>
                <c:pt idx="504">
                  <c:v>124.577860842167</c:v>
                </c:pt>
                <c:pt idx="505">
                  <c:v>124.577860842167</c:v>
                </c:pt>
                <c:pt idx="506">
                  <c:v>124.577860842167</c:v>
                </c:pt>
                <c:pt idx="507">
                  <c:v>124.577860842167</c:v>
                </c:pt>
                <c:pt idx="508">
                  <c:v>124.577860842167</c:v>
                </c:pt>
                <c:pt idx="509">
                  <c:v>124.577860842167</c:v>
                </c:pt>
                <c:pt idx="510">
                  <c:v>124.577860842167</c:v>
                </c:pt>
                <c:pt idx="511">
                  <c:v>124.577860842167</c:v>
                </c:pt>
                <c:pt idx="512">
                  <c:v>124.577860842167</c:v>
                </c:pt>
                <c:pt idx="513">
                  <c:v>124.577860842167</c:v>
                </c:pt>
                <c:pt idx="514">
                  <c:v>124.577860842167</c:v>
                </c:pt>
                <c:pt idx="515">
                  <c:v>124.577860842167</c:v>
                </c:pt>
                <c:pt idx="516">
                  <c:v>124.577860842167</c:v>
                </c:pt>
                <c:pt idx="517">
                  <c:v>124.577860842167</c:v>
                </c:pt>
                <c:pt idx="518">
                  <c:v>124.577860842167</c:v>
                </c:pt>
                <c:pt idx="519">
                  <c:v>124.577860842167</c:v>
                </c:pt>
                <c:pt idx="520">
                  <c:v>124.577860842167</c:v>
                </c:pt>
                <c:pt idx="521">
                  <c:v>124.577860842167</c:v>
                </c:pt>
                <c:pt idx="522">
                  <c:v>124.577860842167</c:v>
                </c:pt>
                <c:pt idx="523">
                  <c:v>124.577860842167</c:v>
                </c:pt>
                <c:pt idx="524">
                  <c:v>124.577860842167</c:v>
                </c:pt>
                <c:pt idx="525">
                  <c:v>124.577860842167</c:v>
                </c:pt>
                <c:pt idx="526">
                  <c:v>124.577860842167</c:v>
                </c:pt>
                <c:pt idx="527">
                  <c:v>124.577860842167</c:v>
                </c:pt>
                <c:pt idx="528">
                  <c:v>124.577860842167</c:v>
                </c:pt>
                <c:pt idx="529">
                  <c:v>124.577860842167</c:v>
                </c:pt>
                <c:pt idx="530">
                  <c:v>124.577860842167</c:v>
                </c:pt>
                <c:pt idx="531">
                  <c:v>124.577860842167</c:v>
                </c:pt>
                <c:pt idx="532">
                  <c:v>124.577860842167</c:v>
                </c:pt>
                <c:pt idx="533">
                  <c:v>124.577860842167</c:v>
                </c:pt>
                <c:pt idx="534">
                  <c:v>124.577860842167</c:v>
                </c:pt>
                <c:pt idx="535">
                  <c:v>124.577860842167</c:v>
                </c:pt>
                <c:pt idx="536">
                  <c:v>124.577860842167</c:v>
                </c:pt>
                <c:pt idx="537">
                  <c:v>124.577860842167</c:v>
                </c:pt>
                <c:pt idx="538">
                  <c:v>124.577860842167</c:v>
                </c:pt>
                <c:pt idx="539">
                  <c:v>124.577860842167</c:v>
                </c:pt>
                <c:pt idx="540">
                  <c:v>124.577860842167</c:v>
                </c:pt>
                <c:pt idx="541">
                  <c:v>124.577860842167</c:v>
                </c:pt>
                <c:pt idx="542">
                  <c:v>124.577860842167</c:v>
                </c:pt>
                <c:pt idx="543">
                  <c:v>124.577860842167</c:v>
                </c:pt>
                <c:pt idx="544">
                  <c:v>124.577860842167</c:v>
                </c:pt>
                <c:pt idx="545">
                  <c:v>124.577860842167</c:v>
                </c:pt>
                <c:pt idx="546">
                  <c:v>124.577860842167</c:v>
                </c:pt>
                <c:pt idx="547">
                  <c:v>124.577860842167</c:v>
                </c:pt>
                <c:pt idx="548">
                  <c:v>124.577860842167</c:v>
                </c:pt>
                <c:pt idx="549">
                  <c:v>124.577860842167</c:v>
                </c:pt>
                <c:pt idx="550">
                  <c:v>124.577860842167</c:v>
                </c:pt>
                <c:pt idx="551">
                  <c:v>124.577860842167</c:v>
                </c:pt>
                <c:pt idx="552">
                  <c:v>124.577860842167</c:v>
                </c:pt>
                <c:pt idx="553">
                  <c:v>124.577860842167</c:v>
                </c:pt>
                <c:pt idx="554">
                  <c:v>124.577860842167</c:v>
                </c:pt>
                <c:pt idx="555">
                  <c:v>124.577860842167</c:v>
                </c:pt>
                <c:pt idx="556">
                  <c:v>124.577860842167</c:v>
                </c:pt>
                <c:pt idx="557">
                  <c:v>124.577860842167</c:v>
                </c:pt>
                <c:pt idx="558">
                  <c:v>124.577860842167</c:v>
                </c:pt>
                <c:pt idx="559">
                  <c:v>124.577860842167</c:v>
                </c:pt>
                <c:pt idx="560">
                  <c:v>124.577860842167</c:v>
                </c:pt>
                <c:pt idx="561">
                  <c:v>124.577860842167</c:v>
                </c:pt>
                <c:pt idx="562">
                  <c:v>124.577860842167</c:v>
                </c:pt>
                <c:pt idx="563">
                  <c:v>124.577860842167</c:v>
                </c:pt>
                <c:pt idx="564">
                  <c:v>124.577860842167</c:v>
                </c:pt>
                <c:pt idx="565">
                  <c:v>124.577860842167</c:v>
                </c:pt>
                <c:pt idx="566">
                  <c:v>124.577860842167</c:v>
                </c:pt>
                <c:pt idx="567">
                  <c:v>124.577860842167</c:v>
                </c:pt>
                <c:pt idx="568">
                  <c:v>124.577860842167</c:v>
                </c:pt>
                <c:pt idx="569">
                  <c:v>124.577860842167</c:v>
                </c:pt>
                <c:pt idx="570">
                  <c:v>124.577860842167</c:v>
                </c:pt>
                <c:pt idx="571">
                  <c:v>124.577860842167</c:v>
                </c:pt>
                <c:pt idx="572">
                  <c:v>124.577860842167</c:v>
                </c:pt>
                <c:pt idx="573">
                  <c:v>124.5573230779916</c:v>
                </c:pt>
                <c:pt idx="574">
                  <c:v>124.5573230779916</c:v>
                </c:pt>
                <c:pt idx="575">
                  <c:v>124.5571737520382</c:v>
                </c:pt>
                <c:pt idx="576">
                  <c:v>124.5571737520382</c:v>
                </c:pt>
                <c:pt idx="577">
                  <c:v>124.5571737520382</c:v>
                </c:pt>
                <c:pt idx="578">
                  <c:v>124.5564906801272</c:v>
                </c:pt>
                <c:pt idx="579">
                  <c:v>124.5564906801272</c:v>
                </c:pt>
                <c:pt idx="580">
                  <c:v>124.5544352019617</c:v>
                </c:pt>
                <c:pt idx="581">
                  <c:v>124.5544352019617</c:v>
                </c:pt>
                <c:pt idx="582">
                  <c:v>124.5544352019617</c:v>
                </c:pt>
                <c:pt idx="583">
                  <c:v>124.5544352019617</c:v>
                </c:pt>
                <c:pt idx="584">
                  <c:v>124.5544352019617</c:v>
                </c:pt>
                <c:pt idx="585">
                  <c:v>124.5544352019617</c:v>
                </c:pt>
                <c:pt idx="586">
                  <c:v>124.5544352019617</c:v>
                </c:pt>
                <c:pt idx="587">
                  <c:v>124.5544352019617</c:v>
                </c:pt>
                <c:pt idx="588">
                  <c:v>124.5544352019617</c:v>
                </c:pt>
                <c:pt idx="589">
                  <c:v>124.5544352019617</c:v>
                </c:pt>
                <c:pt idx="590">
                  <c:v>124.5544352019617</c:v>
                </c:pt>
                <c:pt idx="591">
                  <c:v>124.5544352019617</c:v>
                </c:pt>
                <c:pt idx="592">
                  <c:v>124.5544352019617</c:v>
                </c:pt>
                <c:pt idx="593">
                  <c:v>124.5544352019617</c:v>
                </c:pt>
                <c:pt idx="594">
                  <c:v>124.5544352019617</c:v>
                </c:pt>
                <c:pt idx="595">
                  <c:v>124.5544352019617</c:v>
                </c:pt>
                <c:pt idx="596">
                  <c:v>124.5544352019617</c:v>
                </c:pt>
                <c:pt idx="597">
                  <c:v>124.5544352019617</c:v>
                </c:pt>
                <c:pt idx="598">
                  <c:v>124.5544352019617</c:v>
                </c:pt>
                <c:pt idx="599">
                  <c:v>124.5544352019617</c:v>
                </c:pt>
                <c:pt idx="600">
                  <c:v>124.5544352019617</c:v>
                </c:pt>
                <c:pt idx="601">
                  <c:v>124.5544352019617</c:v>
                </c:pt>
                <c:pt idx="602">
                  <c:v>124.5544352019617</c:v>
                </c:pt>
                <c:pt idx="603">
                  <c:v>124.5544352019617</c:v>
                </c:pt>
                <c:pt idx="604">
                  <c:v>124.5544352019617</c:v>
                </c:pt>
                <c:pt idx="605">
                  <c:v>124.5544352019617</c:v>
                </c:pt>
                <c:pt idx="606">
                  <c:v>124.5544352019617</c:v>
                </c:pt>
                <c:pt idx="607">
                  <c:v>124.5544352019617</c:v>
                </c:pt>
                <c:pt idx="608">
                  <c:v>124.5544352019617</c:v>
                </c:pt>
                <c:pt idx="609">
                  <c:v>124.5544352019617</c:v>
                </c:pt>
                <c:pt idx="610">
                  <c:v>124.5544352019617</c:v>
                </c:pt>
                <c:pt idx="611">
                  <c:v>124.5544352019617</c:v>
                </c:pt>
                <c:pt idx="612">
                  <c:v>124.5544352019617</c:v>
                </c:pt>
                <c:pt idx="613">
                  <c:v>124.5544352019617</c:v>
                </c:pt>
                <c:pt idx="614">
                  <c:v>124.5544352019617</c:v>
                </c:pt>
                <c:pt idx="615">
                  <c:v>124.5544352019617</c:v>
                </c:pt>
                <c:pt idx="616">
                  <c:v>124.5544352019617</c:v>
                </c:pt>
                <c:pt idx="617">
                  <c:v>124.5544352019617</c:v>
                </c:pt>
                <c:pt idx="618">
                  <c:v>124.5544352019617</c:v>
                </c:pt>
                <c:pt idx="619">
                  <c:v>124.5544352019617</c:v>
                </c:pt>
                <c:pt idx="620">
                  <c:v>124.5544352019617</c:v>
                </c:pt>
                <c:pt idx="621">
                  <c:v>124.5544352019617</c:v>
                </c:pt>
                <c:pt idx="622">
                  <c:v>124.5544352019617</c:v>
                </c:pt>
                <c:pt idx="623">
                  <c:v>124.5544352019617</c:v>
                </c:pt>
                <c:pt idx="624">
                  <c:v>124.5544352019617</c:v>
                </c:pt>
                <c:pt idx="625">
                  <c:v>124.5544352019617</c:v>
                </c:pt>
                <c:pt idx="626">
                  <c:v>124.5544352019617</c:v>
                </c:pt>
                <c:pt idx="627">
                  <c:v>124.5544352019617</c:v>
                </c:pt>
                <c:pt idx="628">
                  <c:v>124.5544352019617</c:v>
                </c:pt>
                <c:pt idx="629">
                  <c:v>124.5544352019617</c:v>
                </c:pt>
                <c:pt idx="630">
                  <c:v>124.5544352019617</c:v>
                </c:pt>
                <c:pt idx="631">
                  <c:v>124.5544352019617</c:v>
                </c:pt>
                <c:pt idx="632">
                  <c:v>124.5544352019617</c:v>
                </c:pt>
                <c:pt idx="633">
                  <c:v>124.5544352019617</c:v>
                </c:pt>
                <c:pt idx="634">
                  <c:v>124.5544352019617</c:v>
                </c:pt>
                <c:pt idx="635">
                  <c:v>124.5544352019617</c:v>
                </c:pt>
                <c:pt idx="636">
                  <c:v>124.5544352019617</c:v>
                </c:pt>
                <c:pt idx="637">
                  <c:v>124.5544352019617</c:v>
                </c:pt>
                <c:pt idx="638">
                  <c:v>124.5544352019617</c:v>
                </c:pt>
                <c:pt idx="639">
                  <c:v>124.5544352019617</c:v>
                </c:pt>
                <c:pt idx="640">
                  <c:v>124.5544352019617</c:v>
                </c:pt>
                <c:pt idx="641">
                  <c:v>124.5544352019617</c:v>
                </c:pt>
                <c:pt idx="642">
                  <c:v>124.5544352019617</c:v>
                </c:pt>
                <c:pt idx="643">
                  <c:v>124.5544352019617</c:v>
                </c:pt>
                <c:pt idx="644">
                  <c:v>124.5544352019617</c:v>
                </c:pt>
                <c:pt idx="645">
                  <c:v>124.5544352019617</c:v>
                </c:pt>
                <c:pt idx="646">
                  <c:v>124.5544352019617</c:v>
                </c:pt>
                <c:pt idx="647">
                  <c:v>124.5544352019617</c:v>
                </c:pt>
                <c:pt idx="648">
                  <c:v>124.5544352019617</c:v>
                </c:pt>
                <c:pt idx="649">
                  <c:v>124.5544352019617</c:v>
                </c:pt>
                <c:pt idx="650">
                  <c:v>124.5544352019617</c:v>
                </c:pt>
                <c:pt idx="651">
                  <c:v>124.5544352019617</c:v>
                </c:pt>
                <c:pt idx="652">
                  <c:v>124.5544352019617</c:v>
                </c:pt>
                <c:pt idx="653">
                  <c:v>124.5544352019617</c:v>
                </c:pt>
                <c:pt idx="654">
                  <c:v>124.5544352019617</c:v>
                </c:pt>
                <c:pt idx="655">
                  <c:v>124.5544352019617</c:v>
                </c:pt>
                <c:pt idx="656">
                  <c:v>124.5544352019617</c:v>
                </c:pt>
                <c:pt idx="657">
                  <c:v>124.5544352019617</c:v>
                </c:pt>
                <c:pt idx="658">
                  <c:v>124.5544352019617</c:v>
                </c:pt>
                <c:pt idx="659">
                  <c:v>124.5544352019617</c:v>
                </c:pt>
                <c:pt idx="660">
                  <c:v>124.5544352019617</c:v>
                </c:pt>
                <c:pt idx="661">
                  <c:v>124.5544352019617</c:v>
                </c:pt>
                <c:pt idx="662">
                  <c:v>124.5544352019617</c:v>
                </c:pt>
                <c:pt idx="663">
                  <c:v>124.5544352019617</c:v>
                </c:pt>
                <c:pt idx="664">
                  <c:v>124.5544352019617</c:v>
                </c:pt>
                <c:pt idx="665">
                  <c:v>124.5544352019617</c:v>
                </c:pt>
                <c:pt idx="666">
                  <c:v>124.5544352019617</c:v>
                </c:pt>
                <c:pt idx="667">
                  <c:v>124.5544352019617</c:v>
                </c:pt>
                <c:pt idx="668">
                  <c:v>124.5544352019617</c:v>
                </c:pt>
                <c:pt idx="669">
                  <c:v>124.5544352019617</c:v>
                </c:pt>
                <c:pt idx="670">
                  <c:v>124.5544352019617</c:v>
                </c:pt>
                <c:pt idx="671">
                  <c:v>124.5544352019617</c:v>
                </c:pt>
                <c:pt idx="672">
                  <c:v>124.5544352019617</c:v>
                </c:pt>
                <c:pt idx="673">
                  <c:v>124.5544352019617</c:v>
                </c:pt>
                <c:pt idx="674">
                  <c:v>124.5544352019617</c:v>
                </c:pt>
                <c:pt idx="675">
                  <c:v>124.5544352019617</c:v>
                </c:pt>
                <c:pt idx="676">
                  <c:v>124.5544352019617</c:v>
                </c:pt>
                <c:pt idx="677">
                  <c:v>124.5544352019617</c:v>
                </c:pt>
                <c:pt idx="678">
                  <c:v>124.5544352019617</c:v>
                </c:pt>
                <c:pt idx="679">
                  <c:v>124.5544352019617</c:v>
                </c:pt>
                <c:pt idx="680">
                  <c:v>124.5544352019617</c:v>
                </c:pt>
                <c:pt idx="681">
                  <c:v>124.5544352019617</c:v>
                </c:pt>
                <c:pt idx="682">
                  <c:v>124.5544352019617</c:v>
                </c:pt>
                <c:pt idx="683">
                  <c:v>124.5544352019617</c:v>
                </c:pt>
                <c:pt idx="684">
                  <c:v>124.5544352019617</c:v>
                </c:pt>
                <c:pt idx="685">
                  <c:v>124.5544352019617</c:v>
                </c:pt>
                <c:pt idx="686">
                  <c:v>124.5544352019617</c:v>
                </c:pt>
                <c:pt idx="687">
                  <c:v>124.5544352019617</c:v>
                </c:pt>
                <c:pt idx="688">
                  <c:v>124.5544352019617</c:v>
                </c:pt>
                <c:pt idx="689">
                  <c:v>124.5544352019617</c:v>
                </c:pt>
                <c:pt idx="690">
                  <c:v>124.5544352019617</c:v>
                </c:pt>
                <c:pt idx="691">
                  <c:v>124.5544352019617</c:v>
                </c:pt>
                <c:pt idx="692">
                  <c:v>124.5544352019617</c:v>
                </c:pt>
                <c:pt idx="693">
                  <c:v>124.5544352019617</c:v>
                </c:pt>
                <c:pt idx="694">
                  <c:v>124.5544352019617</c:v>
                </c:pt>
                <c:pt idx="695">
                  <c:v>124.5544352019617</c:v>
                </c:pt>
                <c:pt idx="696">
                  <c:v>124.5544352019617</c:v>
                </c:pt>
                <c:pt idx="697">
                  <c:v>124.5544352019617</c:v>
                </c:pt>
                <c:pt idx="698">
                  <c:v>124.5544352019617</c:v>
                </c:pt>
                <c:pt idx="699">
                  <c:v>124.5544352019617</c:v>
                </c:pt>
                <c:pt idx="700">
                  <c:v>124.5544352019617</c:v>
                </c:pt>
                <c:pt idx="701">
                  <c:v>124.5544352019617</c:v>
                </c:pt>
                <c:pt idx="702">
                  <c:v>124.5544352019617</c:v>
                </c:pt>
                <c:pt idx="703">
                  <c:v>124.5544352019617</c:v>
                </c:pt>
                <c:pt idx="704">
                  <c:v>124.5544352019617</c:v>
                </c:pt>
                <c:pt idx="705">
                  <c:v>124.5544352019617</c:v>
                </c:pt>
                <c:pt idx="706">
                  <c:v>124.5544352019617</c:v>
                </c:pt>
                <c:pt idx="707">
                  <c:v>124.5544352019617</c:v>
                </c:pt>
                <c:pt idx="708">
                  <c:v>124.5544352019617</c:v>
                </c:pt>
                <c:pt idx="709">
                  <c:v>124.5544352019617</c:v>
                </c:pt>
                <c:pt idx="710">
                  <c:v>124.5544352019617</c:v>
                </c:pt>
                <c:pt idx="711">
                  <c:v>124.5544352019617</c:v>
                </c:pt>
                <c:pt idx="712">
                  <c:v>124.5544352019617</c:v>
                </c:pt>
                <c:pt idx="713">
                  <c:v>124.5544352019617</c:v>
                </c:pt>
                <c:pt idx="714">
                  <c:v>124.5544352019617</c:v>
                </c:pt>
                <c:pt idx="715">
                  <c:v>124.5544352019617</c:v>
                </c:pt>
                <c:pt idx="716">
                  <c:v>124.5544352019617</c:v>
                </c:pt>
                <c:pt idx="717">
                  <c:v>124.5544352019617</c:v>
                </c:pt>
                <c:pt idx="718">
                  <c:v>124.5544352019617</c:v>
                </c:pt>
                <c:pt idx="719">
                  <c:v>124.5544352019617</c:v>
                </c:pt>
                <c:pt idx="720">
                  <c:v>124.5544352019617</c:v>
                </c:pt>
                <c:pt idx="721">
                  <c:v>124.5544352019617</c:v>
                </c:pt>
                <c:pt idx="722">
                  <c:v>124.5544352019617</c:v>
                </c:pt>
                <c:pt idx="723">
                  <c:v>124.5544352019617</c:v>
                </c:pt>
                <c:pt idx="724">
                  <c:v>124.5544352019617</c:v>
                </c:pt>
                <c:pt idx="725">
                  <c:v>124.5475185786142</c:v>
                </c:pt>
                <c:pt idx="726">
                  <c:v>124.5475185786142</c:v>
                </c:pt>
                <c:pt idx="727">
                  <c:v>124.5475185786142</c:v>
                </c:pt>
                <c:pt idx="728">
                  <c:v>124.5475185786142</c:v>
                </c:pt>
                <c:pt idx="729">
                  <c:v>124.5475185786142</c:v>
                </c:pt>
                <c:pt idx="730">
                  <c:v>124.54675419232311</c:v>
                </c:pt>
                <c:pt idx="731">
                  <c:v>124.54675419232311</c:v>
                </c:pt>
                <c:pt idx="732">
                  <c:v>124.54675419232311</c:v>
                </c:pt>
                <c:pt idx="733">
                  <c:v>124.54675419232311</c:v>
                </c:pt>
                <c:pt idx="734">
                  <c:v>124.54675419232311</c:v>
                </c:pt>
                <c:pt idx="735">
                  <c:v>124.54675419232311</c:v>
                </c:pt>
                <c:pt idx="736">
                  <c:v>124.54675419232311</c:v>
                </c:pt>
                <c:pt idx="737">
                  <c:v>124.4462869985592</c:v>
                </c:pt>
                <c:pt idx="738">
                  <c:v>124.4462869985592</c:v>
                </c:pt>
                <c:pt idx="739">
                  <c:v>124.4462869985592</c:v>
                </c:pt>
                <c:pt idx="740">
                  <c:v>124.4462869985592</c:v>
                </c:pt>
                <c:pt idx="741">
                  <c:v>124.4462869985592</c:v>
                </c:pt>
                <c:pt idx="742">
                  <c:v>124.4462869985592</c:v>
                </c:pt>
                <c:pt idx="743">
                  <c:v>124.4462869985592</c:v>
                </c:pt>
                <c:pt idx="744">
                  <c:v>124.4462869985592</c:v>
                </c:pt>
                <c:pt idx="745">
                  <c:v>124.4462226238645</c:v>
                </c:pt>
                <c:pt idx="746">
                  <c:v>124.44622260441589</c:v>
                </c:pt>
                <c:pt idx="747">
                  <c:v>124.44619759358299</c:v>
                </c:pt>
                <c:pt idx="748">
                  <c:v>124.44619759358299</c:v>
                </c:pt>
                <c:pt idx="749">
                  <c:v>124.44619759358299</c:v>
                </c:pt>
                <c:pt idx="750">
                  <c:v>124.44619759358299</c:v>
                </c:pt>
                <c:pt idx="751">
                  <c:v>124.44619759358299</c:v>
                </c:pt>
                <c:pt idx="752">
                  <c:v>124.44619759358299</c:v>
                </c:pt>
                <c:pt idx="753">
                  <c:v>124.44619759358299</c:v>
                </c:pt>
                <c:pt idx="754">
                  <c:v>124.44619759358299</c:v>
                </c:pt>
                <c:pt idx="755">
                  <c:v>124.44619759358299</c:v>
                </c:pt>
                <c:pt idx="756">
                  <c:v>124.44619759358299</c:v>
                </c:pt>
                <c:pt idx="757">
                  <c:v>124.44619759358299</c:v>
                </c:pt>
                <c:pt idx="758">
                  <c:v>124.44619759358299</c:v>
                </c:pt>
                <c:pt idx="759">
                  <c:v>124.4461975741344</c:v>
                </c:pt>
                <c:pt idx="760">
                  <c:v>124.4461975741344</c:v>
                </c:pt>
                <c:pt idx="761">
                  <c:v>124.4461975741344</c:v>
                </c:pt>
                <c:pt idx="762">
                  <c:v>124.4461975741344</c:v>
                </c:pt>
                <c:pt idx="763">
                  <c:v>124.4461975741344</c:v>
                </c:pt>
                <c:pt idx="764">
                  <c:v>124.4461975741344</c:v>
                </c:pt>
                <c:pt idx="765">
                  <c:v>124.4461975741344</c:v>
                </c:pt>
                <c:pt idx="766">
                  <c:v>124.4373592591847</c:v>
                </c:pt>
                <c:pt idx="767">
                  <c:v>124.4373592591847</c:v>
                </c:pt>
                <c:pt idx="768">
                  <c:v>124.4373592591847</c:v>
                </c:pt>
                <c:pt idx="769">
                  <c:v>124.4329967747794</c:v>
                </c:pt>
                <c:pt idx="770">
                  <c:v>124.4329967747794</c:v>
                </c:pt>
                <c:pt idx="771">
                  <c:v>124.43287809973801</c:v>
                </c:pt>
                <c:pt idx="772">
                  <c:v>124.43287809973801</c:v>
                </c:pt>
                <c:pt idx="773">
                  <c:v>124.43287809973801</c:v>
                </c:pt>
                <c:pt idx="774">
                  <c:v>124.43287809973801</c:v>
                </c:pt>
                <c:pt idx="775">
                  <c:v>124.43287809973801</c:v>
                </c:pt>
                <c:pt idx="776">
                  <c:v>124.4328753574928</c:v>
                </c:pt>
                <c:pt idx="777">
                  <c:v>124.4328753574928</c:v>
                </c:pt>
                <c:pt idx="778">
                  <c:v>124.37531592035999</c:v>
                </c:pt>
                <c:pt idx="779">
                  <c:v>124.37531592035999</c:v>
                </c:pt>
                <c:pt idx="780">
                  <c:v>124.37531592035999</c:v>
                </c:pt>
                <c:pt idx="781">
                  <c:v>124.37531592035999</c:v>
                </c:pt>
                <c:pt idx="782">
                  <c:v>124.37531592035999</c:v>
                </c:pt>
                <c:pt idx="783">
                  <c:v>124.37531592035999</c:v>
                </c:pt>
                <c:pt idx="784">
                  <c:v>124.37531592035999</c:v>
                </c:pt>
                <c:pt idx="785">
                  <c:v>124.37531592035999</c:v>
                </c:pt>
                <c:pt idx="786">
                  <c:v>124.37531592035999</c:v>
                </c:pt>
                <c:pt idx="787">
                  <c:v>124.37531592035999</c:v>
                </c:pt>
                <c:pt idx="788">
                  <c:v>124.37531592035999</c:v>
                </c:pt>
                <c:pt idx="789">
                  <c:v>124.37531592035999</c:v>
                </c:pt>
                <c:pt idx="790">
                  <c:v>124.37531592035999</c:v>
                </c:pt>
                <c:pt idx="791">
                  <c:v>124.37531592035999</c:v>
                </c:pt>
                <c:pt idx="792">
                  <c:v>124.37531592035999</c:v>
                </c:pt>
                <c:pt idx="793">
                  <c:v>124.37531592035999</c:v>
                </c:pt>
                <c:pt idx="794">
                  <c:v>124.37531592035999</c:v>
                </c:pt>
                <c:pt idx="795">
                  <c:v>124.3717293552349</c:v>
                </c:pt>
                <c:pt idx="796">
                  <c:v>124.37167781658211</c:v>
                </c:pt>
                <c:pt idx="797">
                  <c:v>124.37167781658211</c:v>
                </c:pt>
                <c:pt idx="798">
                  <c:v>124.37167781658211</c:v>
                </c:pt>
                <c:pt idx="799">
                  <c:v>124.37167781658211</c:v>
                </c:pt>
                <c:pt idx="800">
                  <c:v>124.37167781658211</c:v>
                </c:pt>
                <c:pt idx="801">
                  <c:v>124.37167781658211</c:v>
                </c:pt>
                <c:pt idx="802">
                  <c:v>124.37167781658211</c:v>
                </c:pt>
                <c:pt idx="803">
                  <c:v>124.37167781658211</c:v>
                </c:pt>
                <c:pt idx="804">
                  <c:v>124.37167781658211</c:v>
                </c:pt>
                <c:pt idx="805">
                  <c:v>124.37167781658211</c:v>
                </c:pt>
                <c:pt idx="806">
                  <c:v>124.37167781658211</c:v>
                </c:pt>
                <c:pt idx="807">
                  <c:v>124.37167781658211</c:v>
                </c:pt>
                <c:pt idx="808">
                  <c:v>124.3713857771818</c:v>
                </c:pt>
                <c:pt idx="809">
                  <c:v>124.3713857771818</c:v>
                </c:pt>
                <c:pt idx="810">
                  <c:v>124.3713857771818</c:v>
                </c:pt>
                <c:pt idx="811">
                  <c:v>124.3713857771818</c:v>
                </c:pt>
                <c:pt idx="812">
                  <c:v>124.3713857771818</c:v>
                </c:pt>
                <c:pt idx="813">
                  <c:v>124.3713857771818</c:v>
                </c:pt>
                <c:pt idx="814">
                  <c:v>124.3713857771818</c:v>
                </c:pt>
                <c:pt idx="815">
                  <c:v>124.3713857771818</c:v>
                </c:pt>
                <c:pt idx="816">
                  <c:v>124.3713857771818</c:v>
                </c:pt>
                <c:pt idx="817">
                  <c:v>124.3713857771818</c:v>
                </c:pt>
                <c:pt idx="818">
                  <c:v>124.3713857771818</c:v>
                </c:pt>
                <c:pt idx="819">
                  <c:v>124.3713857771818</c:v>
                </c:pt>
                <c:pt idx="820">
                  <c:v>124.3713857771818</c:v>
                </c:pt>
                <c:pt idx="821">
                  <c:v>124.3713857771818</c:v>
                </c:pt>
                <c:pt idx="822">
                  <c:v>124.3713857771818</c:v>
                </c:pt>
                <c:pt idx="823">
                  <c:v>124.3713857771818</c:v>
                </c:pt>
                <c:pt idx="824">
                  <c:v>124.3713857771818</c:v>
                </c:pt>
                <c:pt idx="825">
                  <c:v>124.3713857771818</c:v>
                </c:pt>
                <c:pt idx="826">
                  <c:v>124.3713857771818</c:v>
                </c:pt>
                <c:pt idx="827">
                  <c:v>124.3713857771818</c:v>
                </c:pt>
                <c:pt idx="828">
                  <c:v>124.3713857771818</c:v>
                </c:pt>
                <c:pt idx="829">
                  <c:v>124.3713857771818</c:v>
                </c:pt>
                <c:pt idx="830">
                  <c:v>124.3713857771818</c:v>
                </c:pt>
                <c:pt idx="831">
                  <c:v>124.3713857771818</c:v>
                </c:pt>
                <c:pt idx="832">
                  <c:v>124.3713857771818</c:v>
                </c:pt>
                <c:pt idx="833">
                  <c:v>124.3713857771818</c:v>
                </c:pt>
                <c:pt idx="834">
                  <c:v>124.3713857771818</c:v>
                </c:pt>
                <c:pt idx="835">
                  <c:v>124.3713857771818</c:v>
                </c:pt>
                <c:pt idx="836">
                  <c:v>124.3713857771818</c:v>
                </c:pt>
                <c:pt idx="837">
                  <c:v>124.3713857771818</c:v>
                </c:pt>
                <c:pt idx="838">
                  <c:v>124.3713857771818</c:v>
                </c:pt>
                <c:pt idx="839">
                  <c:v>124.3713857771818</c:v>
                </c:pt>
                <c:pt idx="840">
                  <c:v>124.3713857771818</c:v>
                </c:pt>
                <c:pt idx="841">
                  <c:v>124.3713857771818</c:v>
                </c:pt>
                <c:pt idx="842">
                  <c:v>124.3713857771818</c:v>
                </c:pt>
                <c:pt idx="843">
                  <c:v>124.3713857771818</c:v>
                </c:pt>
                <c:pt idx="844">
                  <c:v>124.3713857771818</c:v>
                </c:pt>
                <c:pt idx="845">
                  <c:v>124.3713857771818</c:v>
                </c:pt>
                <c:pt idx="846">
                  <c:v>124.3713857771818</c:v>
                </c:pt>
                <c:pt idx="847">
                  <c:v>124.3713857771818</c:v>
                </c:pt>
                <c:pt idx="848">
                  <c:v>124.3713857771818</c:v>
                </c:pt>
                <c:pt idx="849">
                  <c:v>124.3713857771818</c:v>
                </c:pt>
                <c:pt idx="850">
                  <c:v>124.3713857771818</c:v>
                </c:pt>
                <c:pt idx="851">
                  <c:v>124.3713857771818</c:v>
                </c:pt>
                <c:pt idx="852">
                  <c:v>124.3713857771818</c:v>
                </c:pt>
                <c:pt idx="853">
                  <c:v>124.3713857771818</c:v>
                </c:pt>
                <c:pt idx="854">
                  <c:v>124.3713857771818</c:v>
                </c:pt>
                <c:pt idx="855">
                  <c:v>124.3713857771818</c:v>
                </c:pt>
                <c:pt idx="856">
                  <c:v>124.3713857771818</c:v>
                </c:pt>
                <c:pt idx="857">
                  <c:v>124.3713857771818</c:v>
                </c:pt>
                <c:pt idx="858">
                  <c:v>124.3713857771818</c:v>
                </c:pt>
                <c:pt idx="859">
                  <c:v>124.3713857771818</c:v>
                </c:pt>
                <c:pt idx="860">
                  <c:v>124.3713857771818</c:v>
                </c:pt>
                <c:pt idx="861">
                  <c:v>124.3713857771818</c:v>
                </c:pt>
                <c:pt idx="862">
                  <c:v>124.3713857771818</c:v>
                </c:pt>
                <c:pt idx="863">
                  <c:v>124.3713857771818</c:v>
                </c:pt>
                <c:pt idx="864">
                  <c:v>124.3713857771818</c:v>
                </c:pt>
                <c:pt idx="865">
                  <c:v>124.3713857771818</c:v>
                </c:pt>
                <c:pt idx="866">
                  <c:v>124.3713857771818</c:v>
                </c:pt>
                <c:pt idx="867">
                  <c:v>124.3713857771818</c:v>
                </c:pt>
                <c:pt idx="868">
                  <c:v>124.3713857771818</c:v>
                </c:pt>
                <c:pt idx="869">
                  <c:v>124.3713857771818</c:v>
                </c:pt>
                <c:pt idx="870">
                  <c:v>124.3713857771818</c:v>
                </c:pt>
                <c:pt idx="871">
                  <c:v>124.3713857771818</c:v>
                </c:pt>
                <c:pt idx="872">
                  <c:v>124.3713857771818</c:v>
                </c:pt>
                <c:pt idx="873">
                  <c:v>124.3713857771818</c:v>
                </c:pt>
                <c:pt idx="874">
                  <c:v>124.3713857771818</c:v>
                </c:pt>
                <c:pt idx="875">
                  <c:v>124.3713857771818</c:v>
                </c:pt>
                <c:pt idx="876">
                  <c:v>124.3713857771818</c:v>
                </c:pt>
                <c:pt idx="877">
                  <c:v>124.3713857771818</c:v>
                </c:pt>
                <c:pt idx="878">
                  <c:v>124.3713857771818</c:v>
                </c:pt>
                <c:pt idx="879">
                  <c:v>124.3713857771818</c:v>
                </c:pt>
                <c:pt idx="880">
                  <c:v>124.3713857771818</c:v>
                </c:pt>
                <c:pt idx="881">
                  <c:v>124.3713857771818</c:v>
                </c:pt>
                <c:pt idx="882">
                  <c:v>124.3713857771818</c:v>
                </c:pt>
                <c:pt idx="883">
                  <c:v>124.3713857771818</c:v>
                </c:pt>
                <c:pt idx="884">
                  <c:v>124.3713857771818</c:v>
                </c:pt>
                <c:pt idx="885">
                  <c:v>124.3713857771818</c:v>
                </c:pt>
                <c:pt idx="886">
                  <c:v>124.3713857771818</c:v>
                </c:pt>
                <c:pt idx="887">
                  <c:v>124.3713857771818</c:v>
                </c:pt>
                <c:pt idx="888">
                  <c:v>124.3713857771818</c:v>
                </c:pt>
                <c:pt idx="889">
                  <c:v>124.3713857771818</c:v>
                </c:pt>
                <c:pt idx="890">
                  <c:v>124.3713857771818</c:v>
                </c:pt>
                <c:pt idx="891">
                  <c:v>124.3713857771818</c:v>
                </c:pt>
                <c:pt idx="892">
                  <c:v>124.3713857771818</c:v>
                </c:pt>
                <c:pt idx="893">
                  <c:v>124.3713857771818</c:v>
                </c:pt>
                <c:pt idx="894">
                  <c:v>124.3713857771818</c:v>
                </c:pt>
                <c:pt idx="895">
                  <c:v>124.3713857771818</c:v>
                </c:pt>
                <c:pt idx="896">
                  <c:v>124.3713857771818</c:v>
                </c:pt>
                <c:pt idx="897">
                  <c:v>124.3713857771818</c:v>
                </c:pt>
                <c:pt idx="898">
                  <c:v>124.3713857771818</c:v>
                </c:pt>
                <c:pt idx="899">
                  <c:v>124.3713857771818</c:v>
                </c:pt>
                <c:pt idx="900">
                  <c:v>124.3713857771818</c:v>
                </c:pt>
                <c:pt idx="901">
                  <c:v>124.3713857771818</c:v>
                </c:pt>
                <c:pt idx="902">
                  <c:v>124.3713857771818</c:v>
                </c:pt>
                <c:pt idx="903">
                  <c:v>124.3713857771818</c:v>
                </c:pt>
                <c:pt idx="904">
                  <c:v>124.3713857771818</c:v>
                </c:pt>
                <c:pt idx="905">
                  <c:v>124.3713857771818</c:v>
                </c:pt>
                <c:pt idx="906">
                  <c:v>124.3713857771818</c:v>
                </c:pt>
                <c:pt idx="907">
                  <c:v>124.3713857771818</c:v>
                </c:pt>
                <c:pt idx="908">
                  <c:v>124.3713857771818</c:v>
                </c:pt>
                <c:pt idx="909">
                  <c:v>124.3713857771818</c:v>
                </c:pt>
                <c:pt idx="910">
                  <c:v>124.3713857771818</c:v>
                </c:pt>
                <c:pt idx="911">
                  <c:v>124.3713857771818</c:v>
                </c:pt>
                <c:pt idx="912">
                  <c:v>124.3713857771818</c:v>
                </c:pt>
                <c:pt idx="913">
                  <c:v>124.3713855632478</c:v>
                </c:pt>
                <c:pt idx="914">
                  <c:v>124.3713855632478</c:v>
                </c:pt>
                <c:pt idx="915">
                  <c:v>124.3713855632478</c:v>
                </c:pt>
                <c:pt idx="916">
                  <c:v>124.3713855632478</c:v>
                </c:pt>
                <c:pt idx="917">
                  <c:v>124.3713855632478</c:v>
                </c:pt>
                <c:pt idx="918">
                  <c:v>124.3713855632478</c:v>
                </c:pt>
                <c:pt idx="919">
                  <c:v>124.3713855632478</c:v>
                </c:pt>
                <c:pt idx="920">
                  <c:v>124.3713855632478</c:v>
                </c:pt>
                <c:pt idx="921">
                  <c:v>124.3713855632478</c:v>
                </c:pt>
                <c:pt idx="922">
                  <c:v>124.3713855632478</c:v>
                </c:pt>
                <c:pt idx="923">
                  <c:v>124.3713855632478</c:v>
                </c:pt>
                <c:pt idx="924">
                  <c:v>124.3713855632478</c:v>
                </c:pt>
                <c:pt idx="925">
                  <c:v>124.3713855632478</c:v>
                </c:pt>
                <c:pt idx="926">
                  <c:v>124.3713855632478</c:v>
                </c:pt>
                <c:pt idx="927">
                  <c:v>124.3713855632478</c:v>
                </c:pt>
                <c:pt idx="928">
                  <c:v>124.3713855632478</c:v>
                </c:pt>
                <c:pt idx="929">
                  <c:v>124.3713855632478</c:v>
                </c:pt>
                <c:pt idx="930">
                  <c:v>124.3713855632478</c:v>
                </c:pt>
                <c:pt idx="931">
                  <c:v>124.3713855632478</c:v>
                </c:pt>
                <c:pt idx="932">
                  <c:v>124.3713855632478</c:v>
                </c:pt>
                <c:pt idx="933">
                  <c:v>124.3713855632478</c:v>
                </c:pt>
                <c:pt idx="934">
                  <c:v>124.3713855632478</c:v>
                </c:pt>
                <c:pt idx="935">
                  <c:v>124.3713855632478</c:v>
                </c:pt>
                <c:pt idx="936">
                  <c:v>124.3713855632478</c:v>
                </c:pt>
                <c:pt idx="937">
                  <c:v>124.3713855632478</c:v>
                </c:pt>
                <c:pt idx="938">
                  <c:v>124.3713855632478</c:v>
                </c:pt>
                <c:pt idx="939">
                  <c:v>124.3713855632478</c:v>
                </c:pt>
                <c:pt idx="940">
                  <c:v>124.3713855632478</c:v>
                </c:pt>
                <c:pt idx="941">
                  <c:v>124.3713855632478</c:v>
                </c:pt>
                <c:pt idx="942">
                  <c:v>124.3711629746133</c:v>
                </c:pt>
                <c:pt idx="943">
                  <c:v>124.3711629746133</c:v>
                </c:pt>
                <c:pt idx="944">
                  <c:v>124.3711629746133</c:v>
                </c:pt>
                <c:pt idx="945">
                  <c:v>124.3711629746133</c:v>
                </c:pt>
                <c:pt idx="946">
                  <c:v>124.3711629746133</c:v>
                </c:pt>
                <c:pt idx="947">
                  <c:v>124.3711629746133</c:v>
                </c:pt>
                <c:pt idx="948">
                  <c:v>124.3711629746133</c:v>
                </c:pt>
                <c:pt idx="949">
                  <c:v>124.3711629746133</c:v>
                </c:pt>
                <c:pt idx="950">
                  <c:v>124.3711629746133</c:v>
                </c:pt>
                <c:pt idx="951">
                  <c:v>124.3711629746133</c:v>
                </c:pt>
                <c:pt idx="952">
                  <c:v>124.3711629746133</c:v>
                </c:pt>
                <c:pt idx="953">
                  <c:v>124.3711629746133</c:v>
                </c:pt>
                <c:pt idx="954">
                  <c:v>124.3711629746133</c:v>
                </c:pt>
                <c:pt idx="955">
                  <c:v>124.3711629746133</c:v>
                </c:pt>
                <c:pt idx="956">
                  <c:v>124.3711629746133</c:v>
                </c:pt>
                <c:pt idx="957">
                  <c:v>124.3711629746133</c:v>
                </c:pt>
                <c:pt idx="958">
                  <c:v>124.3711629746133</c:v>
                </c:pt>
                <c:pt idx="959">
                  <c:v>124.3711629746133</c:v>
                </c:pt>
                <c:pt idx="960">
                  <c:v>124.3711629746133</c:v>
                </c:pt>
                <c:pt idx="961">
                  <c:v>124.3711629746133</c:v>
                </c:pt>
                <c:pt idx="962">
                  <c:v>124.3711629746133</c:v>
                </c:pt>
                <c:pt idx="963">
                  <c:v>124.3711629746133</c:v>
                </c:pt>
                <c:pt idx="964">
                  <c:v>124.3711629746133</c:v>
                </c:pt>
                <c:pt idx="965">
                  <c:v>124.3711629746133</c:v>
                </c:pt>
                <c:pt idx="966">
                  <c:v>124.3711629746133</c:v>
                </c:pt>
                <c:pt idx="967">
                  <c:v>124.3711629746133</c:v>
                </c:pt>
                <c:pt idx="968">
                  <c:v>124.3711629746133</c:v>
                </c:pt>
                <c:pt idx="969">
                  <c:v>124.3711629746133</c:v>
                </c:pt>
                <c:pt idx="970">
                  <c:v>124.3711629746133</c:v>
                </c:pt>
                <c:pt idx="971">
                  <c:v>124.3711629746133</c:v>
                </c:pt>
                <c:pt idx="972">
                  <c:v>124.3711629746133</c:v>
                </c:pt>
                <c:pt idx="973">
                  <c:v>124.3711629746133</c:v>
                </c:pt>
                <c:pt idx="974">
                  <c:v>124.3711629746133</c:v>
                </c:pt>
                <c:pt idx="975">
                  <c:v>124.3711629746133</c:v>
                </c:pt>
                <c:pt idx="976">
                  <c:v>124.3711629746133</c:v>
                </c:pt>
                <c:pt idx="977">
                  <c:v>124.3711629746133</c:v>
                </c:pt>
                <c:pt idx="978">
                  <c:v>124.3711629746133</c:v>
                </c:pt>
                <c:pt idx="979">
                  <c:v>124.3711629746133</c:v>
                </c:pt>
                <c:pt idx="980">
                  <c:v>124.3711629746133</c:v>
                </c:pt>
                <c:pt idx="981">
                  <c:v>124.3711629746133</c:v>
                </c:pt>
                <c:pt idx="982">
                  <c:v>124.3711629746133</c:v>
                </c:pt>
                <c:pt idx="983">
                  <c:v>124.3711629746133</c:v>
                </c:pt>
                <c:pt idx="984">
                  <c:v>124.3711629746133</c:v>
                </c:pt>
                <c:pt idx="985">
                  <c:v>124.3711629746133</c:v>
                </c:pt>
                <c:pt idx="986">
                  <c:v>124.3711629746133</c:v>
                </c:pt>
                <c:pt idx="987">
                  <c:v>124.3711629746133</c:v>
                </c:pt>
                <c:pt idx="988">
                  <c:v>124.3711629746133</c:v>
                </c:pt>
                <c:pt idx="989">
                  <c:v>124.3711629746133</c:v>
                </c:pt>
                <c:pt idx="990">
                  <c:v>124.3711629746133</c:v>
                </c:pt>
                <c:pt idx="991">
                  <c:v>124.3711629746133</c:v>
                </c:pt>
                <c:pt idx="992">
                  <c:v>124.3711629746133</c:v>
                </c:pt>
                <c:pt idx="993">
                  <c:v>124.3711629746133</c:v>
                </c:pt>
                <c:pt idx="994">
                  <c:v>124.3711629746133</c:v>
                </c:pt>
                <c:pt idx="995">
                  <c:v>124.3711629746133</c:v>
                </c:pt>
                <c:pt idx="996">
                  <c:v>124.3711629746133</c:v>
                </c:pt>
                <c:pt idx="997">
                  <c:v>124.3711629746133</c:v>
                </c:pt>
                <c:pt idx="998">
                  <c:v>124.3711629746133</c:v>
                </c:pt>
                <c:pt idx="999">
                  <c:v>124.3711629746133</c:v>
                </c:pt>
                <c:pt idx="1000">
                  <c:v>124.3711629746133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28-48DD-90EE-B570C97AD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697087"/>
        <c:axId val="1652698047"/>
      </c:scatterChart>
      <c:valAx>
        <c:axId val="165269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2698047"/>
        <c:crosses val="autoZero"/>
        <c:crossBetween val="midCat"/>
      </c:valAx>
      <c:valAx>
        <c:axId val="165269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2697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466726</xdr:colOff>
      <xdr:row>4</xdr:row>
      <xdr:rowOff>104775</xdr:rowOff>
    </xdr:from>
    <xdr:to>
      <xdr:col>20</xdr:col>
      <xdr:colOff>533400</xdr:colOff>
      <xdr:row>41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F9A450-33FE-4397-08D6-A821CC563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338137</xdr:colOff>
      <xdr:row>6</xdr:row>
      <xdr:rowOff>119061</xdr:rowOff>
    </xdr:from>
    <xdr:to>
      <xdr:col>19</xdr:col>
      <xdr:colOff>466725</xdr:colOff>
      <xdr:row>41</xdr:row>
      <xdr:rowOff>28574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55A430F-C207-743E-406D-7950CA1CE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4</xdr:row>
      <xdr:rowOff>4761</xdr:rowOff>
    </xdr:from>
    <xdr:to>
      <xdr:col>17</xdr:col>
      <xdr:colOff>609599</xdr:colOff>
      <xdr:row>31</xdr:row>
      <xdr:rowOff>28574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65F3E5-12CA-CA92-E91B-2F832B26F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002"/>
  <sheetViews>
    <sheetView tabSelected="1" workbookViewId="0">
      <selection activeCell="H20" sqref="H20"/>
    </sheetView>
  </sheetViews>
  <sheetFormatPr defaultRowHeight="13.5" x14ac:dyDescent="0.15"/>
  <cols>
    <col min="1" max="1" width="11.625" style="3" bestFit="1" customWidth="1"/>
    <col min="2" max="3" width="12.75" style="6" bestFit="1" customWidth="1"/>
    <col min="4" max="4" width="12.75" bestFit="1" customWidth="1"/>
    <col min="6" max="16384" width="9" style="6"/>
  </cols>
  <sheetData>
    <row r="1" spans="1:202" x14ac:dyDescent="0.15">
      <c r="A1" s="1" t="s">
        <v>0</v>
      </c>
      <c r="B1" s="7" t="s">
        <v>3</v>
      </c>
      <c r="C1" s="7" t="s">
        <v>6</v>
      </c>
      <c r="D1" s="8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5"/>
    </row>
    <row r="2" spans="1:202" x14ac:dyDescent="0.15">
      <c r="A2" s="2">
        <v>0</v>
      </c>
      <c r="B2" s="6">
        <v>25.122475892619619</v>
      </c>
      <c r="C2" s="6">
        <v>52.973273469771392</v>
      </c>
      <c r="D2">
        <v>5.9533974819583966</v>
      </c>
    </row>
    <row r="3" spans="1:202" x14ac:dyDescent="0.15">
      <c r="A3" s="2">
        <v>1</v>
      </c>
      <c r="B3" s="6">
        <v>35.534705658767201</v>
      </c>
      <c r="C3" s="6">
        <v>59.567050539235069</v>
      </c>
      <c r="D3">
        <v>10.055596651932911</v>
      </c>
    </row>
    <row r="4" spans="1:202" x14ac:dyDescent="0.15">
      <c r="A4" s="2">
        <v>2</v>
      </c>
      <c r="B4" s="6">
        <v>38.217617899563436</v>
      </c>
      <c r="C4" s="6">
        <v>59.567050539235069</v>
      </c>
      <c r="D4">
        <v>13.10151360303516</v>
      </c>
    </row>
    <row r="5" spans="1:202" x14ac:dyDescent="0.15">
      <c r="A5" s="2">
        <v>3</v>
      </c>
      <c r="B5" s="6">
        <v>37.835384150606295</v>
      </c>
      <c r="C5" s="6">
        <v>59.567050539235069</v>
      </c>
      <c r="D5">
        <v>13.10151360303516</v>
      </c>
    </row>
    <row r="6" spans="1:202" x14ac:dyDescent="0.15">
      <c r="A6" s="2">
        <v>4</v>
      </c>
      <c r="B6" s="6">
        <v>40.951050653707391</v>
      </c>
      <c r="C6" s="6">
        <v>59.567050539235069</v>
      </c>
      <c r="D6">
        <v>13.10151360303516</v>
      </c>
    </row>
    <row r="7" spans="1:202" x14ac:dyDescent="0.15">
      <c r="A7" s="2">
        <v>5</v>
      </c>
      <c r="B7" s="6">
        <v>43.469289556463764</v>
      </c>
      <c r="C7" s="6">
        <v>59.567050539235069</v>
      </c>
      <c r="D7">
        <v>13.10151360303516</v>
      </c>
    </row>
    <row r="8" spans="1:202" x14ac:dyDescent="0.15">
      <c r="A8" s="2">
        <v>6</v>
      </c>
      <c r="B8" s="6">
        <v>38.53671655095782</v>
      </c>
      <c r="C8" s="6">
        <v>60.487991080818126</v>
      </c>
      <c r="D8">
        <v>13.10151360303516</v>
      </c>
    </row>
    <row r="9" spans="1:202" x14ac:dyDescent="0.15">
      <c r="A9" s="2">
        <v>7</v>
      </c>
      <c r="B9" s="6">
        <v>38.087752539863715</v>
      </c>
      <c r="C9" s="6">
        <v>60.487991080818126</v>
      </c>
      <c r="D9">
        <v>13.10151360303516</v>
      </c>
    </row>
    <row r="10" spans="1:202" x14ac:dyDescent="0.15">
      <c r="A10" s="2">
        <v>8</v>
      </c>
      <c r="B10" s="6">
        <v>39.449515493427207</v>
      </c>
      <c r="C10" s="6">
        <v>60.487991080818126</v>
      </c>
      <c r="D10">
        <v>13.10151360303516</v>
      </c>
    </row>
    <row r="11" spans="1:202" x14ac:dyDescent="0.15">
      <c r="A11" s="2">
        <v>9</v>
      </c>
      <c r="B11" s="6">
        <v>40.47948482691676</v>
      </c>
      <c r="C11" s="6">
        <v>60.487991080818126</v>
      </c>
      <c r="D11">
        <v>13.10151360303516</v>
      </c>
    </row>
    <row r="12" spans="1:202" x14ac:dyDescent="0.15">
      <c r="A12" s="2">
        <v>10</v>
      </c>
      <c r="B12" s="6">
        <v>40.22436866559503</v>
      </c>
      <c r="C12" s="6">
        <v>64.667968625592437</v>
      </c>
      <c r="D12">
        <v>13.10151360303516</v>
      </c>
    </row>
    <row r="13" spans="1:202" x14ac:dyDescent="0.15">
      <c r="A13" s="2">
        <v>11</v>
      </c>
      <c r="B13" s="6">
        <v>39.999477537357862</v>
      </c>
      <c r="C13" s="6">
        <v>64.667968625592437</v>
      </c>
      <c r="D13">
        <v>16.464712935447569</v>
      </c>
    </row>
    <row r="14" spans="1:202" x14ac:dyDescent="0.15">
      <c r="A14" s="2">
        <v>12</v>
      </c>
      <c r="B14" s="6">
        <v>39.094647615128665</v>
      </c>
      <c r="C14" s="6">
        <v>64.667968625592437</v>
      </c>
      <c r="D14">
        <v>17.23675158902563</v>
      </c>
    </row>
    <row r="15" spans="1:202" x14ac:dyDescent="0.15">
      <c r="A15" s="2">
        <v>13</v>
      </c>
      <c r="B15" s="6">
        <v>39.812018300955238</v>
      </c>
      <c r="C15" s="6">
        <v>64.667968625592437</v>
      </c>
      <c r="D15">
        <v>17.23675158902563</v>
      </c>
    </row>
    <row r="16" spans="1:202" x14ac:dyDescent="0.15">
      <c r="A16" s="2">
        <v>14</v>
      </c>
      <c r="B16" s="6">
        <v>40.482375277898797</v>
      </c>
      <c r="C16" s="6">
        <v>64.667968625592437</v>
      </c>
      <c r="D16">
        <v>17.23675158902563</v>
      </c>
    </row>
    <row r="17" spans="1:4" x14ac:dyDescent="0.15">
      <c r="A17" s="2">
        <v>15</v>
      </c>
      <c r="B17" s="6">
        <v>41.182264490203622</v>
      </c>
      <c r="C17" s="6">
        <v>64.667968625592437</v>
      </c>
      <c r="D17">
        <v>17.49293600428518</v>
      </c>
    </row>
    <row r="18" spans="1:4" x14ac:dyDescent="0.15">
      <c r="A18" s="2">
        <v>16</v>
      </c>
      <c r="B18" s="6">
        <v>41.764880926930886</v>
      </c>
      <c r="C18" s="6">
        <v>64.667968625592437</v>
      </c>
      <c r="D18">
        <v>16.084041055777551</v>
      </c>
    </row>
    <row r="19" spans="1:4" x14ac:dyDescent="0.15">
      <c r="A19" s="2">
        <v>17</v>
      </c>
      <c r="B19" s="6">
        <v>42.043168723340116</v>
      </c>
      <c r="C19" s="6">
        <v>64.667968625592437</v>
      </c>
      <c r="D19">
        <v>16.084041055777551</v>
      </c>
    </row>
    <row r="20" spans="1:4" x14ac:dyDescent="0.15">
      <c r="A20" s="2">
        <v>18</v>
      </c>
      <c r="B20" s="6">
        <v>42.742814084003207</v>
      </c>
      <c r="C20" s="6">
        <v>64.898095625828503</v>
      </c>
      <c r="D20">
        <v>16.084041055777551</v>
      </c>
    </row>
    <row r="21" spans="1:4" x14ac:dyDescent="0.15">
      <c r="A21" s="2">
        <v>19</v>
      </c>
      <c r="B21" s="6">
        <v>42.737094154093676</v>
      </c>
      <c r="C21" s="6">
        <v>64.898095625828503</v>
      </c>
      <c r="D21">
        <v>16.084041055777551</v>
      </c>
    </row>
    <row r="22" spans="1:4" x14ac:dyDescent="0.15">
      <c r="A22" s="2">
        <v>20</v>
      </c>
      <c r="B22" s="6">
        <v>43.226672824913152</v>
      </c>
      <c r="C22" s="6">
        <v>64.898095625828503</v>
      </c>
      <c r="D22">
        <v>17.11332036770709</v>
      </c>
    </row>
    <row r="23" spans="1:4" x14ac:dyDescent="0.15">
      <c r="A23" s="2">
        <v>21</v>
      </c>
      <c r="B23" s="6">
        <v>43.51216845670141</v>
      </c>
      <c r="C23" s="6">
        <v>65.131305711895735</v>
      </c>
      <c r="D23">
        <v>17.11332036770709</v>
      </c>
    </row>
    <row r="24" spans="1:4" x14ac:dyDescent="0.15">
      <c r="A24" s="2">
        <v>22</v>
      </c>
      <c r="B24" s="6">
        <v>43.791550660335808</v>
      </c>
      <c r="C24" s="6">
        <v>65.131305711895735</v>
      </c>
      <c r="D24">
        <v>17.11332036770709</v>
      </c>
    </row>
    <row r="25" spans="1:4" x14ac:dyDescent="0.15">
      <c r="A25" s="2">
        <v>23</v>
      </c>
      <c r="B25" s="6">
        <v>43.596503888190014</v>
      </c>
      <c r="C25" s="6">
        <v>65.131305711895735</v>
      </c>
      <c r="D25">
        <v>16.29837342939706</v>
      </c>
    </row>
    <row r="26" spans="1:4" x14ac:dyDescent="0.15">
      <c r="A26" s="2">
        <v>24</v>
      </c>
      <c r="B26" s="6">
        <v>43.713578677167874</v>
      </c>
      <c r="C26" s="6">
        <v>65.338157487709097</v>
      </c>
      <c r="D26">
        <v>16.29837342939706</v>
      </c>
    </row>
    <row r="27" spans="1:4" x14ac:dyDescent="0.15">
      <c r="A27" s="2">
        <v>25</v>
      </c>
      <c r="B27" s="6">
        <v>44.189024070450685</v>
      </c>
      <c r="C27" s="6">
        <v>65.338157487709097</v>
      </c>
      <c r="D27">
        <v>13.16293944507003</v>
      </c>
    </row>
    <row r="28" spans="1:4" x14ac:dyDescent="0.15">
      <c r="A28" s="2">
        <v>26</v>
      </c>
      <c r="B28" s="6">
        <v>44.047613012678369</v>
      </c>
      <c r="C28" s="6">
        <v>65.338157487709097</v>
      </c>
      <c r="D28">
        <v>13.14256388311424</v>
      </c>
    </row>
    <row r="29" spans="1:4" x14ac:dyDescent="0.15">
      <c r="A29" s="2">
        <v>27</v>
      </c>
      <c r="B29" s="6">
        <v>43.969178664117031</v>
      </c>
      <c r="C29" s="6">
        <v>65.338157487709097</v>
      </c>
      <c r="D29">
        <v>13.038705936843151</v>
      </c>
    </row>
    <row r="30" spans="1:4" x14ac:dyDescent="0.15">
      <c r="A30" s="2">
        <v>28</v>
      </c>
      <c r="B30" s="6">
        <v>44.419192157618923</v>
      </c>
      <c r="C30" s="6">
        <v>65.590713327199467</v>
      </c>
      <c r="D30">
        <v>13.038705936843151</v>
      </c>
    </row>
    <row r="31" spans="1:4" x14ac:dyDescent="0.15">
      <c r="A31" s="2">
        <v>29</v>
      </c>
      <c r="B31" s="6">
        <v>44.841008267822112</v>
      </c>
      <c r="C31" s="6">
        <v>65.806990894468015</v>
      </c>
      <c r="D31">
        <v>13.038705936843151</v>
      </c>
    </row>
    <row r="32" spans="1:4" x14ac:dyDescent="0.15">
      <c r="A32" s="2">
        <v>30</v>
      </c>
      <c r="B32" s="6">
        <v>45.200087744044332</v>
      </c>
      <c r="C32" s="6">
        <v>66.012695902099864</v>
      </c>
      <c r="D32">
        <v>13.038705936843151</v>
      </c>
    </row>
    <row r="33" spans="1:4" x14ac:dyDescent="0.15">
      <c r="A33" s="2">
        <v>31</v>
      </c>
      <c r="B33" s="6">
        <v>45.162175508227591</v>
      </c>
      <c r="C33" s="6">
        <v>66.012695902099864</v>
      </c>
      <c r="D33">
        <v>13.09625231341961</v>
      </c>
    </row>
    <row r="34" spans="1:4" x14ac:dyDescent="0.15">
      <c r="A34" s="2">
        <v>32</v>
      </c>
      <c r="B34" s="6">
        <v>44.600186228276961</v>
      </c>
      <c r="C34" s="6">
        <v>67.940329044337787</v>
      </c>
      <c r="D34">
        <v>13.09625231341961</v>
      </c>
    </row>
    <row r="35" spans="1:4" x14ac:dyDescent="0.15">
      <c r="A35" s="2">
        <v>33</v>
      </c>
      <c r="B35" s="6">
        <v>44.354328514997114</v>
      </c>
      <c r="C35" s="6">
        <v>67.940329044337787</v>
      </c>
      <c r="D35">
        <v>11.62154881012103</v>
      </c>
    </row>
    <row r="36" spans="1:4" x14ac:dyDescent="0.15">
      <c r="A36" s="2">
        <v>34</v>
      </c>
      <c r="B36" s="6">
        <v>44.205285224732528</v>
      </c>
      <c r="C36" s="6">
        <v>67.940329044337787</v>
      </c>
      <c r="D36">
        <v>11.62154881012103</v>
      </c>
    </row>
    <row r="37" spans="1:4" x14ac:dyDescent="0.15">
      <c r="A37" s="2">
        <v>35</v>
      </c>
      <c r="B37" s="6">
        <v>44.568444563695373</v>
      </c>
      <c r="C37" s="6">
        <v>67.940329044337787</v>
      </c>
      <c r="D37">
        <v>11.605430057889579</v>
      </c>
    </row>
    <row r="38" spans="1:4" x14ac:dyDescent="0.15">
      <c r="A38" s="2">
        <v>36</v>
      </c>
      <c r="B38" s="6">
        <v>44.32752107812712</v>
      </c>
      <c r="C38" s="6">
        <v>67.950012259464117</v>
      </c>
      <c r="D38">
        <v>11.605430057889579</v>
      </c>
    </row>
    <row r="39" spans="1:4" x14ac:dyDescent="0.15">
      <c r="A39" s="2">
        <v>37</v>
      </c>
      <c r="B39" s="6">
        <v>44.327278373676101</v>
      </c>
      <c r="C39" s="6">
        <v>67.950012259464117</v>
      </c>
      <c r="D39">
        <v>11.605430057889579</v>
      </c>
    </row>
    <row r="40" spans="1:4" x14ac:dyDescent="0.15">
      <c r="A40" s="2">
        <v>38</v>
      </c>
      <c r="B40" s="6">
        <v>44.681916771796445</v>
      </c>
      <c r="C40" s="6">
        <v>67.950012259464117</v>
      </c>
      <c r="D40">
        <v>11.605430057889579</v>
      </c>
    </row>
    <row r="41" spans="1:4" x14ac:dyDescent="0.15">
      <c r="A41" s="2">
        <v>39</v>
      </c>
      <c r="B41" s="6">
        <v>45.25294814008204</v>
      </c>
      <c r="C41" s="6">
        <v>68.369999962536113</v>
      </c>
      <c r="D41">
        <v>11.52031877609528</v>
      </c>
    </row>
    <row r="42" spans="1:4" x14ac:dyDescent="0.15">
      <c r="A42" s="2">
        <v>40</v>
      </c>
      <c r="B42" s="6">
        <v>45.655841412746675</v>
      </c>
      <c r="C42" s="6">
        <v>68.369999962536113</v>
      </c>
      <c r="D42">
        <v>11.52031877609528</v>
      </c>
    </row>
    <row r="43" spans="1:4" x14ac:dyDescent="0.15">
      <c r="A43" s="2">
        <v>41</v>
      </c>
      <c r="B43" s="6">
        <v>45.527940092556356</v>
      </c>
      <c r="C43" s="6">
        <v>68.369999962536113</v>
      </c>
      <c r="D43">
        <v>11.52031877609528</v>
      </c>
    </row>
    <row r="44" spans="1:4" x14ac:dyDescent="0.15">
      <c r="A44" s="2">
        <v>42</v>
      </c>
      <c r="B44" s="6">
        <v>46.024778286248797</v>
      </c>
      <c r="C44" s="6">
        <v>68.369999962536113</v>
      </c>
      <c r="D44">
        <v>11.52031877609528</v>
      </c>
    </row>
    <row r="45" spans="1:4" x14ac:dyDescent="0.15">
      <c r="A45" s="2">
        <v>43</v>
      </c>
      <c r="B45" s="6">
        <v>46.027209292740103</v>
      </c>
      <c r="C45" s="6">
        <v>68.369999962536113</v>
      </c>
      <c r="D45">
        <v>11.52031877609528</v>
      </c>
    </row>
    <row r="46" spans="1:4" x14ac:dyDescent="0.15">
      <c r="A46" s="2">
        <v>44</v>
      </c>
      <c r="B46" s="6">
        <v>45.278527192388388</v>
      </c>
      <c r="C46" s="6">
        <v>68.370086798241047</v>
      </c>
      <c r="D46">
        <v>11.52031877609528</v>
      </c>
    </row>
    <row r="47" spans="1:4" x14ac:dyDescent="0.15">
      <c r="A47" s="2">
        <v>45</v>
      </c>
      <c r="B47" s="6">
        <v>45.451561027790163</v>
      </c>
      <c r="C47" s="6">
        <v>68.373292589083817</v>
      </c>
      <c r="D47">
        <v>11.52031877609528</v>
      </c>
    </row>
    <row r="48" spans="1:4" x14ac:dyDescent="0.15">
      <c r="A48" s="2">
        <v>46</v>
      </c>
      <c r="B48" s="6">
        <v>45.398498799578569</v>
      </c>
      <c r="C48" s="6">
        <v>68.373292589083817</v>
      </c>
      <c r="D48">
        <v>11.52031877609528</v>
      </c>
    </row>
    <row r="49" spans="1:4" x14ac:dyDescent="0.15">
      <c r="A49" s="2">
        <v>47</v>
      </c>
      <c r="B49" s="6">
        <v>45.502795549300437</v>
      </c>
      <c r="C49" s="6">
        <v>68.373292589083817</v>
      </c>
      <c r="D49">
        <v>11.52031877609528</v>
      </c>
    </row>
    <row r="50" spans="1:4" x14ac:dyDescent="0.15">
      <c r="A50" s="2">
        <v>48</v>
      </c>
      <c r="B50" s="6">
        <v>46.056329364289404</v>
      </c>
      <c r="C50" s="6">
        <v>68.373292589083817</v>
      </c>
      <c r="D50">
        <v>11.52031877609528</v>
      </c>
    </row>
    <row r="51" spans="1:4" x14ac:dyDescent="0.15">
      <c r="A51" s="2">
        <v>49</v>
      </c>
      <c r="B51" s="6">
        <v>45.025150329345813</v>
      </c>
      <c r="C51" s="6">
        <v>68.431048467932882</v>
      </c>
      <c r="D51">
        <v>11.52031877609528</v>
      </c>
    </row>
    <row r="52" spans="1:4" x14ac:dyDescent="0.15">
      <c r="A52" s="2">
        <v>50</v>
      </c>
      <c r="B52" s="6">
        <v>44.89619241351599</v>
      </c>
      <c r="C52" s="6">
        <v>68.455677105543202</v>
      </c>
      <c r="D52">
        <v>10.99375407800925</v>
      </c>
    </row>
    <row r="53" spans="1:4" x14ac:dyDescent="0.15">
      <c r="A53" s="2">
        <v>51</v>
      </c>
      <c r="B53" s="6">
        <v>45.308961071401797</v>
      </c>
      <c r="C53" s="6">
        <v>68.474319570600386</v>
      </c>
      <c r="D53">
        <v>10.99375407800925</v>
      </c>
    </row>
    <row r="54" spans="1:4" x14ac:dyDescent="0.15">
      <c r="A54" s="2">
        <v>52</v>
      </c>
      <c r="B54" s="6">
        <v>45.833697363254423</v>
      </c>
      <c r="C54" s="6">
        <v>68.474319570600386</v>
      </c>
      <c r="D54">
        <v>10.99375407800925</v>
      </c>
    </row>
    <row r="55" spans="1:4" x14ac:dyDescent="0.15">
      <c r="A55" s="2">
        <v>53</v>
      </c>
      <c r="B55" s="6">
        <v>46.449194680996762</v>
      </c>
      <c r="C55" s="6">
        <v>68.474397366162805</v>
      </c>
      <c r="D55">
        <v>10.99375407800925</v>
      </c>
    </row>
    <row r="56" spans="1:4" x14ac:dyDescent="0.15">
      <c r="A56" s="2">
        <v>54</v>
      </c>
      <c r="B56" s="6">
        <v>45.431988769610776</v>
      </c>
      <c r="C56" s="6">
        <v>68.474397366162805</v>
      </c>
      <c r="D56">
        <v>10.99375407800925</v>
      </c>
    </row>
    <row r="57" spans="1:4" x14ac:dyDescent="0.15">
      <c r="A57" s="2">
        <v>55</v>
      </c>
      <c r="B57" s="6">
        <v>46.087267569006855</v>
      </c>
      <c r="C57" s="6">
        <v>68.474397366162805</v>
      </c>
      <c r="D57">
        <v>10.99375407800925</v>
      </c>
    </row>
    <row r="58" spans="1:4" x14ac:dyDescent="0.15">
      <c r="A58" s="2">
        <v>56</v>
      </c>
      <c r="B58" s="6">
        <v>46.582428134045394</v>
      </c>
      <c r="C58" s="6">
        <v>68.484574495913776</v>
      </c>
      <c r="D58">
        <v>10.99375407800925</v>
      </c>
    </row>
    <row r="59" spans="1:4" x14ac:dyDescent="0.15">
      <c r="A59" s="2">
        <v>57</v>
      </c>
      <c r="B59" s="6">
        <v>46.016077407510657</v>
      </c>
      <c r="C59" s="6">
        <v>68.61228151312028</v>
      </c>
      <c r="D59">
        <v>10.99375407800925</v>
      </c>
    </row>
    <row r="60" spans="1:4" x14ac:dyDescent="0.15">
      <c r="A60" s="2">
        <v>58</v>
      </c>
      <c r="B60" s="6">
        <v>45.469906832163616</v>
      </c>
      <c r="C60" s="6">
        <v>68.61228151312028</v>
      </c>
      <c r="D60">
        <v>10.99375407800925</v>
      </c>
    </row>
    <row r="61" spans="1:4" x14ac:dyDescent="0.15">
      <c r="A61" s="2">
        <v>59</v>
      </c>
      <c r="B61" s="6">
        <v>46.246044000173178</v>
      </c>
      <c r="C61" s="6">
        <v>68.61228151312028</v>
      </c>
      <c r="D61">
        <v>10.99375407800925</v>
      </c>
    </row>
    <row r="62" spans="1:4" x14ac:dyDescent="0.15">
      <c r="A62" s="2">
        <v>60</v>
      </c>
      <c r="B62" s="6">
        <v>46.095257220895249</v>
      </c>
      <c r="C62" s="6">
        <v>68.61228151312028</v>
      </c>
      <c r="D62">
        <v>10.99375407800925</v>
      </c>
    </row>
    <row r="63" spans="1:4" x14ac:dyDescent="0.15">
      <c r="A63" s="2">
        <v>61</v>
      </c>
      <c r="B63" s="6">
        <v>45.987839278176082</v>
      </c>
      <c r="C63" s="6">
        <v>68.619656769008117</v>
      </c>
      <c r="D63">
        <v>10.99375407800925</v>
      </c>
    </row>
    <row r="64" spans="1:4" x14ac:dyDescent="0.15">
      <c r="A64" s="2">
        <v>62</v>
      </c>
      <c r="B64" s="6">
        <v>46.503886475375602</v>
      </c>
      <c r="C64" s="6">
        <v>68.619656769008117</v>
      </c>
      <c r="D64">
        <v>10.99246769225598</v>
      </c>
    </row>
    <row r="65" spans="1:4" x14ac:dyDescent="0.15">
      <c r="A65" s="2">
        <v>63</v>
      </c>
      <c r="B65" s="6">
        <v>45.98785735134723</v>
      </c>
      <c r="C65" s="6">
        <v>68.742976687900793</v>
      </c>
      <c r="D65">
        <v>10.99246769225598</v>
      </c>
    </row>
    <row r="66" spans="1:4" x14ac:dyDescent="0.15">
      <c r="A66" s="2">
        <v>64</v>
      </c>
      <c r="B66" s="6">
        <v>46.199877653324648</v>
      </c>
      <c r="C66" s="6">
        <v>68.743630787096023</v>
      </c>
      <c r="D66">
        <v>10.99246769225598</v>
      </c>
    </row>
    <row r="67" spans="1:4" x14ac:dyDescent="0.15">
      <c r="A67" s="2">
        <v>65</v>
      </c>
      <c r="B67" s="6">
        <v>46.361992616540853</v>
      </c>
      <c r="C67" s="6">
        <v>68.743630787096023</v>
      </c>
      <c r="D67">
        <v>10.99246769225598</v>
      </c>
    </row>
    <row r="68" spans="1:4" x14ac:dyDescent="0.15">
      <c r="A68" s="2">
        <v>66</v>
      </c>
      <c r="B68" s="6">
        <v>46.384164981528066</v>
      </c>
      <c r="C68" s="6">
        <v>68.758799008693799</v>
      </c>
      <c r="D68">
        <v>10.94680495257394</v>
      </c>
    </row>
    <row r="69" spans="1:4" x14ac:dyDescent="0.15">
      <c r="A69" s="2">
        <v>67</v>
      </c>
      <c r="B69" s="6">
        <v>47.276643495253253</v>
      </c>
      <c r="C69" s="6">
        <v>68.758799008693799</v>
      </c>
      <c r="D69">
        <v>10.94680495257394</v>
      </c>
    </row>
    <row r="70" spans="1:4" x14ac:dyDescent="0.15">
      <c r="A70" s="2">
        <v>68</v>
      </c>
      <c r="B70" s="6">
        <v>46.356158015148665</v>
      </c>
      <c r="C70" s="6">
        <v>68.760331189922852</v>
      </c>
      <c r="D70">
        <v>10.94680495257394</v>
      </c>
    </row>
    <row r="71" spans="1:4" x14ac:dyDescent="0.15">
      <c r="A71" s="2">
        <v>69</v>
      </c>
      <c r="B71" s="6">
        <v>46.780260782590219</v>
      </c>
      <c r="C71" s="6">
        <v>68.885906403485563</v>
      </c>
      <c r="D71">
        <v>10.94680495257394</v>
      </c>
    </row>
    <row r="72" spans="1:4" x14ac:dyDescent="0.15">
      <c r="A72" s="2">
        <v>70</v>
      </c>
      <c r="B72" s="6">
        <v>45.672016269624237</v>
      </c>
      <c r="C72" s="6">
        <v>68.885906403485563</v>
      </c>
      <c r="D72">
        <v>10.94680495257394</v>
      </c>
    </row>
    <row r="73" spans="1:4" x14ac:dyDescent="0.15">
      <c r="A73" s="2">
        <v>71</v>
      </c>
      <c r="B73" s="6">
        <v>46.550279701386053</v>
      </c>
      <c r="C73" s="6">
        <v>68.885906403485563</v>
      </c>
      <c r="D73">
        <v>10.94680495257394</v>
      </c>
    </row>
    <row r="74" spans="1:4" x14ac:dyDescent="0.15">
      <c r="A74" s="2">
        <v>72</v>
      </c>
      <c r="B74" s="6">
        <v>45.950578467543174</v>
      </c>
      <c r="C74" s="6">
        <v>68.885906403485563</v>
      </c>
      <c r="D74">
        <v>10.94680495257394</v>
      </c>
    </row>
    <row r="75" spans="1:4" x14ac:dyDescent="0.15">
      <c r="A75" s="2">
        <v>73</v>
      </c>
      <c r="B75" s="6">
        <v>45.939290840191575</v>
      </c>
      <c r="C75" s="6">
        <v>68.885906403485563</v>
      </c>
      <c r="D75">
        <v>10.94680495257394</v>
      </c>
    </row>
    <row r="76" spans="1:4" x14ac:dyDescent="0.15">
      <c r="A76" s="2">
        <v>74</v>
      </c>
      <c r="B76" s="6">
        <v>45.893812372351597</v>
      </c>
      <c r="C76" s="6">
        <v>68.890145319047065</v>
      </c>
      <c r="D76">
        <v>10.94680495257394</v>
      </c>
    </row>
    <row r="77" spans="1:4" x14ac:dyDescent="0.15">
      <c r="A77" s="2">
        <v>75</v>
      </c>
      <c r="B77" s="6">
        <v>46.109945039990691</v>
      </c>
      <c r="C77" s="6">
        <v>68.890145319047065</v>
      </c>
      <c r="D77">
        <v>10.94680495257394</v>
      </c>
    </row>
    <row r="78" spans="1:4" x14ac:dyDescent="0.15">
      <c r="A78" s="2">
        <v>76</v>
      </c>
      <c r="B78" s="6">
        <v>46.37918827932338</v>
      </c>
      <c r="C78" s="6">
        <v>68.890145319047065</v>
      </c>
      <c r="D78">
        <v>10.94680495257394</v>
      </c>
    </row>
    <row r="79" spans="1:4" x14ac:dyDescent="0.15">
      <c r="A79" s="2">
        <v>77</v>
      </c>
      <c r="B79" s="6">
        <v>46.873280770247824</v>
      </c>
      <c r="C79" s="6">
        <v>68.891171837574774</v>
      </c>
      <c r="D79">
        <v>10.94680495257394</v>
      </c>
    </row>
    <row r="80" spans="1:4" x14ac:dyDescent="0.15">
      <c r="A80" s="2">
        <v>78</v>
      </c>
      <c r="B80" s="6">
        <v>47.163143890510867</v>
      </c>
      <c r="C80" s="6">
        <v>68.98326536012884</v>
      </c>
      <c r="D80">
        <v>10.889816536049119</v>
      </c>
    </row>
    <row r="81" spans="1:4" x14ac:dyDescent="0.15">
      <c r="A81" s="2">
        <v>79</v>
      </c>
      <c r="B81" s="6">
        <v>46.678305289381584</v>
      </c>
      <c r="C81" s="6">
        <v>68.984611903980422</v>
      </c>
      <c r="D81">
        <v>10.889816536049119</v>
      </c>
    </row>
    <row r="82" spans="1:4" x14ac:dyDescent="0.15">
      <c r="A82" s="2">
        <v>80</v>
      </c>
      <c r="B82" s="6">
        <v>45.933979304322392</v>
      </c>
      <c r="C82" s="6">
        <v>68.989057718833067</v>
      </c>
      <c r="D82">
        <v>10.889816536049119</v>
      </c>
    </row>
    <row r="83" spans="1:4" x14ac:dyDescent="0.15">
      <c r="A83" s="2">
        <v>81</v>
      </c>
      <c r="B83" s="6">
        <v>46.629467419780411</v>
      </c>
      <c r="C83" s="6">
        <v>68.989057718833067</v>
      </c>
      <c r="D83">
        <v>11.40792963650701</v>
      </c>
    </row>
    <row r="84" spans="1:4" x14ac:dyDescent="0.15">
      <c r="A84" s="2">
        <v>82</v>
      </c>
      <c r="B84" s="6">
        <v>46.29792233698349</v>
      </c>
      <c r="C84" s="6">
        <v>68.989057718833067</v>
      </c>
      <c r="D84">
        <v>11.40792963650701</v>
      </c>
    </row>
    <row r="85" spans="1:4" x14ac:dyDescent="0.15">
      <c r="A85" s="2">
        <v>83</v>
      </c>
      <c r="B85" s="6">
        <v>47.353164130087578</v>
      </c>
      <c r="C85" s="6">
        <v>68.989057718833067</v>
      </c>
      <c r="D85">
        <v>11.40792963650701</v>
      </c>
    </row>
    <row r="86" spans="1:4" x14ac:dyDescent="0.15">
      <c r="A86" s="2">
        <v>84</v>
      </c>
      <c r="B86" s="6">
        <v>47.102118010806436</v>
      </c>
      <c r="C86" s="6">
        <v>69.035297844728674</v>
      </c>
      <c r="D86">
        <v>11.40792963650701</v>
      </c>
    </row>
    <row r="87" spans="1:4" x14ac:dyDescent="0.15">
      <c r="A87" s="2">
        <v>85</v>
      </c>
      <c r="B87" s="6">
        <v>47.813584823475971</v>
      </c>
      <c r="C87" s="6">
        <v>69.035297844728674</v>
      </c>
      <c r="D87">
        <v>10.40274558181077</v>
      </c>
    </row>
    <row r="88" spans="1:4" x14ac:dyDescent="0.15">
      <c r="A88" s="2">
        <v>86</v>
      </c>
      <c r="B88" s="6">
        <v>47.218363652193695</v>
      </c>
      <c r="C88" s="6">
        <v>69.035297844728674</v>
      </c>
      <c r="D88">
        <v>10.40274558181077</v>
      </c>
    </row>
    <row r="89" spans="1:4" x14ac:dyDescent="0.15">
      <c r="A89" s="2">
        <v>87</v>
      </c>
      <c r="B89" s="6">
        <v>47.269724879992552</v>
      </c>
      <c r="C89" s="6">
        <v>69.035297844728674</v>
      </c>
      <c r="D89">
        <v>10.40274558181077</v>
      </c>
    </row>
    <row r="90" spans="1:4" x14ac:dyDescent="0.15">
      <c r="A90" s="2">
        <v>88</v>
      </c>
      <c r="B90" s="6">
        <v>46.363165602831707</v>
      </c>
      <c r="C90" s="6">
        <v>69.035297844728674</v>
      </c>
      <c r="D90">
        <v>10.40274558181077</v>
      </c>
    </row>
    <row r="91" spans="1:4" x14ac:dyDescent="0.15">
      <c r="A91" s="2">
        <v>89</v>
      </c>
      <c r="B91" s="6">
        <v>48.254441937799932</v>
      </c>
      <c r="C91" s="6">
        <v>69.035297844728674</v>
      </c>
      <c r="D91">
        <v>10.40274558181077</v>
      </c>
    </row>
    <row r="92" spans="1:4" x14ac:dyDescent="0.15">
      <c r="A92" s="2">
        <v>90</v>
      </c>
      <c r="B92" s="6">
        <v>48.073582357271619</v>
      </c>
      <c r="C92" s="6">
        <v>69.03551285053247</v>
      </c>
      <c r="D92">
        <v>10.40274558181077</v>
      </c>
    </row>
    <row r="93" spans="1:4" x14ac:dyDescent="0.15">
      <c r="A93" s="2">
        <v>91</v>
      </c>
      <c r="B93" s="6">
        <v>47.376063569094569</v>
      </c>
      <c r="C93" s="6">
        <v>69.03551285053247</v>
      </c>
      <c r="D93">
        <v>10.40274558181077</v>
      </c>
    </row>
    <row r="94" spans="1:4" x14ac:dyDescent="0.15">
      <c r="A94" s="2">
        <v>92</v>
      </c>
      <c r="B94" s="6">
        <v>48.42873836415577</v>
      </c>
      <c r="C94" s="6">
        <v>69.03551285053247</v>
      </c>
      <c r="D94">
        <v>10.40274558181077</v>
      </c>
    </row>
    <row r="95" spans="1:4" x14ac:dyDescent="0.15">
      <c r="A95" s="2">
        <v>93</v>
      </c>
      <c r="B95" s="6">
        <v>47.480373352392675</v>
      </c>
      <c r="C95" s="6">
        <v>69.03551285053247</v>
      </c>
      <c r="D95">
        <v>10.40274558181077</v>
      </c>
    </row>
    <row r="96" spans="1:4" x14ac:dyDescent="0.15">
      <c r="A96" s="2">
        <v>94</v>
      </c>
      <c r="B96" s="6">
        <v>46.922456859703672</v>
      </c>
      <c r="C96" s="6">
        <v>69.101392281190911</v>
      </c>
      <c r="D96">
        <v>10.40274558181077</v>
      </c>
    </row>
    <row r="97" spans="1:4" x14ac:dyDescent="0.15">
      <c r="A97" s="2">
        <v>95</v>
      </c>
      <c r="B97" s="6">
        <v>48.208191466954958</v>
      </c>
      <c r="C97" s="6">
        <v>69.127633624676619</v>
      </c>
      <c r="D97">
        <v>10.40274558181077</v>
      </c>
    </row>
    <row r="98" spans="1:4" x14ac:dyDescent="0.15">
      <c r="A98" s="2">
        <v>96</v>
      </c>
      <c r="B98" s="6">
        <v>47.647214534961392</v>
      </c>
      <c r="C98" s="6">
        <v>69.16662552113074</v>
      </c>
      <c r="D98">
        <v>10.40274558181077</v>
      </c>
    </row>
    <row r="99" spans="1:4" x14ac:dyDescent="0.15">
      <c r="A99" s="2">
        <v>97</v>
      </c>
      <c r="B99" s="6">
        <v>48.216987562224965</v>
      </c>
      <c r="C99" s="6">
        <v>69.16662552113074</v>
      </c>
      <c r="D99">
        <v>10.40274558181077</v>
      </c>
    </row>
    <row r="100" spans="1:4" x14ac:dyDescent="0.15">
      <c r="A100" s="2">
        <v>98</v>
      </c>
      <c r="B100" s="6">
        <v>47.697041353767794</v>
      </c>
      <c r="C100" s="6">
        <v>69.16662552113074</v>
      </c>
      <c r="D100">
        <v>10.40274558181077</v>
      </c>
    </row>
    <row r="101" spans="1:4" x14ac:dyDescent="0.15">
      <c r="A101" s="2">
        <v>99</v>
      </c>
      <c r="B101" s="6">
        <v>47.62065388165437</v>
      </c>
      <c r="C101" s="6">
        <v>69.16662552113074</v>
      </c>
      <c r="D101">
        <v>10.40274558181077</v>
      </c>
    </row>
    <row r="102" spans="1:4" x14ac:dyDescent="0.15">
      <c r="A102" s="2">
        <v>100</v>
      </c>
      <c r="B102" s="6">
        <v>46.770095229116102</v>
      </c>
      <c r="C102" s="6">
        <v>69.16662552113074</v>
      </c>
      <c r="D102">
        <v>10.40274558181077</v>
      </c>
    </row>
    <row r="103" spans="1:4" x14ac:dyDescent="0.15">
      <c r="A103" s="2">
        <v>101</v>
      </c>
      <c r="B103" s="6">
        <v>47.61972505812934</v>
      </c>
      <c r="C103" s="6">
        <v>69.16662552113074</v>
      </c>
      <c r="D103">
        <v>10.40274558181077</v>
      </c>
    </row>
    <row r="104" spans="1:4" x14ac:dyDescent="0.15">
      <c r="A104" s="2">
        <v>102</v>
      </c>
      <c r="B104" s="6">
        <v>48.513277175209467</v>
      </c>
      <c r="C104" s="6">
        <v>69.16662552113074</v>
      </c>
      <c r="D104">
        <v>10.40274558181077</v>
      </c>
    </row>
    <row r="105" spans="1:4" x14ac:dyDescent="0.15">
      <c r="A105" s="2">
        <v>103</v>
      </c>
      <c r="B105" s="6">
        <v>48.531185195707565</v>
      </c>
      <c r="C105" s="6">
        <v>69.16662552113074</v>
      </c>
      <c r="D105">
        <v>10.40274558181077</v>
      </c>
    </row>
    <row r="106" spans="1:4" x14ac:dyDescent="0.15">
      <c r="A106" s="2">
        <v>104</v>
      </c>
      <c r="B106" s="6">
        <v>48.973996352416748</v>
      </c>
      <c r="C106" s="6">
        <v>69.16662552113074</v>
      </c>
      <c r="D106">
        <v>10.40274558181077</v>
      </c>
    </row>
    <row r="107" spans="1:4" x14ac:dyDescent="0.15">
      <c r="A107" s="2">
        <v>105</v>
      </c>
      <c r="B107" s="6">
        <v>49.20976757471724</v>
      </c>
      <c r="C107" s="6">
        <v>69.16662552113074</v>
      </c>
      <c r="D107">
        <v>10.40274558181077</v>
      </c>
    </row>
    <row r="108" spans="1:4" x14ac:dyDescent="0.15">
      <c r="A108" s="2">
        <v>106</v>
      </c>
      <c r="B108" s="6">
        <v>49.366104744645973</v>
      </c>
      <c r="C108" s="6">
        <v>69.16662552113074</v>
      </c>
      <c r="D108">
        <v>10.40274558181077</v>
      </c>
    </row>
    <row r="109" spans="1:4" x14ac:dyDescent="0.15">
      <c r="A109" s="2">
        <v>107</v>
      </c>
      <c r="B109" s="6">
        <v>48.600510328181691</v>
      </c>
      <c r="C109" s="6">
        <v>69.16662552113074</v>
      </c>
      <c r="D109">
        <v>10.40274558181077</v>
      </c>
    </row>
    <row r="110" spans="1:4" x14ac:dyDescent="0.15">
      <c r="A110" s="2">
        <v>108</v>
      </c>
      <c r="B110" s="6">
        <v>48.725684590072767</v>
      </c>
      <c r="C110" s="6">
        <v>69.16662552113074</v>
      </c>
      <c r="D110">
        <v>10.40274558181077</v>
      </c>
    </row>
    <row r="111" spans="1:4" x14ac:dyDescent="0.15">
      <c r="A111" s="2">
        <v>109</v>
      </c>
      <c r="B111" s="6">
        <v>49.018741948527662</v>
      </c>
      <c r="C111" s="6">
        <v>69.16662552113074</v>
      </c>
      <c r="D111">
        <v>10.40274558181077</v>
      </c>
    </row>
    <row r="112" spans="1:4" x14ac:dyDescent="0.15">
      <c r="A112" s="2">
        <v>110</v>
      </c>
      <c r="B112" s="6">
        <v>49.109431633041496</v>
      </c>
      <c r="C112" s="6">
        <v>69.16662552113074</v>
      </c>
      <c r="D112">
        <v>10.40274558181077</v>
      </c>
    </row>
    <row r="113" spans="1:4" x14ac:dyDescent="0.15">
      <c r="A113" s="2">
        <v>111</v>
      </c>
      <c r="B113" s="6">
        <v>48.937672916230632</v>
      </c>
      <c r="C113" s="6">
        <v>69.16662552113074</v>
      </c>
      <c r="D113">
        <v>10.40274558181077</v>
      </c>
    </row>
    <row r="114" spans="1:4" x14ac:dyDescent="0.15">
      <c r="A114" s="2">
        <v>112</v>
      </c>
      <c r="B114" s="6">
        <v>48.477390685691468</v>
      </c>
      <c r="C114" s="6">
        <v>69.16662552113074</v>
      </c>
      <c r="D114">
        <v>10.40274558181077</v>
      </c>
    </row>
    <row r="115" spans="1:4" x14ac:dyDescent="0.15">
      <c r="A115" s="2">
        <v>113</v>
      </c>
      <c r="B115" s="6">
        <v>48.897119771489137</v>
      </c>
      <c r="C115" s="6">
        <v>69.171155671035649</v>
      </c>
      <c r="D115">
        <v>10.40274558181077</v>
      </c>
    </row>
    <row r="116" spans="1:4" x14ac:dyDescent="0.15">
      <c r="A116" s="2">
        <v>114</v>
      </c>
      <c r="B116" s="6">
        <v>49.510563742432623</v>
      </c>
      <c r="C116" s="6">
        <v>69.17220008656578</v>
      </c>
      <c r="D116">
        <v>10.40274558181077</v>
      </c>
    </row>
    <row r="117" spans="1:4" x14ac:dyDescent="0.15">
      <c r="A117" s="2">
        <v>115</v>
      </c>
      <c r="B117" s="6">
        <v>48.657218165139355</v>
      </c>
      <c r="C117" s="6">
        <v>69.17220008656578</v>
      </c>
      <c r="D117">
        <v>10.40274558181077</v>
      </c>
    </row>
    <row r="118" spans="1:4" x14ac:dyDescent="0.15">
      <c r="A118" s="2">
        <v>116</v>
      </c>
      <c r="B118" s="6">
        <v>48.413601624666057</v>
      </c>
      <c r="C118" s="6">
        <v>69.17220008656578</v>
      </c>
      <c r="D118">
        <v>10.40274558181077</v>
      </c>
    </row>
    <row r="119" spans="1:4" x14ac:dyDescent="0.15">
      <c r="A119" s="2">
        <v>117</v>
      </c>
      <c r="B119" s="6">
        <v>48.57634746788753</v>
      </c>
      <c r="C119" s="6">
        <v>69.17220008656578</v>
      </c>
      <c r="D119">
        <v>10.40274558181077</v>
      </c>
    </row>
    <row r="120" spans="1:4" x14ac:dyDescent="0.15">
      <c r="A120" s="2">
        <v>118</v>
      </c>
      <c r="B120" s="6">
        <v>48.346813704444536</v>
      </c>
      <c r="C120" s="6">
        <v>69.17220008656578</v>
      </c>
      <c r="D120">
        <v>10.40274558181077</v>
      </c>
    </row>
    <row r="121" spans="1:4" x14ac:dyDescent="0.15">
      <c r="A121" s="2">
        <v>119</v>
      </c>
      <c r="B121" s="6">
        <v>48.914429489312461</v>
      </c>
      <c r="C121" s="6">
        <v>69.17220008656578</v>
      </c>
      <c r="D121">
        <v>10.40274558181077</v>
      </c>
    </row>
    <row r="122" spans="1:4" x14ac:dyDescent="0.15">
      <c r="A122" s="2">
        <v>120</v>
      </c>
      <c r="B122" s="6">
        <v>48.939351295195245</v>
      </c>
      <c r="C122" s="6">
        <v>69.17220008656578</v>
      </c>
      <c r="D122">
        <v>10.40266615484699</v>
      </c>
    </row>
    <row r="123" spans="1:4" x14ac:dyDescent="0.15">
      <c r="A123" s="2">
        <v>121</v>
      </c>
      <c r="B123" s="6">
        <v>48.806585736471796</v>
      </c>
      <c r="C123" s="6">
        <v>69.17220008656578</v>
      </c>
      <c r="D123">
        <v>10.400105225339869</v>
      </c>
    </row>
    <row r="124" spans="1:4" x14ac:dyDescent="0.15">
      <c r="A124" s="2">
        <v>122</v>
      </c>
      <c r="B124" s="6">
        <v>48.725467104188198</v>
      </c>
      <c r="C124" s="6">
        <v>69.175351115406841</v>
      </c>
      <c r="D124">
        <v>9.9351496485581379</v>
      </c>
    </row>
    <row r="125" spans="1:4" x14ac:dyDescent="0.15">
      <c r="A125" s="2">
        <v>123</v>
      </c>
      <c r="B125" s="6">
        <v>48.235898967781509</v>
      </c>
      <c r="C125" s="6">
        <v>69.175351115406841</v>
      </c>
      <c r="D125">
        <v>9.9351496485581379</v>
      </c>
    </row>
    <row r="126" spans="1:4" x14ac:dyDescent="0.15">
      <c r="A126" s="2">
        <v>124</v>
      </c>
      <c r="B126" s="6">
        <v>47.931882433172348</v>
      </c>
      <c r="C126" s="6">
        <v>69.175351115406841</v>
      </c>
      <c r="D126">
        <v>9.9351496485581379</v>
      </c>
    </row>
    <row r="127" spans="1:4" x14ac:dyDescent="0.15">
      <c r="A127" s="2">
        <v>125</v>
      </c>
      <c r="B127" s="6">
        <v>48.250812016097058</v>
      </c>
      <c r="C127" s="6">
        <v>69.175351115406841</v>
      </c>
      <c r="D127">
        <v>9.9351496485581379</v>
      </c>
    </row>
    <row r="128" spans="1:4" x14ac:dyDescent="0.15">
      <c r="A128" s="2">
        <v>126</v>
      </c>
      <c r="B128" s="6">
        <v>48.296540215309442</v>
      </c>
      <c r="C128" s="6">
        <v>69.175351115406841</v>
      </c>
      <c r="D128">
        <v>9.9351496485581379</v>
      </c>
    </row>
    <row r="129" spans="1:4" x14ac:dyDescent="0.15">
      <c r="A129" s="2">
        <v>127</v>
      </c>
      <c r="B129" s="6">
        <v>49.516446801984515</v>
      </c>
      <c r="C129" s="6">
        <v>69.175351115406841</v>
      </c>
      <c r="D129">
        <v>9.9351496485581379</v>
      </c>
    </row>
    <row r="130" spans="1:4" x14ac:dyDescent="0.15">
      <c r="A130" s="2">
        <v>128</v>
      </c>
      <c r="B130" s="6">
        <v>48.502898332464881</v>
      </c>
      <c r="C130" s="6">
        <v>69.178195294312815</v>
      </c>
      <c r="D130">
        <v>9.9351496485581379</v>
      </c>
    </row>
    <row r="131" spans="1:4" x14ac:dyDescent="0.15">
      <c r="A131" s="2">
        <v>129</v>
      </c>
      <c r="B131" s="6">
        <v>48.636118573051924</v>
      </c>
      <c r="C131" s="6">
        <v>69.178195294312815</v>
      </c>
      <c r="D131">
        <v>9.9351496485581379</v>
      </c>
    </row>
    <row r="132" spans="1:4" x14ac:dyDescent="0.15">
      <c r="A132" s="2">
        <v>130</v>
      </c>
      <c r="B132" s="6">
        <v>48.278581380751675</v>
      </c>
      <c r="C132" s="6">
        <v>69.178195294312815</v>
      </c>
      <c r="D132">
        <v>9.9351496485581379</v>
      </c>
    </row>
    <row r="133" spans="1:4" x14ac:dyDescent="0.15">
      <c r="A133" s="2">
        <v>131</v>
      </c>
      <c r="B133" s="6">
        <v>48.445294656163831</v>
      </c>
      <c r="C133" s="6">
        <v>69.178195294312815</v>
      </c>
      <c r="D133">
        <v>9.9351496485581379</v>
      </c>
    </row>
    <row r="134" spans="1:4" x14ac:dyDescent="0.15">
      <c r="A134" s="2">
        <v>132</v>
      </c>
      <c r="B134" s="6">
        <v>48.932572546930146</v>
      </c>
      <c r="C134" s="6">
        <v>69.178195294312815</v>
      </c>
      <c r="D134">
        <v>9.9351496485581379</v>
      </c>
    </row>
    <row r="135" spans="1:4" x14ac:dyDescent="0.15">
      <c r="A135" s="2">
        <v>133</v>
      </c>
      <c r="B135" s="6">
        <v>48.218063367752862</v>
      </c>
      <c r="C135" s="6">
        <v>69.178195294312815</v>
      </c>
      <c r="D135">
        <v>9.9351496485581379</v>
      </c>
    </row>
    <row r="136" spans="1:4" x14ac:dyDescent="0.15">
      <c r="A136" s="2">
        <v>134</v>
      </c>
      <c r="B136" s="6">
        <v>48.238326397937513</v>
      </c>
      <c r="C136" s="6">
        <v>69.178195294312815</v>
      </c>
      <c r="D136">
        <v>9.9351496485581379</v>
      </c>
    </row>
    <row r="137" spans="1:4" x14ac:dyDescent="0.15">
      <c r="A137" s="2">
        <v>135</v>
      </c>
      <c r="B137" s="6">
        <v>49.175470225843554</v>
      </c>
      <c r="C137" s="6">
        <v>69.178195294312815</v>
      </c>
      <c r="D137">
        <v>9.9351496485581379</v>
      </c>
    </row>
    <row r="138" spans="1:4" x14ac:dyDescent="0.15">
      <c r="A138" s="2">
        <v>136</v>
      </c>
      <c r="B138" s="6">
        <v>48.325481483145737</v>
      </c>
      <c r="C138" s="6">
        <v>69.178195294312815</v>
      </c>
      <c r="D138">
        <v>9.9351496485581379</v>
      </c>
    </row>
    <row r="139" spans="1:4" x14ac:dyDescent="0.15">
      <c r="A139" s="2">
        <v>137</v>
      </c>
      <c r="B139" s="6">
        <v>48.05141130968088</v>
      </c>
      <c r="C139" s="6">
        <v>69.178195294312815</v>
      </c>
      <c r="D139">
        <v>9.9351496485581379</v>
      </c>
    </row>
    <row r="140" spans="1:4" x14ac:dyDescent="0.15">
      <c r="A140" s="2">
        <v>138</v>
      </c>
      <c r="B140" s="6">
        <v>49.196308027322239</v>
      </c>
      <c r="C140" s="6">
        <v>69.178195294312815</v>
      </c>
      <c r="D140">
        <v>9.9351496485581379</v>
      </c>
    </row>
    <row r="141" spans="1:4" x14ac:dyDescent="0.15">
      <c r="A141" s="2">
        <v>139</v>
      </c>
      <c r="B141" s="6">
        <v>49.305545840034746</v>
      </c>
      <c r="C141" s="6">
        <v>69.178195294312815</v>
      </c>
      <c r="D141">
        <v>9.9351496485581379</v>
      </c>
    </row>
    <row r="142" spans="1:4" x14ac:dyDescent="0.15">
      <c r="A142" s="2">
        <v>140</v>
      </c>
      <c r="B142" s="6">
        <v>48.770459410518974</v>
      </c>
      <c r="C142" s="6">
        <v>69.178195294312815</v>
      </c>
      <c r="D142">
        <v>9.9351496485581379</v>
      </c>
    </row>
    <row r="143" spans="1:4" x14ac:dyDescent="0.15">
      <c r="A143" s="2">
        <v>141</v>
      </c>
      <c r="B143" s="6">
        <v>49.005913481584386</v>
      </c>
      <c r="C143" s="6">
        <v>69.178195294312815</v>
      </c>
      <c r="D143">
        <v>9.9351496485581379</v>
      </c>
    </row>
    <row r="144" spans="1:4" x14ac:dyDescent="0.15">
      <c r="A144" s="2">
        <v>142</v>
      </c>
      <c r="B144" s="6">
        <v>49.679107186630141</v>
      </c>
      <c r="C144" s="6">
        <v>69.178195294312815</v>
      </c>
      <c r="D144">
        <v>9.9351496485581379</v>
      </c>
    </row>
    <row r="145" spans="1:4" x14ac:dyDescent="0.15">
      <c r="A145" s="2">
        <v>143</v>
      </c>
      <c r="B145" s="6">
        <v>48.162095290221004</v>
      </c>
      <c r="C145" s="6">
        <v>69.237169772682307</v>
      </c>
      <c r="D145">
        <v>9.9216364963389925</v>
      </c>
    </row>
    <row r="146" spans="1:4" x14ac:dyDescent="0.15">
      <c r="A146" s="2">
        <v>144</v>
      </c>
      <c r="B146" s="6">
        <v>48.922902918076701</v>
      </c>
      <c r="C146" s="6">
        <v>69.240348049594644</v>
      </c>
      <c r="D146">
        <v>9.9216364963389925</v>
      </c>
    </row>
    <row r="147" spans="1:4" x14ac:dyDescent="0.15">
      <c r="A147" s="2">
        <v>145</v>
      </c>
      <c r="B147" s="6">
        <v>47.68858463433228</v>
      </c>
      <c r="C147" s="6">
        <v>69.240348049594644</v>
      </c>
      <c r="D147">
        <v>9.9216364963389925</v>
      </c>
    </row>
    <row r="148" spans="1:4" x14ac:dyDescent="0.15">
      <c r="A148" s="2">
        <v>146</v>
      </c>
      <c r="B148" s="6">
        <v>48.089806488218869</v>
      </c>
      <c r="C148" s="6">
        <v>69.240348049594644</v>
      </c>
      <c r="D148">
        <v>9.9216364963389925</v>
      </c>
    </row>
    <row r="149" spans="1:4" x14ac:dyDescent="0.15">
      <c r="A149" s="2">
        <v>147</v>
      </c>
      <c r="B149" s="6">
        <v>48.520935326106098</v>
      </c>
      <c r="C149" s="6">
        <v>69.240348049594644</v>
      </c>
      <c r="D149">
        <v>9.9216364963389925</v>
      </c>
    </row>
    <row r="150" spans="1:4" x14ac:dyDescent="0.15">
      <c r="A150" s="2">
        <v>148</v>
      </c>
      <c r="B150" s="6">
        <v>48.841911201789678</v>
      </c>
      <c r="C150" s="6">
        <v>69.240348049594644</v>
      </c>
      <c r="D150">
        <v>9.9216364963389925</v>
      </c>
    </row>
    <row r="151" spans="1:4" x14ac:dyDescent="0.15">
      <c r="A151" s="2">
        <v>149</v>
      </c>
      <c r="B151" s="6">
        <v>49.094992548164257</v>
      </c>
      <c r="C151" s="6">
        <v>69.240348049594644</v>
      </c>
      <c r="D151">
        <v>9.9216364963389925</v>
      </c>
    </row>
    <row r="152" spans="1:4" x14ac:dyDescent="0.15">
      <c r="A152" s="2">
        <v>150</v>
      </c>
      <c r="B152" s="6">
        <v>48.143413562242849</v>
      </c>
      <c r="C152" s="6">
        <v>69.240348049594644</v>
      </c>
      <c r="D152">
        <v>9.9967838835321547</v>
      </c>
    </row>
    <row r="153" spans="1:4" x14ac:dyDescent="0.15">
      <c r="A153" s="2">
        <v>151</v>
      </c>
      <c r="B153" s="6">
        <v>48.632453655588691</v>
      </c>
      <c r="C153" s="6">
        <v>69.240348049594644</v>
      </c>
      <c r="D153">
        <v>9.9967838835321547</v>
      </c>
    </row>
    <row r="154" spans="1:4" x14ac:dyDescent="0.15">
      <c r="A154" s="2">
        <v>152</v>
      </c>
      <c r="B154" s="6">
        <v>48.504960275810298</v>
      </c>
      <c r="C154" s="6">
        <v>69.240348049594644</v>
      </c>
      <c r="D154">
        <v>9.9967838835321547</v>
      </c>
    </row>
    <row r="155" spans="1:4" x14ac:dyDescent="0.15">
      <c r="A155" s="2">
        <v>153</v>
      </c>
      <c r="B155" s="6">
        <v>47.945438406629464</v>
      </c>
      <c r="C155" s="6">
        <v>69.240348049594644</v>
      </c>
      <c r="D155">
        <v>9.9967838835321547</v>
      </c>
    </row>
    <row r="156" spans="1:4" x14ac:dyDescent="0.15">
      <c r="A156" s="2">
        <v>154</v>
      </c>
      <c r="B156" s="6">
        <v>47.873711401934656</v>
      </c>
      <c r="C156" s="6">
        <v>69.240348049594644</v>
      </c>
      <c r="D156">
        <v>9.9967838835321547</v>
      </c>
    </row>
    <row r="157" spans="1:4" x14ac:dyDescent="0.15">
      <c r="A157" s="2">
        <v>155</v>
      </c>
      <c r="B157" s="6">
        <v>48.437993065906269</v>
      </c>
      <c r="C157" s="6">
        <v>69.240348049594644</v>
      </c>
      <c r="D157">
        <v>9.9967838835321547</v>
      </c>
    </row>
    <row r="158" spans="1:4" x14ac:dyDescent="0.15">
      <c r="A158" s="2">
        <v>156</v>
      </c>
      <c r="B158" s="6">
        <v>48.747338333525491</v>
      </c>
      <c r="C158" s="6">
        <v>69.240348049594644</v>
      </c>
      <c r="D158">
        <v>9.975270735613277</v>
      </c>
    </row>
    <row r="159" spans="1:4" x14ac:dyDescent="0.15">
      <c r="A159" s="2">
        <v>157</v>
      </c>
      <c r="B159" s="6">
        <v>48.922475592168283</v>
      </c>
      <c r="C159" s="6">
        <v>69.246972938855279</v>
      </c>
      <c r="D159">
        <v>9.975270735613277</v>
      </c>
    </row>
    <row r="160" spans="1:4" x14ac:dyDescent="0.15">
      <c r="A160" s="2">
        <v>158</v>
      </c>
      <c r="B160" s="6">
        <v>48.560992654122643</v>
      </c>
      <c r="C160" s="6">
        <v>69.246972938855279</v>
      </c>
      <c r="D160">
        <v>9.975270735613277</v>
      </c>
    </row>
    <row r="161" spans="1:4" x14ac:dyDescent="0.15">
      <c r="A161" s="2">
        <v>159</v>
      </c>
      <c r="B161" s="6">
        <v>48.052892444195813</v>
      </c>
      <c r="C161" s="6">
        <v>69.264451513071748</v>
      </c>
      <c r="D161">
        <v>9.975270735613277</v>
      </c>
    </row>
    <row r="162" spans="1:4" x14ac:dyDescent="0.15">
      <c r="A162" s="2">
        <v>160</v>
      </c>
      <c r="B162" s="6">
        <v>47.722644812373098</v>
      </c>
      <c r="C162" s="6">
        <v>69.264451513071748</v>
      </c>
      <c r="D162">
        <v>9.975270735613277</v>
      </c>
    </row>
    <row r="163" spans="1:4" x14ac:dyDescent="0.15">
      <c r="A163" s="2">
        <v>161</v>
      </c>
      <c r="B163" s="6">
        <v>48.197971557782346</v>
      </c>
      <c r="C163" s="6">
        <v>69.264451513071748</v>
      </c>
      <c r="D163">
        <v>9.975270735613277</v>
      </c>
    </row>
    <row r="164" spans="1:4" x14ac:dyDescent="0.15">
      <c r="A164" s="2">
        <v>162</v>
      </c>
      <c r="B164" s="6">
        <v>48.572458434431546</v>
      </c>
      <c r="C164" s="6">
        <v>69.271693050606729</v>
      </c>
      <c r="D164">
        <v>9.975270735613277</v>
      </c>
    </row>
    <row r="165" spans="1:4" x14ac:dyDescent="0.15">
      <c r="A165" s="2">
        <v>163</v>
      </c>
      <c r="B165" s="6">
        <v>47.974204734018699</v>
      </c>
      <c r="C165" s="6">
        <v>69.271693050606729</v>
      </c>
      <c r="D165">
        <v>9.975270735613277</v>
      </c>
    </row>
    <row r="166" spans="1:4" x14ac:dyDescent="0.15">
      <c r="A166" s="2">
        <v>164</v>
      </c>
      <c r="B166" s="6">
        <v>48.688404742360802</v>
      </c>
      <c r="C166" s="6">
        <v>69.271693050606729</v>
      </c>
      <c r="D166">
        <v>9.975270735613277</v>
      </c>
    </row>
    <row r="167" spans="1:4" x14ac:dyDescent="0.15">
      <c r="A167" s="2">
        <v>165</v>
      </c>
      <c r="B167" s="6">
        <v>48.453101648259882</v>
      </c>
      <c r="C167" s="6">
        <v>69.271693050606729</v>
      </c>
      <c r="D167">
        <v>9.975270735613277</v>
      </c>
    </row>
    <row r="168" spans="1:4" x14ac:dyDescent="0.15">
      <c r="A168" s="2">
        <v>166</v>
      </c>
      <c r="B168" s="6">
        <v>48.49760435772437</v>
      </c>
      <c r="C168" s="6">
        <v>69.271693050606729</v>
      </c>
      <c r="D168">
        <v>9.975270735613277</v>
      </c>
    </row>
    <row r="169" spans="1:4" x14ac:dyDescent="0.15">
      <c r="A169" s="2">
        <v>167</v>
      </c>
      <c r="B169" s="6">
        <v>48.749804478056362</v>
      </c>
      <c r="C169" s="6">
        <v>69.271693050606729</v>
      </c>
      <c r="D169">
        <v>9.975270735613277</v>
      </c>
    </row>
    <row r="170" spans="1:4" x14ac:dyDescent="0.15">
      <c r="A170" s="2">
        <v>168</v>
      </c>
      <c r="B170" s="6">
        <v>48.394555689567767</v>
      </c>
      <c r="C170" s="6">
        <v>69.271693050606729</v>
      </c>
      <c r="D170">
        <v>9.975270735613277</v>
      </c>
    </row>
    <row r="171" spans="1:4" x14ac:dyDescent="0.15">
      <c r="A171" s="2">
        <v>169</v>
      </c>
      <c r="B171" s="6">
        <v>47.672958223952101</v>
      </c>
      <c r="C171" s="6">
        <v>69.271693050606729</v>
      </c>
      <c r="D171">
        <v>9.975270735613277</v>
      </c>
    </row>
    <row r="172" spans="1:4" x14ac:dyDescent="0.15">
      <c r="A172" s="2">
        <v>170</v>
      </c>
      <c r="B172" s="6">
        <v>47.763287415033034</v>
      </c>
      <c r="C172" s="6">
        <v>69.287323452194855</v>
      </c>
      <c r="D172">
        <v>9.9576097882974519</v>
      </c>
    </row>
    <row r="173" spans="1:4" x14ac:dyDescent="0.15">
      <c r="A173" s="2">
        <v>171</v>
      </c>
      <c r="B173" s="6">
        <v>48.569799179166743</v>
      </c>
      <c r="C173" s="6">
        <v>69.287323452194855</v>
      </c>
      <c r="D173">
        <v>9.9591261311596995</v>
      </c>
    </row>
    <row r="174" spans="1:4" x14ac:dyDescent="0.15">
      <c r="A174" s="2">
        <v>172</v>
      </c>
      <c r="B174" s="6">
        <v>47.862369453567922</v>
      </c>
      <c r="C174" s="6">
        <v>69.287323452194855</v>
      </c>
      <c r="D174">
        <v>9.9591261311596995</v>
      </c>
    </row>
    <row r="175" spans="1:4" x14ac:dyDescent="0.15">
      <c r="A175" s="2">
        <v>173</v>
      </c>
      <c r="B175" s="6">
        <v>47.714897490467294</v>
      </c>
      <c r="C175" s="6">
        <v>69.287323452194855</v>
      </c>
      <c r="D175">
        <v>9.9591261311596995</v>
      </c>
    </row>
    <row r="176" spans="1:4" x14ac:dyDescent="0.15">
      <c r="A176" s="2">
        <v>174</v>
      </c>
      <c r="B176" s="6">
        <v>48.087950058763965</v>
      </c>
      <c r="C176" s="6">
        <v>69.287323452194855</v>
      </c>
      <c r="D176">
        <v>9.9591261311596995</v>
      </c>
    </row>
    <row r="177" spans="1:4" x14ac:dyDescent="0.15">
      <c r="A177" s="2">
        <v>175</v>
      </c>
      <c r="B177" s="6">
        <v>48.081078818507436</v>
      </c>
      <c r="C177" s="6">
        <v>69.287323452194855</v>
      </c>
      <c r="D177">
        <v>9.9428522769092034</v>
      </c>
    </row>
    <row r="178" spans="1:4" x14ac:dyDescent="0.15">
      <c r="A178" s="2">
        <v>176</v>
      </c>
      <c r="B178" s="6">
        <v>48.216223983717434</v>
      </c>
      <c r="C178" s="6">
        <v>69.289253861248397</v>
      </c>
      <c r="D178">
        <v>9.9428522769092034</v>
      </c>
    </row>
    <row r="179" spans="1:4" x14ac:dyDescent="0.15">
      <c r="A179" s="2">
        <v>177</v>
      </c>
      <c r="B179" s="6">
        <v>48.183935341980799</v>
      </c>
      <c r="C179" s="6">
        <v>69.289253861248397</v>
      </c>
      <c r="D179">
        <v>9.9428522769092034</v>
      </c>
    </row>
    <row r="180" spans="1:4" x14ac:dyDescent="0.15">
      <c r="A180" s="2">
        <v>178</v>
      </c>
      <c r="B180" s="6">
        <v>48.014323932088949</v>
      </c>
      <c r="C180" s="6">
        <v>69.289253861248397</v>
      </c>
      <c r="D180">
        <v>9.9428522769092034</v>
      </c>
    </row>
    <row r="181" spans="1:4" x14ac:dyDescent="0.15">
      <c r="A181" s="2">
        <v>179</v>
      </c>
      <c r="B181" s="6">
        <v>49.257563321807012</v>
      </c>
      <c r="C181" s="6">
        <v>69.289253861248397</v>
      </c>
      <c r="D181">
        <v>9.9428522769092034</v>
      </c>
    </row>
    <row r="182" spans="1:4" x14ac:dyDescent="0.15">
      <c r="A182" s="2">
        <v>180</v>
      </c>
      <c r="B182" s="6">
        <v>49.736855609688128</v>
      </c>
      <c r="C182" s="6">
        <v>69.289253861248397</v>
      </c>
      <c r="D182">
        <v>9.9428522769092034</v>
      </c>
    </row>
    <row r="183" spans="1:4" x14ac:dyDescent="0.15">
      <c r="A183" s="2">
        <v>181</v>
      </c>
      <c r="B183" s="6">
        <v>48.091032304433455</v>
      </c>
      <c r="C183" s="6">
        <v>69.289253861248397</v>
      </c>
      <c r="D183">
        <v>9.9428522769092034</v>
      </c>
    </row>
    <row r="184" spans="1:4" x14ac:dyDescent="0.15">
      <c r="A184" s="2">
        <v>182</v>
      </c>
      <c r="B184" s="6">
        <v>47.770704041033568</v>
      </c>
      <c r="C184" s="6">
        <v>69.289253861248397</v>
      </c>
      <c r="D184">
        <v>9.9428522769092034</v>
      </c>
    </row>
    <row r="185" spans="1:4" x14ac:dyDescent="0.15">
      <c r="A185" s="2">
        <v>183</v>
      </c>
      <c r="B185" s="6">
        <v>48.226457877933747</v>
      </c>
      <c r="C185" s="6">
        <v>69.289253861248397</v>
      </c>
      <c r="D185">
        <v>9.9428522769092034</v>
      </c>
    </row>
    <row r="186" spans="1:4" x14ac:dyDescent="0.15">
      <c r="A186" s="2">
        <v>184</v>
      </c>
      <c r="B186" s="6">
        <v>47.984963427283013</v>
      </c>
      <c r="C186" s="6">
        <v>69.289253861248397</v>
      </c>
      <c r="D186">
        <v>9.9428522769092034</v>
      </c>
    </row>
    <row r="187" spans="1:4" x14ac:dyDescent="0.15">
      <c r="A187" s="2">
        <v>185</v>
      </c>
      <c r="B187" s="6">
        <v>49.761161393034151</v>
      </c>
      <c r="C187" s="6">
        <v>69.289253861248397</v>
      </c>
      <c r="D187">
        <v>9.9428522769092034</v>
      </c>
    </row>
    <row r="188" spans="1:4" x14ac:dyDescent="0.15">
      <c r="A188" s="2">
        <v>186</v>
      </c>
      <c r="B188" s="6">
        <v>48.620537868525403</v>
      </c>
      <c r="C188" s="6">
        <v>69.289253861248397</v>
      </c>
      <c r="D188">
        <v>9.9428522769092034</v>
      </c>
    </row>
    <row r="189" spans="1:4" x14ac:dyDescent="0.15">
      <c r="A189" s="2">
        <v>187</v>
      </c>
      <c r="B189" s="6">
        <v>48.348719330577154</v>
      </c>
      <c r="C189" s="6">
        <v>69.289253861248397</v>
      </c>
      <c r="D189">
        <v>9.9428522769092034</v>
      </c>
    </row>
    <row r="190" spans="1:4" x14ac:dyDescent="0.15">
      <c r="A190" s="2">
        <v>188</v>
      </c>
      <c r="B190" s="6">
        <v>48.520485229849776</v>
      </c>
      <c r="C190" s="6">
        <v>69.289253861248397</v>
      </c>
      <c r="D190">
        <v>9.9428522769092034</v>
      </c>
    </row>
    <row r="191" spans="1:4" x14ac:dyDescent="0.15">
      <c r="A191" s="2">
        <v>189</v>
      </c>
      <c r="B191" s="6">
        <v>48.432270562203421</v>
      </c>
      <c r="C191" s="6">
        <v>69.289253861248397</v>
      </c>
      <c r="D191">
        <v>9.9428522769092034</v>
      </c>
    </row>
    <row r="192" spans="1:4" x14ac:dyDescent="0.15">
      <c r="A192" s="2">
        <v>190</v>
      </c>
      <c r="B192" s="6">
        <v>49.075421422237099</v>
      </c>
      <c r="C192" s="6">
        <v>69.289253861248397</v>
      </c>
      <c r="D192">
        <v>9.9428522769092034</v>
      </c>
    </row>
    <row r="193" spans="1:4" x14ac:dyDescent="0.15">
      <c r="A193" s="2">
        <v>191</v>
      </c>
      <c r="B193" s="6">
        <v>49.046955119731507</v>
      </c>
      <c r="C193" s="6">
        <v>69.289253861248397</v>
      </c>
      <c r="D193">
        <v>9.9428522769092034</v>
      </c>
    </row>
    <row r="194" spans="1:4" x14ac:dyDescent="0.15">
      <c r="A194" s="2">
        <v>192</v>
      </c>
      <c r="B194" s="6">
        <v>48.801005383241097</v>
      </c>
      <c r="C194" s="6">
        <v>69.289253861248397</v>
      </c>
      <c r="D194">
        <v>9.8322106079882499</v>
      </c>
    </row>
    <row r="195" spans="1:4" x14ac:dyDescent="0.15">
      <c r="A195" s="2">
        <v>193</v>
      </c>
      <c r="B195" s="6">
        <v>49.029550961086386</v>
      </c>
      <c r="C195" s="6">
        <v>69.291961237641345</v>
      </c>
      <c r="D195">
        <v>9.8322106079882499</v>
      </c>
    </row>
    <row r="196" spans="1:4" x14ac:dyDescent="0.15">
      <c r="A196" s="2">
        <v>194</v>
      </c>
      <c r="B196" s="6">
        <v>47.757674019965393</v>
      </c>
      <c r="C196" s="6">
        <v>69.291961237641345</v>
      </c>
      <c r="D196">
        <v>9.8322106079882499</v>
      </c>
    </row>
    <row r="197" spans="1:4" x14ac:dyDescent="0.15">
      <c r="A197" s="2">
        <v>195</v>
      </c>
      <c r="B197" s="6">
        <v>48.571335992431202</v>
      </c>
      <c r="C197" s="6">
        <v>69.291961237641345</v>
      </c>
      <c r="D197">
        <v>9.9622994540616467</v>
      </c>
    </row>
    <row r="198" spans="1:4" x14ac:dyDescent="0.15">
      <c r="A198" s="2">
        <v>196</v>
      </c>
      <c r="B198" s="6">
        <v>47.967476197084878</v>
      </c>
      <c r="C198" s="6">
        <v>69.291961237641345</v>
      </c>
      <c r="D198">
        <v>9.8525074975726739</v>
      </c>
    </row>
    <row r="199" spans="1:4" x14ac:dyDescent="0.15">
      <c r="A199" s="2">
        <v>197</v>
      </c>
      <c r="B199" s="6">
        <v>49.016081807947216</v>
      </c>
      <c r="C199" s="6">
        <v>69.291961237641345</v>
      </c>
      <c r="D199">
        <v>9.8525074975726739</v>
      </c>
    </row>
    <row r="200" spans="1:4" x14ac:dyDescent="0.15">
      <c r="A200" s="2">
        <v>198</v>
      </c>
      <c r="B200" s="6">
        <v>48.739229578060595</v>
      </c>
      <c r="C200" s="6">
        <v>69.291961237641345</v>
      </c>
      <c r="D200">
        <v>9.8525074975726739</v>
      </c>
    </row>
    <row r="201" spans="1:4" x14ac:dyDescent="0.15">
      <c r="A201" s="2">
        <v>199</v>
      </c>
      <c r="B201" s="6">
        <v>47.729296115966058</v>
      </c>
      <c r="C201" s="6">
        <v>69.291961237641345</v>
      </c>
      <c r="D201">
        <v>9.8525074975726739</v>
      </c>
    </row>
    <row r="202" spans="1:4" x14ac:dyDescent="0.15">
      <c r="A202" s="2">
        <v>200</v>
      </c>
      <c r="B202" s="6">
        <v>48.419950509117207</v>
      </c>
      <c r="C202" s="6">
        <v>69.296798949950826</v>
      </c>
      <c r="D202">
        <v>9.8525074975726739</v>
      </c>
    </row>
    <row r="203" spans="1:4" x14ac:dyDescent="0.15">
      <c r="A203" s="2">
        <v>201</v>
      </c>
      <c r="B203" s="6">
        <v>49.35863490989022</v>
      </c>
      <c r="C203" s="6">
        <v>69.296798949950826</v>
      </c>
      <c r="D203">
        <v>9.8525074975726739</v>
      </c>
    </row>
    <row r="204" spans="1:4" x14ac:dyDescent="0.15">
      <c r="A204" s="2">
        <v>202</v>
      </c>
      <c r="B204" s="6">
        <v>48.44582521358123</v>
      </c>
      <c r="C204" s="6">
        <v>69.296798949950826</v>
      </c>
      <c r="D204">
        <v>10.0104680044885</v>
      </c>
    </row>
    <row r="205" spans="1:4" x14ac:dyDescent="0.15">
      <c r="A205" s="2">
        <v>203</v>
      </c>
      <c r="B205" s="6">
        <v>48.283914878761642</v>
      </c>
      <c r="C205" s="6">
        <v>69.296798949950826</v>
      </c>
      <c r="D205">
        <v>10.07082866192704</v>
      </c>
    </row>
    <row r="206" spans="1:4" x14ac:dyDescent="0.15">
      <c r="A206" s="2">
        <v>204</v>
      </c>
      <c r="B206" s="6">
        <v>48.650471382764373</v>
      </c>
      <c r="C206" s="6">
        <v>69.296798949950826</v>
      </c>
      <c r="D206">
        <v>10.07082866192704</v>
      </c>
    </row>
    <row r="207" spans="1:4" x14ac:dyDescent="0.15">
      <c r="A207" s="2">
        <v>205</v>
      </c>
      <c r="B207" s="6">
        <v>48.031151995972031</v>
      </c>
      <c r="C207" s="6">
        <v>69.296798949950826</v>
      </c>
      <c r="D207">
        <v>10.07082866192704</v>
      </c>
    </row>
    <row r="208" spans="1:4" x14ac:dyDescent="0.15">
      <c r="A208" s="2">
        <v>206</v>
      </c>
      <c r="B208" s="6">
        <v>47.864575804294056</v>
      </c>
      <c r="C208" s="6">
        <v>69.296798949950826</v>
      </c>
      <c r="D208">
        <v>10.07082866192704</v>
      </c>
    </row>
    <row r="209" spans="1:4" x14ac:dyDescent="0.15">
      <c r="A209" s="2">
        <v>207</v>
      </c>
      <c r="B209" s="6">
        <v>48.389560988339781</v>
      </c>
      <c r="C209" s="6">
        <v>69.310325794974133</v>
      </c>
      <c r="D209">
        <v>10.07082866192704</v>
      </c>
    </row>
    <row r="210" spans="1:4" x14ac:dyDescent="0.15">
      <c r="A210" s="2">
        <v>208</v>
      </c>
      <c r="B210" s="6">
        <v>48.589069754754412</v>
      </c>
      <c r="C210" s="6">
        <v>69.310325794974133</v>
      </c>
      <c r="D210">
        <v>10.09090411998716</v>
      </c>
    </row>
    <row r="211" spans="1:4" x14ac:dyDescent="0.15">
      <c r="A211" s="2">
        <v>209</v>
      </c>
      <c r="B211" s="6">
        <v>48.035847727594728</v>
      </c>
      <c r="C211" s="6">
        <v>69.310325794974133</v>
      </c>
      <c r="D211">
        <v>9.8337278886630379</v>
      </c>
    </row>
    <row r="212" spans="1:4" x14ac:dyDescent="0.15">
      <c r="A212" s="2">
        <v>210</v>
      </c>
      <c r="B212" s="6">
        <v>48.747940501702921</v>
      </c>
      <c r="C212" s="6">
        <v>69.310325794974133</v>
      </c>
      <c r="D212">
        <v>9.8337278886630379</v>
      </c>
    </row>
    <row r="213" spans="1:4" x14ac:dyDescent="0.15">
      <c r="A213" s="2">
        <v>211</v>
      </c>
      <c r="B213" s="6">
        <v>48.848161640267826</v>
      </c>
      <c r="C213" s="6">
        <v>69.310972621904924</v>
      </c>
      <c r="D213">
        <v>9.8337278886630379</v>
      </c>
    </row>
    <row r="214" spans="1:4" x14ac:dyDescent="0.15">
      <c r="A214" s="2">
        <v>212</v>
      </c>
      <c r="B214" s="6">
        <v>48.363604804140898</v>
      </c>
      <c r="C214" s="6">
        <v>69.310972621904924</v>
      </c>
      <c r="D214">
        <v>9.8337278243307367</v>
      </c>
    </row>
    <row r="215" spans="1:4" x14ac:dyDescent="0.15">
      <c r="A215" s="2">
        <v>213</v>
      </c>
      <c r="B215" s="6">
        <v>49.126948892468988</v>
      </c>
      <c r="C215" s="6">
        <v>69.310972621904924</v>
      </c>
      <c r="D215">
        <v>9.7032018920043939</v>
      </c>
    </row>
    <row r="216" spans="1:4" x14ac:dyDescent="0.15">
      <c r="A216" s="2">
        <v>214</v>
      </c>
      <c r="B216" s="6">
        <v>48.875370820486992</v>
      </c>
      <c r="C216" s="6">
        <v>69.310972621904924</v>
      </c>
      <c r="D216">
        <v>9.7032018920043939</v>
      </c>
    </row>
    <row r="217" spans="1:4" x14ac:dyDescent="0.15">
      <c r="A217" s="2">
        <v>215</v>
      </c>
      <c r="B217" s="6">
        <v>48.777718284808131</v>
      </c>
      <c r="C217" s="6">
        <v>69.310972621904924</v>
      </c>
      <c r="D217">
        <v>9.7032018920043939</v>
      </c>
    </row>
    <row r="218" spans="1:4" x14ac:dyDescent="0.15">
      <c r="A218" s="2">
        <v>216</v>
      </c>
      <c r="B218" s="6">
        <v>48.324865607775479</v>
      </c>
      <c r="C218" s="6">
        <v>69.310972621904924</v>
      </c>
      <c r="D218">
        <v>9.6667809464686556</v>
      </c>
    </row>
    <row r="219" spans="1:4" x14ac:dyDescent="0.15">
      <c r="A219" s="2">
        <v>217</v>
      </c>
      <c r="B219" s="6">
        <v>48.592346436639112</v>
      </c>
      <c r="C219" s="6">
        <v>69.310972621904924</v>
      </c>
      <c r="D219">
        <v>9.7936824204293575</v>
      </c>
    </row>
    <row r="220" spans="1:4" x14ac:dyDescent="0.15">
      <c r="A220" s="2">
        <v>218</v>
      </c>
      <c r="B220" s="6">
        <v>48.864394253388042</v>
      </c>
      <c r="C220" s="6">
        <v>69.310972621904924</v>
      </c>
      <c r="D220">
        <v>9.6273288581119605</v>
      </c>
    </row>
    <row r="221" spans="1:4" x14ac:dyDescent="0.15">
      <c r="A221" s="2">
        <v>219</v>
      </c>
      <c r="B221" s="6">
        <v>48.242820420869428</v>
      </c>
      <c r="C221" s="6">
        <v>69.310972621904924</v>
      </c>
      <c r="D221">
        <v>9.5630635997893592</v>
      </c>
    </row>
    <row r="222" spans="1:4" x14ac:dyDescent="0.15">
      <c r="A222" s="2">
        <v>220</v>
      </c>
      <c r="B222" s="6">
        <v>49.276999018306817</v>
      </c>
      <c r="C222" s="6">
        <v>69.310972621904924</v>
      </c>
      <c r="D222">
        <v>9.7936610472211214</v>
      </c>
    </row>
    <row r="223" spans="1:4" x14ac:dyDescent="0.15">
      <c r="A223" s="2">
        <v>221</v>
      </c>
      <c r="B223" s="6">
        <v>48.396977937776548</v>
      </c>
      <c r="C223" s="6">
        <v>69.310972621904924</v>
      </c>
      <c r="D223">
        <v>9.7909520371075764</v>
      </c>
    </row>
    <row r="224" spans="1:4" x14ac:dyDescent="0.15">
      <c r="A224" s="2">
        <v>222</v>
      </c>
      <c r="B224" s="6">
        <v>49.219198055198142</v>
      </c>
      <c r="C224" s="6">
        <v>69.310972621904924</v>
      </c>
      <c r="D224">
        <v>9.7909520371075764</v>
      </c>
    </row>
    <row r="225" spans="1:4" x14ac:dyDescent="0.15">
      <c r="A225" s="2">
        <v>223</v>
      </c>
      <c r="B225" s="6">
        <v>48.675904114706178</v>
      </c>
      <c r="C225" s="6">
        <v>69.311921437642042</v>
      </c>
      <c r="D225">
        <v>9.7909520371075764</v>
      </c>
    </row>
    <row r="226" spans="1:4" x14ac:dyDescent="0.15">
      <c r="A226" s="2">
        <v>224</v>
      </c>
      <c r="B226" s="6">
        <v>48.467050864524957</v>
      </c>
      <c r="C226" s="6">
        <v>69.311921437642042</v>
      </c>
      <c r="D226">
        <v>9.7909520371075764</v>
      </c>
    </row>
    <row r="227" spans="1:4" x14ac:dyDescent="0.15">
      <c r="A227" s="2">
        <v>225</v>
      </c>
      <c r="B227" s="6">
        <v>48.932703684872479</v>
      </c>
      <c r="C227" s="6">
        <v>69.311921437642042</v>
      </c>
      <c r="D227">
        <v>9.7909520371075764</v>
      </c>
    </row>
    <row r="228" spans="1:4" x14ac:dyDescent="0.15">
      <c r="A228" s="2">
        <v>226</v>
      </c>
      <c r="B228" s="6">
        <v>48.233968532276251</v>
      </c>
      <c r="C228" s="6">
        <v>69.311921437642042</v>
      </c>
      <c r="D228">
        <v>9.7909520371075764</v>
      </c>
    </row>
    <row r="229" spans="1:4" x14ac:dyDescent="0.15">
      <c r="A229" s="2">
        <v>227</v>
      </c>
      <c r="B229" s="6">
        <v>48.096934248815003</v>
      </c>
      <c r="C229" s="6">
        <v>69.311921437642042</v>
      </c>
      <c r="D229">
        <v>9.7909520371075764</v>
      </c>
    </row>
    <row r="230" spans="1:4" x14ac:dyDescent="0.15">
      <c r="A230" s="2">
        <v>228</v>
      </c>
      <c r="B230" s="6">
        <v>48.719978467366367</v>
      </c>
      <c r="C230" s="6">
        <v>69.311921437642042</v>
      </c>
      <c r="D230">
        <v>9.7909520371075764</v>
      </c>
    </row>
    <row r="231" spans="1:4" x14ac:dyDescent="0.15">
      <c r="A231" s="2">
        <v>229</v>
      </c>
      <c r="B231" s="6">
        <v>48.474625860037747</v>
      </c>
      <c r="C231" s="6">
        <v>69.311921437642042</v>
      </c>
      <c r="D231">
        <v>9.7687416715209494</v>
      </c>
    </row>
    <row r="232" spans="1:4" x14ac:dyDescent="0.15">
      <c r="A232" s="2">
        <v>230</v>
      </c>
      <c r="B232" s="6">
        <v>48.635852343601485</v>
      </c>
      <c r="C232" s="6">
        <v>69.318770753608518</v>
      </c>
      <c r="D232">
        <v>9.867727409588511</v>
      </c>
    </row>
    <row r="233" spans="1:4" x14ac:dyDescent="0.15">
      <c r="A233" s="2">
        <v>231</v>
      </c>
      <c r="B233" s="6">
        <v>48.79340168871731</v>
      </c>
      <c r="C233" s="6">
        <v>69.318770753608518</v>
      </c>
      <c r="D233">
        <v>9.7605149482995799</v>
      </c>
    </row>
    <row r="234" spans="1:4" x14ac:dyDescent="0.15">
      <c r="A234" s="2">
        <v>232</v>
      </c>
      <c r="B234" s="6">
        <v>48.215620285111882</v>
      </c>
      <c r="C234" s="6">
        <v>69.318770753608518</v>
      </c>
      <c r="D234">
        <v>9.758369342364821</v>
      </c>
    </row>
    <row r="235" spans="1:4" x14ac:dyDescent="0.15">
      <c r="A235" s="2">
        <v>233</v>
      </c>
      <c r="B235" s="6">
        <v>47.699585746799933</v>
      </c>
      <c r="C235" s="6">
        <v>69.318770753608518</v>
      </c>
      <c r="D235">
        <v>9.758369342364821</v>
      </c>
    </row>
    <row r="236" spans="1:4" x14ac:dyDescent="0.15">
      <c r="A236" s="2">
        <v>234</v>
      </c>
      <c r="B236" s="6">
        <v>48.206531551866149</v>
      </c>
      <c r="C236" s="6">
        <v>69.318770753608518</v>
      </c>
      <c r="D236">
        <v>9.758369342364821</v>
      </c>
    </row>
    <row r="237" spans="1:4" x14ac:dyDescent="0.15">
      <c r="A237" s="2">
        <v>235</v>
      </c>
      <c r="B237" s="6">
        <v>48.595825404543874</v>
      </c>
      <c r="C237" s="6">
        <v>69.318770753608518</v>
      </c>
      <c r="D237">
        <v>9.758369342364821</v>
      </c>
    </row>
    <row r="238" spans="1:4" x14ac:dyDescent="0.15">
      <c r="A238" s="2">
        <v>236</v>
      </c>
      <c r="B238" s="6">
        <v>48.28785118812651</v>
      </c>
      <c r="C238" s="6">
        <v>69.320085337465287</v>
      </c>
      <c r="D238">
        <v>9.758369342364821</v>
      </c>
    </row>
    <row r="239" spans="1:4" x14ac:dyDescent="0.15">
      <c r="A239" s="2">
        <v>237</v>
      </c>
      <c r="B239" s="6">
        <v>48.067909244634514</v>
      </c>
      <c r="C239" s="6">
        <v>69.320085337465287</v>
      </c>
      <c r="D239">
        <v>9.758369342364821</v>
      </c>
    </row>
    <row r="240" spans="1:4" x14ac:dyDescent="0.15">
      <c r="A240" s="2">
        <v>238</v>
      </c>
      <c r="B240" s="6">
        <v>47.846718488472483</v>
      </c>
      <c r="C240" s="6">
        <v>69.320085337465287</v>
      </c>
      <c r="D240">
        <v>9.7582949859279928</v>
      </c>
    </row>
    <row r="241" spans="1:4" x14ac:dyDescent="0.15">
      <c r="A241" s="2">
        <v>239</v>
      </c>
      <c r="B241" s="6">
        <v>48.043537369373524</v>
      </c>
      <c r="C241" s="6">
        <v>69.320085496419907</v>
      </c>
      <c r="D241">
        <v>9.7582949859279928</v>
      </c>
    </row>
    <row r="242" spans="1:4" x14ac:dyDescent="0.15">
      <c r="A242" s="2">
        <v>240</v>
      </c>
      <c r="B242" s="6">
        <v>47.533421208349374</v>
      </c>
      <c r="C242" s="6">
        <v>69.320848484162795</v>
      </c>
      <c r="D242">
        <v>9.7582949859279928</v>
      </c>
    </row>
    <row r="243" spans="1:4" x14ac:dyDescent="0.15">
      <c r="A243" s="2">
        <v>241</v>
      </c>
      <c r="B243" s="6">
        <v>47.270271001250379</v>
      </c>
      <c r="C243" s="6">
        <v>69.323647935689451</v>
      </c>
      <c r="D243">
        <v>9.7582949859279928</v>
      </c>
    </row>
    <row r="244" spans="1:4" x14ac:dyDescent="0.15">
      <c r="A244" s="2">
        <v>242</v>
      </c>
      <c r="B244" s="6">
        <v>47.341875873457923</v>
      </c>
      <c r="C244" s="6">
        <v>69.323647935689451</v>
      </c>
      <c r="D244">
        <v>9.7582949859279928</v>
      </c>
    </row>
    <row r="245" spans="1:4" x14ac:dyDescent="0.15">
      <c r="A245" s="2">
        <v>243</v>
      </c>
      <c r="B245" s="6">
        <v>47.548752342017046</v>
      </c>
      <c r="C245" s="6">
        <v>69.323647935689451</v>
      </c>
      <c r="D245">
        <v>9.742721468245497</v>
      </c>
    </row>
    <row r="246" spans="1:4" x14ac:dyDescent="0.15">
      <c r="A246" s="2">
        <v>244</v>
      </c>
      <c r="B246" s="6">
        <v>48.13039968252977</v>
      </c>
      <c r="C246" s="6">
        <v>69.323647935689451</v>
      </c>
      <c r="D246">
        <v>9.742721468245497</v>
      </c>
    </row>
    <row r="247" spans="1:4" x14ac:dyDescent="0.15">
      <c r="A247" s="2">
        <v>245</v>
      </c>
      <c r="B247" s="6">
        <v>48.243454173923617</v>
      </c>
      <c r="C247" s="6">
        <v>69.323647935689451</v>
      </c>
      <c r="D247">
        <v>9.7426161968091112</v>
      </c>
    </row>
    <row r="248" spans="1:4" x14ac:dyDescent="0.15">
      <c r="A248" s="2">
        <v>246</v>
      </c>
      <c r="B248" s="6">
        <v>48.20470566085644</v>
      </c>
      <c r="C248" s="6">
        <v>69.323647935689451</v>
      </c>
      <c r="D248">
        <v>9.7426161968091112</v>
      </c>
    </row>
    <row r="249" spans="1:4" x14ac:dyDescent="0.15">
      <c r="A249" s="2">
        <v>247</v>
      </c>
      <c r="B249" s="6">
        <v>48.770786233389764</v>
      </c>
      <c r="C249" s="6">
        <v>69.323647935689451</v>
      </c>
      <c r="D249">
        <v>9.7426161968091112</v>
      </c>
    </row>
    <row r="250" spans="1:4" x14ac:dyDescent="0.15">
      <c r="A250" s="2">
        <v>248</v>
      </c>
      <c r="B250" s="6">
        <v>48.978133202203715</v>
      </c>
      <c r="C250" s="6">
        <v>69.323648070465282</v>
      </c>
      <c r="D250">
        <v>9.7426161967703013</v>
      </c>
    </row>
    <row r="251" spans="1:4" x14ac:dyDescent="0.15">
      <c r="A251" s="2">
        <v>249</v>
      </c>
      <c r="B251" s="6">
        <v>48.943052359396397</v>
      </c>
      <c r="C251" s="6">
        <v>69.323648070465282</v>
      </c>
      <c r="D251">
        <v>9.7426161967703013</v>
      </c>
    </row>
    <row r="252" spans="1:4" x14ac:dyDescent="0.15">
      <c r="A252" s="2">
        <v>250</v>
      </c>
      <c r="B252" s="6">
        <v>48.074249486554457</v>
      </c>
      <c r="C252" s="6">
        <v>69.333054516314363</v>
      </c>
      <c r="D252">
        <v>9.7426161967703013</v>
      </c>
    </row>
    <row r="253" spans="1:4" x14ac:dyDescent="0.15">
      <c r="A253" s="2">
        <v>251</v>
      </c>
      <c r="B253" s="6">
        <v>48.481890363678957</v>
      </c>
      <c r="C253" s="6">
        <v>69.333054516314363</v>
      </c>
      <c r="D253">
        <v>9.7426161967703013</v>
      </c>
    </row>
    <row r="254" spans="1:4" x14ac:dyDescent="0.15">
      <c r="A254" s="2">
        <v>252</v>
      </c>
      <c r="B254" s="6">
        <v>48.46234722626253</v>
      </c>
      <c r="C254" s="6">
        <v>69.333054516314363</v>
      </c>
      <c r="D254">
        <v>9.7426161967703013</v>
      </c>
    </row>
    <row r="255" spans="1:4" x14ac:dyDescent="0.15">
      <c r="A255" s="2">
        <v>253</v>
      </c>
      <c r="B255" s="6">
        <v>47.865325922479286</v>
      </c>
      <c r="C255" s="6">
        <v>69.333054516314363</v>
      </c>
      <c r="D255">
        <v>9.7426161967703013</v>
      </c>
    </row>
    <row r="256" spans="1:4" x14ac:dyDescent="0.15">
      <c r="A256" s="2">
        <v>254</v>
      </c>
      <c r="B256" s="6">
        <v>47.727590207515448</v>
      </c>
      <c r="C256" s="6">
        <v>69.333054516314363</v>
      </c>
      <c r="D256">
        <v>9.7426161967703013</v>
      </c>
    </row>
    <row r="257" spans="1:4" x14ac:dyDescent="0.15">
      <c r="A257" s="2">
        <v>255</v>
      </c>
      <c r="B257" s="6">
        <v>48.165867691361264</v>
      </c>
      <c r="C257" s="6">
        <v>69.333054516314363</v>
      </c>
      <c r="D257">
        <v>9.7426161967715625</v>
      </c>
    </row>
    <row r="258" spans="1:4" x14ac:dyDescent="0.15">
      <c r="A258" s="2">
        <v>256</v>
      </c>
      <c r="B258" s="6">
        <v>48.747850589725317</v>
      </c>
      <c r="C258" s="6">
        <v>69.333054516314363</v>
      </c>
      <c r="D258">
        <v>9.7426161967715625</v>
      </c>
    </row>
    <row r="259" spans="1:4" x14ac:dyDescent="0.15">
      <c r="A259" s="2">
        <v>257</v>
      </c>
      <c r="B259" s="6">
        <v>47.969115705783878</v>
      </c>
      <c r="C259" s="6">
        <v>69.333054516314363</v>
      </c>
      <c r="D259">
        <v>9.7426161967715625</v>
      </c>
    </row>
    <row r="260" spans="1:4" x14ac:dyDescent="0.15">
      <c r="A260" s="2">
        <v>258</v>
      </c>
      <c r="B260" s="6">
        <v>47.813253820998305</v>
      </c>
      <c r="C260" s="6">
        <v>69.333054516314363</v>
      </c>
      <c r="D260">
        <v>9.7282890866471003</v>
      </c>
    </row>
    <row r="261" spans="1:4" x14ac:dyDescent="0.15">
      <c r="A261" s="2">
        <v>259</v>
      </c>
      <c r="B261" s="6">
        <v>47.646150081281917</v>
      </c>
      <c r="C261" s="6">
        <v>69.333054516314363</v>
      </c>
      <c r="D261">
        <v>9.7282890866471003</v>
      </c>
    </row>
    <row r="262" spans="1:4" x14ac:dyDescent="0.15">
      <c r="A262" s="2">
        <v>260</v>
      </c>
      <c r="B262" s="6">
        <v>47.806043349118561</v>
      </c>
      <c r="C262" s="6">
        <v>69.333054516314363</v>
      </c>
      <c r="D262">
        <v>9.7282890866471003</v>
      </c>
    </row>
    <row r="263" spans="1:4" x14ac:dyDescent="0.15">
      <c r="A263" s="2">
        <v>261</v>
      </c>
      <c r="B263" s="6">
        <v>48.182501763994438</v>
      </c>
      <c r="C263" s="6">
        <v>69.333054516314363</v>
      </c>
      <c r="D263">
        <v>10.04727869982211</v>
      </c>
    </row>
    <row r="264" spans="1:4" x14ac:dyDescent="0.15">
      <c r="A264" s="2">
        <v>262</v>
      </c>
      <c r="B264" s="6">
        <v>47.64990861988872</v>
      </c>
      <c r="C264" s="6">
        <v>69.333054516314363</v>
      </c>
      <c r="D264">
        <v>10.04727869982211</v>
      </c>
    </row>
    <row r="265" spans="1:4" x14ac:dyDescent="0.15">
      <c r="A265" s="2">
        <v>263</v>
      </c>
      <c r="B265" s="6">
        <v>48.312842900265011</v>
      </c>
      <c r="C265" s="6">
        <v>69.333054516314363</v>
      </c>
      <c r="D265">
        <v>10.083376165614631</v>
      </c>
    </row>
    <row r="266" spans="1:4" x14ac:dyDescent="0.15">
      <c r="A266" s="2">
        <v>264</v>
      </c>
      <c r="B266" s="6">
        <v>48.325128873082022</v>
      </c>
      <c r="C266" s="6">
        <v>69.333054516314363</v>
      </c>
      <c r="D266">
        <v>10.083376165614631</v>
      </c>
    </row>
    <row r="267" spans="1:4" x14ac:dyDescent="0.15">
      <c r="A267" s="2">
        <v>265</v>
      </c>
      <c r="B267" s="6">
        <v>47.113459260986779</v>
      </c>
      <c r="C267" s="6">
        <v>69.333054516314363</v>
      </c>
      <c r="D267">
        <v>10.083376165614631</v>
      </c>
    </row>
    <row r="268" spans="1:4" x14ac:dyDescent="0.15">
      <c r="A268" s="2">
        <v>266</v>
      </c>
      <c r="B268" s="6">
        <v>47.760099072033327</v>
      </c>
      <c r="C268" s="6">
        <v>69.333054516314363</v>
      </c>
      <c r="D268">
        <v>10.083376165614631</v>
      </c>
    </row>
    <row r="269" spans="1:4" x14ac:dyDescent="0.15">
      <c r="A269" s="2">
        <v>267</v>
      </c>
      <c r="B269" s="6">
        <v>48.492054336454558</v>
      </c>
      <c r="C269" s="6">
        <v>69.333054516314363</v>
      </c>
      <c r="D269">
        <v>10.083376165614631</v>
      </c>
    </row>
    <row r="270" spans="1:4" x14ac:dyDescent="0.15">
      <c r="A270" s="2">
        <v>268</v>
      </c>
      <c r="B270" s="6">
        <v>48.870974640962892</v>
      </c>
      <c r="C270" s="6">
        <v>69.339720740632075</v>
      </c>
      <c r="D270">
        <v>9.9063500526779418</v>
      </c>
    </row>
    <row r="271" spans="1:4" x14ac:dyDescent="0.15">
      <c r="A271" s="2">
        <v>269</v>
      </c>
      <c r="B271" s="6">
        <v>47.737987813570868</v>
      </c>
      <c r="C271" s="6">
        <v>69.339720740632075</v>
      </c>
      <c r="D271">
        <v>9.9063500526779418</v>
      </c>
    </row>
    <row r="272" spans="1:4" x14ac:dyDescent="0.15">
      <c r="A272" s="2">
        <v>270</v>
      </c>
      <c r="B272" s="6">
        <v>48.184637025903903</v>
      </c>
      <c r="C272" s="6">
        <v>69.339720740632075</v>
      </c>
      <c r="D272">
        <v>9.9063500526779418</v>
      </c>
    </row>
    <row r="273" spans="1:4" x14ac:dyDescent="0.15">
      <c r="A273" s="2">
        <v>271</v>
      </c>
      <c r="B273" s="6">
        <v>47.631407569479158</v>
      </c>
      <c r="C273" s="6">
        <v>69.339720740632075</v>
      </c>
      <c r="D273">
        <v>9.9063500526779418</v>
      </c>
    </row>
    <row r="274" spans="1:4" x14ac:dyDescent="0.15">
      <c r="A274" s="2">
        <v>272</v>
      </c>
      <c r="B274" s="6">
        <v>48.177160022938736</v>
      </c>
      <c r="C274" s="6">
        <v>69.339720740632075</v>
      </c>
      <c r="D274">
        <v>9.9063500526779418</v>
      </c>
    </row>
    <row r="275" spans="1:4" x14ac:dyDescent="0.15">
      <c r="A275" s="2">
        <v>273</v>
      </c>
      <c r="B275" s="6">
        <v>48.313759822580188</v>
      </c>
      <c r="C275" s="6">
        <v>69.339720740632075</v>
      </c>
      <c r="D275">
        <v>9.8681122068729259</v>
      </c>
    </row>
    <row r="276" spans="1:4" x14ac:dyDescent="0.15">
      <c r="A276" s="2">
        <v>274</v>
      </c>
      <c r="B276" s="6">
        <v>47.996148389758055</v>
      </c>
      <c r="C276" s="6">
        <v>69.339720740632075</v>
      </c>
      <c r="D276">
        <v>9.8681122068729259</v>
      </c>
    </row>
    <row r="277" spans="1:4" x14ac:dyDescent="0.15">
      <c r="A277" s="2">
        <v>275</v>
      </c>
      <c r="B277" s="6">
        <v>48.730526187937244</v>
      </c>
      <c r="C277" s="6">
        <v>69.339720740632075</v>
      </c>
      <c r="D277">
        <v>9.8681122068729259</v>
      </c>
    </row>
    <row r="278" spans="1:4" x14ac:dyDescent="0.15">
      <c r="A278" s="2">
        <v>276</v>
      </c>
      <c r="B278" s="6">
        <v>48.148462315236422</v>
      </c>
      <c r="C278" s="6">
        <v>69.339720740632075</v>
      </c>
      <c r="D278">
        <v>9.8681122068729259</v>
      </c>
    </row>
    <row r="279" spans="1:4" x14ac:dyDescent="0.15">
      <c r="A279" s="2">
        <v>277</v>
      </c>
      <c r="B279" s="6">
        <v>48.269377090478976</v>
      </c>
      <c r="C279" s="6">
        <v>69.339720740632075</v>
      </c>
      <c r="D279">
        <v>9.5994621359731269</v>
      </c>
    </row>
    <row r="280" spans="1:4" x14ac:dyDescent="0.15">
      <c r="A280" s="2">
        <v>278</v>
      </c>
      <c r="B280" s="6">
        <v>48.788537481199668</v>
      </c>
      <c r="C280" s="6">
        <v>69.339720740632075</v>
      </c>
      <c r="D280">
        <v>9.5994621359731269</v>
      </c>
    </row>
    <row r="281" spans="1:4" x14ac:dyDescent="0.15">
      <c r="A281" s="2">
        <v>279</v>
      </c>
      <c r="B281" s="6">
        <v>48.577774395674581</v>
      </c>
      <c r="C281" s="6">
        <v>69.339720740632075</v>
      </c>
      <c r="D281">
        <v>9.5994621359731269</v>
      </c>
    </row>
    <row r="282" spans="1:4" x14ac:dyDescent="0.15">
      <c r="A282" s="2">
        <v>280</v>
      </c>
      <c r="B282" s="6">
        <v>48.244407529838789</v>
      </c>
      <c r="C282" s="6">
        <v>69.339720740632075</v>
      </c>
      <c r="D282">
        <v>9.5994621359731269</v>
      </c>
    </row>
    <row r="283" spans="1:4" x14ac:dyDescent="0.15">
      <c r="A283" s="2">
        <v>281</v>
      </c>
      <c r="B283" s="6">
        <v>47.963644217369584</v>
      </c>
      <c r="C283" s="6">
        <v>69.339720740632075</v>
      </c>
      <c r="D283">
        <v>9.5994621359731269</v>
      </c>
    </row>
    <row r="284" spans="1:4" x14ac:dyDescent="0.15">
      <c r="A284" s="2">
        <v>282</v>
      </c>
      <c r="B284" s="6">
        <v>48.270073233774625</v>
      </c>
      <c r="C284" s="6">
        <v>69.339720740632075</v>
      </c>
      <c r="D284">
        <v>9.5994621359731269</v>
      </c>
    </row>
    <row r="285" spans="1:4" x14ac:dyDescent="0.15">
      <c r="A285" s="2">
        <v>283</v>
      </c>
      <c r="B285" s="6">
        <v>47.810854696794721</v>
      </c>
      <c r="C285" s="6">
        <v>69.339720740632075</v>
      </c>
      <c r="D285">
        <v>9.5994621359731269</v>
      </c>
    </row>
    <row r="286" spans="1:4" x14ac:dyDescent="0.15">
      <c r="A286" s="2">
        <v>284</v>
      </c>
      <c r="B286" s="6">
        <v>48.342471107775296</v>
      </c>
      <c r="C286" s="6">
        <v>69.339720740632075</v>
      </c>
      <c r="D286">
        <v>9.7459321401591605</v>
      </c>
    </row>
    <row r="287" spans="1:4" x14ac:dyDescent="0.15">
      <c r="A287" s="2">
        <v>285</v>
      </c>
      <c r="B287" s="6">
        <v>47.596123803916804</v>
      </c>
      <c r="C287" s="6">
        <v>69.339720740632075</v>
      </c>
      <c r="D287">
        <v>9.7084137613519683</v>
      </c>
    </row>
    <row r="288" spans="1:4" x14ac:dyDescent="0.15">
      <c r="A288" s="2">
        <v>286</v>
      </c>
      <c r="B288" s="6">
        <v>47.12244606764984</v>
      </c>
      <c r="C288" s="6">
        <v>69.343574099243526</v>
      </c>
      <c r="D288">
        <v>9.7084137613519683</v>
      </c>
    </row>
    <row r="289" spans="1:4" x14ac:dyDescent="0.15">
      <c r="A289" s="2">
        <v>287</v>
      </c>
      <c r="B289" s="6">
        <v>48.699288537367615</v>
      </c>
      <c r="C289" s="6">
        <v>69.343574099243526</v>
      </c>
      <c r="D289">
        <v>9.7084137613519683</v>
      </c>
    </row>
    <row r="290" spans="1:4" x14ac:dyDescent="0.15">
      <c r="A290" s="2">
        <v>288</v>
      </c>
      <c r="B290" s="6">
        <v>47.997790540526807</v>
      </c>
      <c r="C290" s="6">
        <v>69.349898602386602</v>
      </c>
      <c r="D290">
        <v>9.7108474586789555</v>
      </c>
    </row>
    <row r="291" spans="1:4" x14ac:dyDescent="0.15">
      <c r="A291" s="2">
        <v>289</v>
      </c>
      <c r="B291" s="6">
        <v>47.756820438877767</v>
      </c>
      <c r="C291" s="6">
        <v>69.351484115283085</v>
      </c>
      <c r="D291">
        <v>9.6823565018855007</v>
      </c>
    </row>
    <row r="292" spans="1:4" x14ac:dyDescent="0.15">
      <c r="A292" s="2">
        <v>290</v>
      </c>
      <c r="B292" s="6">
        <v>47.502575047991286</v>
      </c>
      <c r="C292" s="6">
        <v>69.351484115283085</v>
      </c>
      <c r="D292">
        <v>9.6823565018855007</v>
      </c>
    </row>
    <row r="293" spans="1:4" x14ac:dyDescent="0.15">
      <c r="A293" s="2">
        <v>291</v>
      </c>
      <c r="B293" s="6">
        <v>47.864058630278841</v>
      </c>
      <c r="C293" s="6">
        <v>69.351484115283085</v>
      </c>
      <c r="D293">
        <v>9.6823565018855007</v>
      </c>
    </row>
    <row r="294" spans="1:4" x14ac:dyDescent="0.15">
      <c r="A294" s="2">
        <v>292</v>
      </c>
      <c r="B294" s="6">
        <v>48.08396995718266</v>
      </c>
      <c r="C294" s="6">
        <v>69.351484115283085</v>
      </c>
      <c r="D294">
        <v>9.6823565018855007</v>
      </c>
    </row>
    <row r="295" spans="1:4" x14ac:dyDescent="0.15">
      <c r="A295" s="2">
        <v>293</v>
      </c>
      <c r="B295" s="6">
        <v>48.376395770046571</v>
      </c>
      <c r="C295" s="6">
        <v>69.351484115283085</v>
      </c>
      <c r="D295">
        <v>9.6823565018855007</v>
      </c>
    </row>
    <row r="296" spans="1:4" x14ac:dyDescent="0.15">
      <c r="A296" s="2">
        <v>294</v>
      </c>
      <c r="B296" s="6">
        <v>48.719026358215942</v>
      </c>
      <c r="C296" s="6">
        <v>69.351484118993142</v>
      </c>
      <c r="D296">
        <v>9.6823565018855007</v>
      </c>
    </row>
    <row r="297" spans="1:4" x14ac:dyDescent="0.15">
      <c r="A297" s="2">
        <v>295</v>
      </c>
      <c r="B297" s="6">
        <v>48.19862800537711</v>
      </c>
      <c r="C297" s="6">
        <v>69.351484118993142</v>
      </c>
      <c r="D297">
        <v>9.6674944563803535</v>
      </c>
    </row>
    <row r="298" spans="1:4" x14ac:dyDescent="0.15">
      <c r="A298" s="2">
        <v>296</v>
      </c>
      <c r="B298" s="6">
        <v>47.867948778825372</v>
      </c>
      <c r="C298" s="6">
        <v>69.351484118993142</v>
      </c>
      <c r="D298">
        <v>9.6674944563803535</v>
      </c>
    </row>
    <row r="299" spans="1:4" x14ac:dyDescent="0.15">
      <c r="A299" s="2">
        <v>297</v>
      </c>
      <c r="B299" s="6">
        <v>47.446760839568711</v>
      </c>
      <c r="C299" s="6">
        <v>69.354536260723009</v>
      </c>
      <c r="D299">
        <v>9.6675110902981505</v>
      </c>
    </row>
    <row r="300" spans="1:4" x14ac:dyDescent="0.15">
      <c r="A300" s="2">
        <v>298</v>
      </c>
      <c r="B300" s="6">
        <v>47.514463566591424</v>
      </c>
      <c r="C300" s="6">
        <v>69.354536260723009</v>
      </c>
      <c r="D300">
        <v>9.6675110902981505</v>
      </c>
    </row>
    <row r="301" spans="1:4" x14ac:dyDescent="0.15">
      <c r="A301" s="2">
        <v>299</v>
      </c>
      <c r="B301" s="6">
        <v>48.466891468727162</v>
      </c>
      <c r="C301" s="6">
        <v>69.354536359757745</v>
      </c>
      <c r="D301">
        <v>9.6675110902981505</v>
      </c>
    </row>
    <row r="302" spans="1:4" x14ac:dyDescent="0.15">
      <c r="A302" s="2">
        <v>300</v>
      </c>
      <c r="B302" s="6">
        <v>48.198967260078781</v>
      </c>
      <c r="C302" s="6">
        <v>69.354536359757745</v>
      </c>
      <c r="D302">
        <v>10.18382343817661</v>
      </c>
    </row>
    <row r="303" spans="1:4" x14ac:dyDescent="0.15">
      <c r="A303" s="2">
        <v>301</v>
      </c>
      <c r="B303" s="6">
        <v>48.107679655392076</v>
      </c>
      <c r="C303" s="6">
        <v>69.354536359757745</v>
      </c>
      <c r="D303">
        <v>10.18382343817661</v>
      </c>
    </row>
    <row r="304" spans="1:4" x14ac:dyDescent="0.15">
      <c r="A304" s="2">
        <v>302</v>
      </c>
      <c r="B304" s="6">
        <v>48.459527637357162</v>
      </c>
      <c r="C304" s="6">
        <v>69.354536359757745</v>
      </c>
      <c r="D304">
        <v>10.15751388356869</v>
      </c>
    </row>
    <row r="305" spans="1:4" x14ac:dyDescent="0.15">
      <c r="A305" s="2">
        <v>303</v>
      </c>
      <c r="B305" s="6">
        <v>47.86576008963528</v>
      </c>
      <c r="C305" s="6">
        <v>69.354536359757745</v>
      </c>
      <c r="D305">
        <v>10.02835594151335</v>
      </c>
    </row>
    <row r="306" spans="1:4" x14ac:dyDescent="0.15">
      <c r="A306" s="2">
        <v>304</v>
      </c>
      <c r="B306" s="6">
        <v>48.454450133356161</v>
      </c>
      <c r="C306" s="6">
        <v>69.354536359757745</v>
      </c>
      <c r="D306">
        <v>10.028435451086359</v>
      </c>
    </row>
    <row r="307" spans="1:4" x14ac:dyDescent="0.15">
      <c r="A307" s="2">
        <v>305</v>
      </c>
      <c r="B307" s="6">
        <v>47.944669295356171</v>
      </c>
      <c r="C307" s="6">
        <v>69.354536359757745</v>
      </c>
      <c r="D307">
        <v>10.028435451086359</v>
      </c>
    </row>
    <row r="308" spans="1:4" x14ac:dyDescent="0.15">
      <c r="A308" s="2">
        <v>306</v>
      </c>
      <c r="B308" s="6">
        <v>47.846996579982829</v>
      </c>
      <c r="C308" s="6">
        <v>69.354536359757745</v>
      </c>
      <c r="D308">
        <v>10.028435451086359</v>
      </c>
    </row>
    <row r="309" spans="1:4" x14ac:dyDescent="0.15">
      <c r="A309" s="2">
        <v>307</v>
      </c>
      <c r="B309" s="6">
        <v>47.915447753545436</v>
      </c>
      <c r="C309" s="6">
        <v>69.354536359757745</v>
      </c>
      <c r="D309">
        <v>10.028435451086359</v>
      </c>
    </row>
    <row r="310" spans="1:4" x14ac:dyDescent="0.15">
      <c r="A310" s="2">
        <v>308</v>
      </c>
      <c r="B310" s="6">
        <v>48.59443179675354</v>
      </c>
      <c r="C310" s="6">
        <v>69.354536359757745</v>
      </c>
      <c r="D310">
        <v>10.028435451086359</v>
      </c>
    </row>
    <row r="311" spans="1:4" x14ac:dyDescent="0.15">
      <c r="A311" s="2">
        <v>309</v>
      </c>
      <c r="B311" s="6">
        <v>48.621781586221097</v>
      </c>
      <c r="C311" s="6">
        <v>69.354536359757745</v>
      </c>
      <c r="D311">
        <v>9.9936297695497398</v>
      </c>
    </row>
    <row r="312" spans="1:4" x14ac:dyDescent="0.15">
      <c r="A312" s="2">
        <v>310</v>
      </c>
      <c r="B312" s="6">
        <v>47.285950414574948</v>
      </c>
      <c r="C312" s="6">
        <v>69.354536359757745</v>
      </c>
      <c r="D312">
        <v>9.9936297695497398</v>
      </c>
    </row>
    <row r="313" spans="1:4" x14ac:dyDescent="0.15">
      <c r="A313" s="2">
        <v>311</v>
      </c>
      <c r="B313" s="6">
        <v>47.50372496077712</v>
      </c>
      <c r="C313" s="6">
        <v>69.354536359757745</v>
      </c>
      <c r="D313">
        <v>9.9936297695497398</v>
      </c>
    </row>
    <row r="314" spans="1:4" x14ac:dyDescent="0.15">
      <c r="A314" s="2">
        <v>312</v>
      </c>
      <c r="B314" s="6">
        <v>48.001627662709922</v>
      </c>
      <c r="C314" s="6">
        <v>69.354536359757745</v>
      </c>
      <c r="D314">
        <v>9.9936297695497398</v>
      </c>
    </row>
    <row r="315" spans="1:4" x14ac:dyDescent="0.15">
      <c r="A315" s="2">
        <v>313</v>
      </c>
      <c r="B315" s="6">
        <v>48.032621263504325</v>
      </c>
      <c r="C315" s="6">
        <v>69.354536359757745</v>
      </c>
      <c r="D315">
        <v>9.9936297695497398</v>
      </c>
    </row>
    <row r="316" spans="1:4" x14ac:dyDescent="0.15">
      <c r="A316" s="2">
        <v>314</v>
      </c>
      <c r="B316" s="6">
        <v>48.143317386509814</v>
      </c>
      <c r="C316" s="6">
        <v>69.354536359757745</v>
      </c>
      <c r="D316">
        <v>9.9936297695497398</v>
      </c>
    </row>
    <row r="317" spans="1:4" x14ac:dyDescent="0.15">
      <c r="A317" s="2">
        <v>315</v>
      </c>
      <c r="B317" s="6">
        <v>48.19594415245372</v>
      </c>
      <c r="C317" s="6">
        <v>69.354536359757745</v>
      </c>
      <c r="D317">
        <v>9.9936297695497398</v>
      </c>
    </row>
    <row r="318" spans="1:4" x14ac:dyDescent="0.15">
      <c r="A318" s="2">
        <v>316</v>
      </c>
      <c r="B318" s="6">
        <v>48.01261726430959</v>
      </c>
      <c r="C318" s="6">
        <v>69.354536359757745</v>
      </c>
      <c r="D318">
        <v>9.9936297695497398</v>
      </c>
    </row>
    <row r="319" spans="1:4" x14ac:dyDescent="0.15">
      <c r="A319" s="2">
        <v>317</v>
      </c>
      <c r="B319" s="6">
        <v>48.716124729784717</v>
      </c>
      <c r="C319" s="6">
        <v>69.354536359757745</v>
      </c>
      <c r="D319">
        <v>9.9936297695497398</v>
      </c>
    </row>
    <row r="320" spans="1:4" x14ac:dyDescent="0.15">
      <c r="A320" s="2">
        <v>318</v>
      </c>
      <c r="B320" s="6">
        <v>48.352318346886875</v>
      </c>
      <c r="C320" s="6">
        <v>69.354536359757745</v>
      </c>
      <c r="D320">
        <v>9.9936297695497398</v>
      </c>
    </row>
    <row r="321" spans="1:4" x14ac:dyDescent="0.15">
      <c r="A321" s="2">
        <v>319</v>
      </c>
      <c r="B321" s="6">
        <v>48.409467818164437</v>
      </c>
      <c r="C321" s="6">
        <v>69.354536359757745</v>
      </c>
      <c r="D321">
        <v>9.9936297695497398</v>
      </c>
    </row>
    <row r="322" spans="1:4" x14ac:dyDescent="0.15">
      <c r="A322" s="2">
        <v>320</v>
      </c>
      <c r="B322" s="6">
        <v>48.367121707244273</v>
      </c>
      <c r="C322" s="6">
        <v>69.354536359757745</v>
      </c>
      <c r="D322">
        <v>9.9936297695497398</v>
      </c>
    </row>
    <row r="323" spans="1:4" x14ac:dyDescent="0.15">
      <c r="A323" s="2">
        <v>321</v>
      </c>
      <c r="B323" s="6">
        <v>48.138898189139638</v>
      </c>
      <c r="C323" s="6">
        <v>69.354536359757745</v>
      </c>
      <c r="D323">
        <v>9.9936297695497398</v>
      </c>
    </row>
    <row r="324" spans="1:4" x14ac:dyDescent="0.15">
      <c r="A324" s="2">
        <v>322</v>
      </c>
      <c r="B324" s="6">
        <v>47.919066142028875</v>
      </c>
      <c r="C324" s="6">
        <v>69.367949369879526</v>
      </c>
      <c r="D324">
        <v>9.9936297695497398</v>
      </c>
    </row>
    <row r="325" spans="1:4" x14ac:dyDescent="0.15">
      <c r="A325" s="2">
        <v>323</v>
      </c>
      <c r="B325" s="6">
        <v>48.601403995173399</v>
      </c>
      <c r="C325" s="6">
        <v>69.367949369879526</v>
      </c>
      <c r="D325">
        <v>9.9936297695497398</v>
      </c>
    </row>
    <row r="326" spans="1:4" x14ac:dyDescent="0.15">
      <c r="A326" s="2">
        <v>324</v>
      </c>
      <c r="B326" s="6">
        <v>48.279482809689142</v>
      </c>
      <c r="C326" s="6">
        <v>69.367949369879526</v>
      </c>
      <c r="D326">
        <v>9.9936297695497398</v>
      </c>
    </row>
    <row r="327" spans="1:4" x14ac:dyDescent="0.15">
      <c r="A327" s="2">
        <v>325</v>
      </c>
      <c r="B327" s="6">
        <v>48.378761659129168</v>
      </c>
      <c r="C327" s="6">
        <v>69.369318446625954</v>
      </c>
      <c r="D327">
        <v>9.9936297695497398</v>
      </c>
    </row>
    <row r="328" spans="1:4" x14ac:dyDescent="0.15">
      <c r="A328" s="2">
        <v>326</v>
      </c>
      <c r="B328" s="6">
        <v>48.997911895978341</v>
      </c>
      <c r="C328" s="6">
        <v>69.369591068646443</v>
      </c>
      <c r="D328">
        <v>9.9936297695497398</v>
      </c>
    </row>
    <row r="329" spans="1:4" x14ac:dyDescent="0.15">
      <c r="A329" s="2">
        <v>327</v>
      </c>
      <c r="B329" s="6">
        <v>48.604892843294124</v>
      </c>
      <c r="C329" s="6">
        <v>69.369591068646443</v>
      </c>
      <c r="D329">
        <v>9.9936297695497398</v>
      </c>
    </row>
    <row r="330" spans="1:4" x14ac:dyDescent="0.15">
      <c r="A330" s="2">
        <v>328</v>
      </c>
      <c r="B330" s="6">
        <v>47.607681392413141</v>
      </c>
      <c r="C330" s="6">
        <v>69.39032355069547</v>
      </c>
      <c r="D330">
        <v>9.9936297695497398</v>
      </c>
    </row>
    <row r="331" spans="1:4" x14ac:dyDescent="0.15">
      <c r="A331" s="2">
        <v>329</v>
      </c>
      <c r="B331" s="6">
        <v>48.406787198787427</v>
      </c>
      <c r="C331" s="6">
        <v>69.39032355069547</v>
      </c>
      <c r="D331">
        <v>9.9936297695497398</v>
      </c>
    </row>
    <row r="332" spans="1:4" x14ac:dyDescent="0.15">
      <c r="A332" s="2">
        <v>330</v>
      </c>
      <c r="B332" s="6">
        <v>48.147329534894396</v>
      </c>
      <c r="C332" s="6">
        <v>69.390608722203126</v>
      </c>
      <c r="D332">
        <v>9.9936297695497398</v>
      </c>
    </row>
    <row r="333" spans="1:4" x14ac:dyDescent="0.15">
      <c r="A333" s="2">
        <v>331</v>
      </c>
      <c r="B333" s="6">
        <v>49.304022217120973</v>
      </c>
      <c r="C333" s="6">
        <v>69.390608722203126</v>
      </c>
      <c r="D333">
        <v>9.9936297695497398</v>
      </c>
    </row>
    <row r="334" spans="1:4" x14ac:dyDescent="0.15">
      <c r="A334" s="2">
        <v>332</v>
      </c>
      <c r="B334" s="6">
        <v>49.003886353395366</v>
      </c>
      <c r="C334" s="6">
        <v>69.402850872458842</v>
      </c>
      <c r="D334">
        <v>9.9936297695497398</v>
      </c>
    </row>
    <row r="335" spans="1:4" x14ac:dyDescent="0.15">
      <c r="A335" s="2">
        <v>333</v>
      </c>
      <c r="B335" s="6">
        <v>48.766657649124902</v>
      </c>
      <c r="C335" s="6">
        <v>69.402850872458842</v>
      </c>
      <c r="D335">
        <v>9.9936297695497398</v>
      </c>
    </row>
    <row r="336" spans="1:4" x14ac:dyDescent="0.15">
      <c r="A336" s="2">
        <v>334</v>
      </c>
      <c r="B336" s="6">
        <v>48.055409030072084</v>
      </c>
      <c r="C336" s="6">
        <v>69.402850872458842</v>
      </c>
      <c r="D336">
        <v>9.9936297695497398</v>
      </c>
    </row>
    <row r="337" spans="1:4" x14ac:dyDescent="0.15">
      <c r="A337" s="2">
        <v>335</v>
      </c>
      <c r="B337" s="6">
        <v>48.144074539743691</v>
      </c>
      <c r="C337" s="6">
        <v>69.402850872458842</v>
      </c>
      <c r="D337">
        <v>9.9936297695497398</v>
      </c>
    </row>
    <row r="338" spans="1:4" x14ac:dyDescent="0.15">
      <c r="A338" s="2">
        <v>336</v>
      </c>
      <c r="B338" s="6">
        <v>48.493488424798535</v>
      </c>
      <c r="C338" s="6">
        <v>69.402850872458842</v>
      </c>
      <c r="D338">
        <v>9.9936297695497398</v>
      </c>
    </row>
    <row r="339" spans="1:4" x14ac:dyDescent="0.15">
      <c r="A339" s="2">
        <v>337</v>
      </c>
      <c r="B339" s="6">
        <v>48.2208177773241</v>
      </c>
      <c r="C339" s="6">
        <v>69.402850872458842</v>
      </c>
      <c r="D339">
        <v>9.9936297695497398</v>
      </c>
    </row>
    <row r="340" spans="1:4" x14ac:dyDescent="0.15">
      <c r="A340" s="2">
        <v>338</v>
      </c>
      <c r="B340" s="6">
        <v>48.187513618355858</v>
      </c>
      <c r="C340" s="6">
        <v>69.402850872458842</v>
      </c>
      <c r="D340">
        <v>9.9936297695497398</v>
      </c>
    </row>
    <row r="341" spans="1:4" x14ac:dyDescent="0.15">
      <c r="A341" s="2">
        <v>339</v>
      </c>
      <c r="B341" s="6">
        <v>48.729687149823</v>
      </c>
      <c r="C341" s="6">
        <v>69.40398189250692</v>
      </c>
      <c r="D341">
        <v>9.9936297695497398</v>
      </c>
    </row>
    <row r="342" spans="1:4" x14ac:dyDescent="0.15">
      <c r="A342" s="2">
        <v>340</v>
      </c>
      <c r="B342" s="6">
        <v>48.631515080385498</v>
      </c>
      <c r="C342" s="6">
        <v>69.404069207759719</v>
      </c>
      <c r="D342">
        <v>9.9936297695497398</v>
      </c>
    </row>
    <row r="343" spans="1:4" x14ac:dyDescent="0.15">
      <c r="A343" s="2">
        <v>341</v>
      </c>
      <c r="B343" s="6">
        <v>47.675131630280667</v>
      </c>
      <c r="C343" s="6">
        <v>69.404069207759719</v>
      </c>
      <c r="D343">
        <v>9.9916517716231805</v>
      </c>
    </row>
    <row r="344" spans="1:4" x14ac:dyDescent="0.15">
      <c r="A344" s="2">
        <v>342</v>
      </c>
      <c r="B344" s="6">
        <v>48.085937019219088</v>
      </c>
      <c r="C344" s="6">
        <v>69.404069207759719</v>
      </c>
      <c r="D344">
        <v>9.9907676119769917</v>
      </c>
    </row>
    <row r="345" spans="1:4" x14ac:dyDescent="0.15">
      <c r="A345" s="2">
        <v>343</v>
      </c>
      <c r="B345" s="6">
        <v>48.720356149007436</v>
      </c>
      <c r="C345" s="6">
        <v>69.404069207759719</v>
      </c>
      <c r="D345">
        <v>9.9907676119769917</v>
      </c>
    </row>
    <row r="346" spans="1:4" x14ac:dyDescent="0.15">
      <c r="A346" s="2">
        <v>344</v>
      </c>
      <c r="B346" s="6">
        <v>48.012744537216768</v>
      </c>
      <c r="C346" s="6">
        <v>69.404069207759719</v>
      </c>
      <c r="D346">
        <v>9.9907676119769917</v>
      </c>
    </row>
    <row r="347" spans="1:4" x14ac:dyDescent="0.15">
      <c r="A347" s="2">
        <v>345</v>
      </c>
      <c r="B347" s="6">
        <v>48.621619742984166</v>
      </c>
      <c r="C347" s="6">
        <v>69.404069207759719</v>
      </c>
      <c r="D347">
        <v>9.9907676119769917</v>
      </c>
    </row>
    <row r="348" spans="1:4" x14ac:dyDescent="0.15">
      <c r="A348" s="2">
        <v>346</v>
      </c>
      <c r="B348" s="6">
        <v>48.634751367101657</v>
      </c>
      <c r="C348" s="6">
        <v>69.404069207759719</v>
      </c>
      <c r="D348">
        <v>9.9907676119769917</v>
      </c>
    </row>
    <row r="349" spans="1:4" x14ac:dyDescent="0.15">
      <c r="A349" s="2">
        <v>347</v>
      </c>
      <c r="B349" s="6">
        <v>48.774502309288025</v>
      </c>
      <c r="C349" s="6">
        <v>69.404069207759719</v>
      </c>
      <c r="D349">
        <v>9.9907676119769917</v>
      </c>
    </row>
    <row r="350" spans="1:4" x14ac:dyDescent="0.15">
      <c r="A350" s="2">
        <v>348</v>
      </c>
      <c r="B350" s="6">
        <v>47.938029979259937</v>
      </c>
      <c r="C350" s="6">
        <v>69.404069207759719</v>
      </c>
      <c r="D350">
        <v>9.9907676119769917</v>
      </c>
    </row>
    <row r="351" spans="1:4" x14ac:dyDescent="0.15">
      <c r="A351" s="2">
        <v>349</v>
      </c>
      <c r="B351" s="6">
        <v>48.436899438349549</v>
      </c>
      <c r="C351" s="6">
        <v>69.404069207759719</v>
      </c>
      <c r="D351">
        <v>9.9907648268904801</v>
      </c>
    </row>
    <row r="352" spans="1:4" x14ac:dyDescent="0.15">
      <c r="A352" s="2">
        <v>350</v>
      </c>
      <c r="B352" s="6">
        <v>48.603582125167186</v>
      </c>
      <c r="C352" s="6">
        <v>69.404069207759719</v>
      </c>
      <c r="D352">
        <v>9.9907648268904801</v>
      </c>
    </row>
    <row r="353" spans="1:4" x14ac:dyDescent="0.15">
      <c r="A353" s="2">
        <v>351</v>
      </c>
      <c r="B353" s="6">
        <v>48.927938704735446</v>
      </c>
      <c r="C353" s="6">
        <v>69.404069207759719</v>
      </c>
      <c r="D353">
        <v>9.9907648268904801</v>
      </c>
    </row>
    <row r="354" spans="1:4" x14ac:dyDescent="0.15">
      <c r="A354" s="2">
        <v>352</v>
      </c>
      <c r="B354" s="6">
        <v>48.252303691997234</v>
      </c>
      <c r="C354" s="6">
        <v>69.404069207759719</v>
      </c>
      <c r="D354">
        <v>9.9907648268904801</v>
      </c>
    </row>
    <row r="355" spans="1:4" x14ac:dyDescent="0.15">
      <c r="A355" s="2">
        <v>353</v>
      </c>
      <c r="B355" s="6">
        <v>48.078108097324581</v>
      </c>
      <c r="C355" s="6">
        <v>69.404069207759719</v>
      </c>
      <c r="D355">
        <v>9.9907648268904801</v>
      </c>
    </row>
    <row r="356" spans="1:4" x14ac:dyDescent="0.15">
      <c r="A356" s="2">
        <v>354</v>
      </c>
      <c r="B356" s="6">
        <v>48.287742032108561</v>
      </c>
      <c r="C356" s="6">
        <v>69.404069207759719</v>
      </c>
      <c r="D356">
        <v>9.9907648268904801</v>
      </c>
    </row>
    <row r="357" spans="1:4" x14ac:dyDescent="0.15">
      <c r="A357" s="2">
        <v>355</v>
      </c>
      <c r="B357" s="6">
        <v>48.566015790463993</v>
      </c>
      <c r="C357" s="6">
        <v>69.404069207759719</v>
      </c>
      <c r="D357">
        <v>9.9907434168507017</v>
      </c>
    </row>
    <row r="358" spans="1:4" x14ac:dyDescent="0.15">
      <c r="A358" s="2">
        <v>356</v>
      </c>
      <c r="B358" s="6">
        <v>48.83534697983179</v>
      </c>
      <c r="C358" s="6">
        <v>69.404069207759719</v>
      </c>
      <c r="D358">
        <v>9.9907434168507017</v>
      </c>
    </row>
    <row r="359" spans="1:4" x14ac:dyDescent="0.15">
      <c r="A359" s="2">
        <v>357</v>
      </c>
      <c r="B359" s="6">
        <v>47.733401257038075</v>
      </c>
      <c r="C359" s="6">
        <v>69.404069207759719</v>
      </c>
      <c r="D359">
        <v>9.9907434168507017</v>
      </c>
    </row>
    <row r="360" spans="1:4" x14ac:dyDescent="0.15">
      <c r="A360" s="2">
        <v>358</v>
      </c>
      <c r="B360" s="6">
        <v>48.638188331582199</v>
      </c>
      <c r="C360" s="6">
        <v>69.404069207759719</v>
      </c>
      <c r="D360">
        <v>9.9907434168507017</v>
      </c>
    </row>
    <row r="361" spans="1:4" x14ac:dyDescent="0.15">
      <c r="A361" s="2">
        <v>359</v>
      </c>
      <c r="B361" s="6">
        <v>48.047482602550083</v>
      </c>
      <c r="C361" s="6">
        <v>69.404069207759719</v>
      </c>
      <c r="D361">
        <v>9.9874501924339931</v>
      </c>
    </row>
    <row r="362" spans="1:4" x14ac:dyDescent="0.15">
      <c r="A362" s="2">
        <v>360</v>
      </c>
      <c r="B362" s="6">
        <v>48.66822271460736</v>
      </c>
      <c r="C362" s="6">
        <v>69.404069207759719</v>
      </c>
      <c r="D362">
        <v>9.9874501924339931</v>
      </c>
    </row>
    <row r="363" spans="1:4" x14ac:dyDescent="0.15">
      <c r="A363" s="2">
        <v>361</v>
      </c>
      <c r="B363" s="6">
        <v>48.447198408766454</v>
      </c>
      <c r="C363" s="6">
        <v>69.409163390816559</v>
      </c>
      <c r="D363">
        <v>9.9874501924339931</v>
      </c>
    </row>
    <row r="364" spans="1:4" x14ac:dyDescent="0.15">
      <c r="A364" s="2">
        <v>362</v>
      </c>
      <c r="B364" s="6">
        <v>48.375251848323686</v>
      </c>
      <c r="C364" s="6">
        <v>69.409163390816559</v>
      </c>
      <c r="D364">
        <v>9.9874501924339931</v>
      </c>
    </row>
    <row r="365" spans="1:4" x14ac:dyDescent="0.15">
      <c r="A365" s="2">
        <v>363</v>
      </c>
      <c r="B365" s="6">
        <v>48.396963220056264</v>
      </c>
      <c r="C365" s="6">
        <v>69.40917262534721</v>
      </c>
      <c r="D365">
        <v>9.9874501924339931</v>
      </c>
    </row>
    <row r="366" spans="1:4" x14ac:dyDescent="0.15">
      <c r="A366" s="2">
        <v>364</v>
      </c>
      <c r="B366" s="6">
        <v>48.611860316859662</v>
      </c>
      <c r="C366" s="6">
        <v>69.40917262534721</v>
      </c>
      <c r="D366">
        <v>9.9874501924339931</v>
      </c>
    </row>
    <row r="367" spans="1:4" x14ac:dyDescent="0.15">
      <c r="A367" s="2">
        <v>365</v>
      </c>
      <c r="B367" s="6">
        <v>48.344985016400813</v>
      </c>
      <c r="C367" s="6">
        <v>69.40917262534721</v>
      </c>
      <c r="D367">
        <v>9.9874501924339931</v>
      </c>
    </row>
    <row r="368" spans="1:4" x14ac:dyDescent="0.15">
      <c r="A368" s="2">
        <v>366</v>
      </c>
      <c r="B368" s="6">
        <v>48.090682598952107</v>
      </c>
      <c r="C368" s="6">
        <v>69.40917262534721</v>
      </c>
      <c r="D368">
        <v>10.00111945456262</v>
      </c>
    </row>
    <row r="369" spans="1:4" x14ac:dyDescent="0.15">
      <c r="A369" s="2">
        <v>367</v>
      </c>
      <c r="B369" s="6">
        <v>47.984133549120216</v>
      </c>
      <c r="C369" s="6">
        <v>69.40917262534721</v>
      </c>
      <c r="D369">
        <v>10.00129268898224</v>
      </c>
    </row>
    <row r="370" spans="1:4" x14ac:dyDescent="0.15">
      <c r="A370" s="2">
        <v>368</v>
      </c>
      <c r="B370" s="6">
        <v>47.719711242585497</v>
      </c>
      <c r="C370" s="6">
        <v>69.40917262534721</v>
      </c>
      <c r="D370">
        <v>10.00129268898224</v>
      </c>
    </row>
    <row r="371" spans="1:4" x14ac:dyDescent="0.15">
      <c r="A371" s="2">
        <v>369</v>
      </c>
      <c r="B371" s="6">
        <v>48.386066293662395</v>
      </c>
      <c r="C371" s="6">
        <v>69.409412858505675</v>
      </c>
      <c r="D371">
        <v>10.02470141857909</v>
      </c>
    </row>
    <row r="372" spans="1:4" x14ac:dyDescent="0.15">
      <c r="A372" s="2">
        <v>370</v>
      </c>
      <c r="B372" s="6">
        <v>48.969849266504816</v>
      </c>
      <c r="C372" s="6">
        <v>69.409412858505675</v>
      </c>
      <c r="D372">
        <v>10.02470141857909</v>
      </c>
    </row>
    <row r="373" spans="1:4" x14ac:dyDescent="0.15">
      <c r="A373" s="2">
        <v>371</v>
      </c>
      <c r="B373" s="6">
        <v>49.04659748642554</v>
      </c>
      <c r="C373" s="6">
        <v>69.409412858505675</v>
      </c>
      <c r="D373">
        <v>10.02470141857909</v>
      </c>
    </row>
    <row r="374" spans="1:4" x14ac:dyDescent="0.15">
      <c r="A374" s="2">
        <v>372</v>
      </c>
      <c r="B374" s="6">
        <v>48.833530787647582</v>
      </c>
      <c r="C374" s="6">
        <v>69.409412858505675</v>
      </c>
      <c r="D374">
        <v>10.02470127690292</v>
      </c>
    </row>
    <row r="375" spans="1:4" x14ac:dyDescent="0.15">
      <c r="A375" s="2">
        <v>373</v>
      </c>
      <c r="B375" s="6">
        <v>49.201624126656611</v>
      </c>
      <c r="C375" s="6">
        <v>69.409412858505675</v>
      </c>
      <c r="D375">
        <v>10.02470127690292</v>
      </c>
    </row>
    <row r="376" spans="1:4" x14ac:dyDescent="0.15">
      <c r="A376" s="2">
        <v>374</v>
      </c>
      <c r="B376" s="6">
        <v>49.042865804377541</v>
      </c>
      <c r="C376" s="6">
        <v>69.409412858505675</v>
      </c>
      <c r="D376">
        <v>10.02463626599101</v>
      </c>
    </row>
    <row r="377" spans="1:4" x14ac:dyDescent="0.15">
      <c r="A377" s="2">
        <v>375</v>
      </c>
      <c r="B377" s="6">
        <v>48.864802996596481</v>
      </c>
      <c r="C377" s="6">
        <v>69.412885194717319</v>
      </c>
      <c r="D377">
        <v>10.02463626599101</v>
      </c>
    </row>
    <row r="378" spans="1:4" x14ac:dyDescent="0.15">
      <c r="A378" s="2">
        <v>376</v>
      </c>
      <c r="B378" s="6">
        <v>48.330888109259348</v>
      </c>
      <c r="C378" s="6">
        <v>69.412885194717319</v>
      </c>
      <c r="D378">
        <v>10.024622450917709</v>
      </c>
    </row>
    <row r="379" spans="1:4" x14ac:dyDescent="0.15">
      <c r="A379" s="2">
        <v>377</v>
      </c>
      <c r="B379" s="6">
        <v>49.363061862656771</v>
      </c>
      <c r="C379" s="6">
        <v>69.412885194717319</v>
      </c>
      <c r="D379">
        <v>10.024622450917709</v>
      </c>
    </row>
    <row r="380" spans="1:4" x14ac:dyDescent="0.15">
      <c r="A380" s="2">
        <v>378</v>
      </c>
      <c r="B380" s="6">
        <v>49.1402410599581</v>
      </c>
      <c r="C380" s="6">
        <v>69.412885194717319</v>
      </c>
      <c r="D380">
        <v>10.01541092149294</v>
      </c>
    </row>
    <row r="381" spans="1:4" x14ac:dyDescent="0.15">
      <c r="A381" s="2">
        <v>379</v>
      </c>
      <c r="B381" s="6">
        <v>47.944927807742907</v>
      </c>
      <c r="C381" s="6">
        <v>69.412885194717319</v>
      </c>
      <c r="D381">
        <v>10.01541092149294</v>
      </c>
    </row>
    <row r="382" spans="1:4" x14ac:dyDescent="0.15">
      <c r="A382" s="2">
        <v>380</v>
      </c>
      <c r="B382" s="6">
        <v>48.361551005042159</v>
      </c>
      <c r="C382" s="6">
        <v>69.412885194717319</v>
      </c>
      <c r="D382">
        <v>10.01541092149294</v>
      </c>
    </row>
    <row r="383" spans="1:4" x14ac:dyDescent="0.15">
      <c r="A383" s="2">
        <v>381</v>
      </c>
      <c r="B383" s="6">
        <v>48.983936465414295</v>
      </c>
      <c r="C383" s="6">
        <v>69.412885194717319</v>
      </c>
      <c r="D383">
        <v>10.01541092149294</v>
      </c>
    </row>
    <row r="384" spans="1:4" x14ac:dyDescent="0.15">
      <c r="A384" s="2">
        <v>382</v>
      </c>
      <c r="B384" s="6">
        <v>48.847968014708265</v>
      </c>
      <c r="C384" s="6">
        <v>69.412885194717319</v>
      </c>
      <c r="D384">
        <v>10.01541092149294</v>
      </c>
    </row>
    <row r="385" spans="1:4" x14ac:dyDescent="0.15">
      <c r="A385" s="2">
        <v>383</v>
      </c>
      <c r="B385" s="6">
        <v>48.575591509337038</v>
      </c>
      <c r="C385" s="6">
        <v>69.412885194717319</v>
      </c>
      <c r="D385">
        <v>10.01541092149294</v>
      </c>
    </row>
    <row r="386" spans="1:4" x14ac:dyDescent="0.15">
      <c r="A386" s="2">
        <v>384</v>
      </c>
      <c r="B386" s="6">
        <v>48.581126902621151</v>
      </c>
      <c r="C386" s="6">
        <v>69.412885194717319</v>
      </c>
      <c r="D386">
        <v>10.01541092149294</v>
      </c>
    </row>
    <row r="387" spans="1:4" x14ac:dyDescent="0.15">
      <c r="A387" s="2">
        <v>385</v>
      </c>
      <c r="B387" s="6">
        <v>48.731658574121596</v>
      </c>
      <c r="C387" s="6">
        <v>69.412885194717319</v>
      </c>
      <c r="D387">
        <v>10.01541092149294</v>
      </c>
    </row>
    <row r="388" spans="1:4" x14ac:dyDescent="0.15">
      <c r="A388" s="2">
        <v>386</v>
      </c>
      <c r="B388" s="6">
        <v>49.08968858403194</v>
      </c>
      <c r="C388" s="6">
        <v>69.412885194717319</v>
      </c>
      <c r="D388">
        <v>10.01541092149294</v>
      </c>
    </row>
    <row r="389" spans="1:4" x14ac:dyDescent="0.15">
      <c r="A389" s="2">
        <v>387</v>
      </c>
      <c r="B389" s="6">
        <v>48.679154700596079</v>
      </c>
      <c r="C389" s="6">
        <v>69.412885194717319</v>
      </c>
      <c r="D389">
        <v>10.01541092149294</v>
      </c>
    </row>
    <row r="390" spans="1:4" x14ac:dyDescent="0.15">
      <c r="A390" s="2">
        <v>388</v>
      </c>
      <c r="B390" s="6">
        <v>48.977408144668921</v>
      </c>
      <c r="C390" s="6">
        <v>69.41585378705598</v>
      </c>
      <c r="D390">
        <v>10.01541092149294</v>
      </c>
    </row>
    <row r="391" spans="1:4" x14ac:dyDescent="0.15">
      <c r="A391" s="2">
        <v>389</v>
      </c>
      <c r="B391" s="6">
        <v>48.846647959434932</v>
      </c>
      <c r="C391" s="6">
        <v>69.41585378705598</v>
      </c>
      <c r="D391">
        <v>10.013608797657801</v>
      </c>
    </row>
    <row r="392" spans="1:4" x14ac:dyDescent="0.15">
      <c r="A392" s="2">
        <v>390</v>
      </c>
      <c r="B392" s="6">
        <v>48.923053319815914</v>
      </c>
      <c r="C392" s="6">
        <v>69.417036728452118</v>
      </c>
      <c r="D392">
        <v>10.013608797657801</v>
      </c>
    </row>
    <row r="393" spans="1:4" x14ac:dyDescent="0.15">
      <c r="A393" s="2">
        <v>391</v>
      </c>
      <c r="B393" s="6">
        <v>48.462662007515156</v>
      </c>
      <c r="C393" s="6">
        <v>69.417036728452118</v>
      </c>
      <c r="D393">
        <v>10.013608797657801</v>
      </c>
    </row>
    <row r="394" spans="1:4" x14ac:dyDescent="0.15">
      <c r="A394" s="2">
        <v>392</v>
      </c>
      <c r="B394" s="6">
        <v>48.273068205136816</v>
      </c>
      <c r="C394" s="6">
        <v>69.417091816571258</v>
      </c>
      <c r="D394">
        <v>10.002712886598861</v>
      </c>
    </row>
    <row r="395" spans="1:4" x14ac:dyDescent="0.15">
      <c r="A395" s="2">
        <v>393</v>
      </c>
      <c r="B395" s="6">
        <v>49.182778769379937</v>
      </c>
      <c r="C395" s="6">
        <v>69.417091816571258</v>
      </c>
      <c r="D395">
        <v>10.002712886598861</v>
      </c>
    </row>
    <row r="396" spans="1:4" x14ac:dyDescent="0.15">
      <c r="A396" s="2">
        <v>394</v>
      </c>
      <c r="B396" s="6">
        <v>48.674544036473741</v>
      </c>
      <c r="C396" s="6">
        <v>69.417091816571258</v>
      </c>
      <c r="D396">
        <v>10.002590791217999</v>
      </c>
    </row>
    <row r="397" spans="1:4" x14ac:dyDescent="0.15">
      <c r="A397" s="2">
        <v>395</v>
      </c>
      <c r="B397" s="6">
        <v>49.082930493417564</v>
      </c>
      <c r="C397" s="6">
        <v>69.417091816571258</v>
      </c>
      <c r="D397">
        <v>10.002590791217999</v>
      </c>
    </row>
    <row r="398" spans="1:4" x14ac:dyDescent="0.15">
      <c r="A398" s="2">
        <v>396</v>
      </c>
      <c r="B398" s="6">
        <v>48.557978914460783</v>
      </c>
      <c r="C398" s="6">
        <v>69.417091816571258</v>
      </c>
      <c r="D398">
        <v>10.002590791217999</v>
      </c>
    </row>
    <row r="399" spans="1:4" x14ac:dyDescent="0.15">
      <c r="A399" s="2">
        <v>397</v>
      </c>
      <c r="B399" s="6">
        <v>49.302298380697309</v>
      </c>
      <c r="C399" s="6">
        <v>69.417091816571258</v>
      </c>
      <c r="D399">
        <v>10.002590791217999</v>
      </c>
    </row>
    <row r="400" spans="1:4" x14ac:dyDescent="0.15">
      <c r="A400" s="2">
        <v>398</v>
      </c>
      <c r="B400" s="6">
        <v>48.529919767280376</v>
      </c>
      <c r="C400" s="6">
        <v>69.417091816571258</v>
      </c>
      <c r="D400">
        <v>9.9537259977969761</v>
      </c>
    </row>
    <row r="401" spans="1:4" x14ac:dyDescent="0.15">
      <c r="A401" s="2">
        <v>399</v>
      </c>
      <c r="B401" s="6">
        <v>48.806621112406091</v>
      </c>
      <c r="C401" s="6">
        <v>69.417091816571258</v>
      </c>
      <c r="D401">
        <v>9.9537259977969761</v>
      </c>
    </row>
    <row r="402" spans="1:4" x14ac:dyDescent="0.15">
      <c r="A402" s="2">
        <v>400</v>
      </c>
      <c r="B402" s="6">
        <v>49.318793093790141</v>
      </c>
      <c r="C402" s="6">
        <v>69.417091816571258</v>
      </c>
      <c r="D402">
        <v>9.9537259977969761</v>
      </c>
    </row>
    <row r="403" spans="1:4" x14ac:dyDescent="0.15">
      <c r="A403" s="2">
        <v>401</v>
      </c>
      <c r="B403" s="6">
        <v>49.689773031636875</v>
      </c>
      <c r="C403" s="6">
        <v>69.419807773169865</v>
      </c>
      <c r="D403">
        <v>9.9529814348811829</v>
      </c>
    </row>
    <row r="404" spans="1:4" x14ac:dyDescent="0.15">
      <c r="A404" s="2">
        <v>402</v>
      </c>
      <c r="B404" s="6">
        <v>48.616007386273658</v>
      </c>
      <c r="C404" s="6">
        <v>69.419807773169865</v>
      </c>
      <c r="D404">
        <v>9.9529814348811829</v>
      </c>
    </row>
    <row r="405" spans="1:4" x14ac:dyDescent="0.15">
      <c r="A405" s="2">
        <v>403</v>
      </c>
      <c r="B405" s="6">
        <v>49.106055679842342</v>
      </c>
      <c r="C405" s="6">
        <v>69.419807773169865</v>
      </c>
      <c r="D405">
        <v>9.9529814348811829</v>
      </c>
    </row>
    <row r="406" spans="1:4" x14ac:dyDescent="0.15">
      <c r="A406" s="2">
        <v>404</v>
      </c>
      <c r="B406" s="6">
        <v>48.407357307626185</v>
      </c>
      <c r="C406" s="6">
        <v>69.419807773169865</v>
      </c>
      <c r="D406">
        <v>9.9529814348811829</v>
      </c>
    </row>
    <row r="407" spans="1:4" x14ac:dyDescent="0.15">
      <c r="A407" s="2">
        <v>405</v>
      </c>
      <c r="B407" s="6">
        <v>48.436998094895486</v>
      </c>
      <c r="C407" s="6">
        <v>69.419807773169865</v>
      </c>
      <c r="D407">
        <v>9.952981433844359</v>
      </c>
    </row>
    <row r="408" spans="1:4" x14ac:dyDescent="0.15">
      <c r="A408" s="2">
        <v>406</v>
      </c>
      <c r="B408" s="6">
        <v>48.158230465062388</v>
      </c>
      <c r="C408" s="6">
        <v>69.419807773169865</v>
      </c>
      <c r="D408">
        <v>9.952981433844359</v>
      </c>
    </row>
    <row r="409" spans="1:4" x14ac:dyDescent="0.15">
      <c r="A409" s="2">
        <v>407</v>
      </c>
      <c r="B409" s="6">
        <v>48.41706139274995</v>
      </c>
      <c r="C409" s="6">
        <v>69.419807773169865</v>
      </c>
      <c r="D409">
        <v>9.952981433844359</v>
      </c>
    </row>
    <row r="410" spans="1:4" x14ac:dyDescent="0.15">
      <c r="A410" s="2">
        <v>408</v>
      </c>
      <c r="B410" s="6">
        <v>49.076186888717572</v>
      </c>
      <c r="C410" s="6">
        <v>69.419807773169865</v>
      </c>
      <c r="D410">
        <v>9.8704478618916358</v>
      </c>
    </row>
    <row r="411" spans="1:4" x14ac:dyDescent="0.15">
      <c r="A411" s="2">
        <v>409</v>
      </c>
      <c r="B411" s="6">
        <v>47.444710595542325</v>
      </c>
      <c r="C411" s="6">
        <v>69.419807773169865</v>
      </c>
      <c r="D411">
        <v>9.8704478618916358</v>
      </c>
    </row>
    <row r="412" spans="1:4" x14ac:dyDescent="0.15">
      <c r="A412" s="2">
        <v>410</v>
      </c>
      <c r="B412" s="6">
        <v>48.236410303446931</v>
      </c>
      <c r="C412" s="6">
        <v>69.419807773169865</v>
      </c>
      <c r="D412">
        <v>9.8704478618916358</v>
      </c>
    </row>
    <row r="413" spans="1:4" x14ac:dyDescent="0.15">
      <c r="A413" s="2">
        <v>411</v>
      </c>
      <c r="B413" s="6">
        <v>48.335927404432994</v>
      </c>
      <c r="C413" s="6">
        <v>69.419807773169865</v>
      </c>
      <c r="D413">
        <v>9.8704478618916358</v>
      </c>
    </row>
    <row r="414" spans="1:4" x14ac:dyDescent="0.15">
      <c r="A414" s="2">
        <v>412</v>
      </c>
      <c r="B414" s="6">
        <v>49.240771427069383</v>
      </c>
      <c r="C414" s="6">
        <v>69.419807773169865</v>
      </c>
      <c r="D414">
        <v>9.8284351416248175</v>
      </c>
    </row>
    <row r="415" spans="1:4" x14ac:dyDescent="0.15">
      <c r="A415" s="2">
        <v>413</v>
      </c>
      <c r="B415" s="6">
        <v>48.680938291318036</v>
      </c>
      <c r="C415" s="6">
        <v>69.419807773169865</v>
      </c>
      <c r="D415">
        <v>9.8259427064854474</v>
      </c>
    </row>
    <row r="416" spans="1:4" x14ac:dyDescent="0.15">
      <c r="A416" s="2">
        <v>414</v>
      </c>
      <c r="B416" s="6">
        <v>47.970472377526377</v>
      </c>
      <c r="C416" s="6">
        <v>69.419807773169865</v>
      </c>
      <c r="D416">
        <v>9.823467659424491</v>
      </c>
    </row>
    <row r="417" spans="1:4" x14ac:dyDescent="0.15">
      <c r="A417" s="2">
        <v>415</v>
      </c>
      <c r="B417" s="6">
        <v>47.939628367985534</v>
      </c>
      <c r="C417" s="6">
        <v>69.419807773169865</v>
      </c>
      <c r="D417">
        <v>9.823467659424491</v>
      </c>
    </row>
    <row r="418" spans="1:4" x14ac:dyDescent="0.15">
      <c r="A418" s="2">
        <v>416</v>
      </c>
      <c r="B418" s="6">
        <v>48.27851153949149</v>
      </c>
      <c r="C418" s="6">
        <v>69.419807773169865</v>
      </c>
      <c r="D418">
        <v>9.823467659424491</v>
      </c>
    </row>
    <row r="419" spans="1:4" x14ac:dyDescent="0.15">
      <c r="A419" s="2">
        <v>417</v>
      </c>
      <c r="B419" s="6">
        <v>48.402900524922309</v>
      </c>
      <c r="C419" s="6">
        <v>69.419807773169865</v>
      </c>
      <c r="D419">
        <v>9.823467659424491</v>
      </c>
    </row>
    <row r="420" spans="1:4" x14ac:dyDescent="0.15">
      <c r="A420" s="2">
        <v>418</v>
      </c>
      <c r="B420" s="6">
        <v>48.265228756618185</v>
      </c>
      <c r="C420" s="6">
        <v>69.419807773169865</v>
      </c>
      <c r="D420">
        <v>9.8670070284296294</v>
      </c>
    </row>
    <row r="421" spans="1:4" x14ac:dyDescent="0.15">
      <c r="A421" s="2">
        <v>419</v>
      </c>
      <c r="B421" s="6">
        <v>48.042106920193248</v>
      </c>
      <c r="C421" s="6">
        <v>69.419809529325136</v>
      </c>
      <c r="D421">
        <v>9.8670070284296294</v>
      </c>
    </row>
    <row r="422" spans="1:4" x14ac:dyDescent="0.15">
      <c r="A422" s="2">
        <v>420</v>
      </c>
      <c r="B422" s="6">
        <v>48.143895442308846</v>
      </c>
      <c r="C422" s="6">
        <v>69.420026392105243</v>
      </c>
      <c r="D422">
        <v>9.8670070284296294</v>
      </c>
    </row>
    <row r="423" spans="1:4" x14ac:dyDescent="0.15">
      <c r="A423" s="2">
        <v>421</v>
      </c>
      <c r="B423" s="6">
        <v>48.168115322727843</v>
      </c>
      <c r="C423" s="6">
        <v>69.420026392105243</v>
      </c>
      <c r="D423">
        <v>9.8613379393626097</v>
      </c>
    </row>
    <row r="424" spans="1:4" x14ac:dyDescent="0.15">
      <c r="A424" s="2">
        <v>422</v>
      </c>
      <c r="B424" s="6">
        <v>48.69903874777345</v>
      </c>
      <c r="C424" s="6">
        <v>69.420026392105243</v>
      </c>
      <c r="D424">
        <v>9.8613362934030064</v>
      </c>
    </row>
    <row r="425" spans="1:4" x14ac:dyDescent="0.15">
      <c r="A425" s="2">
        <v>423</v>
      </c>
      <c r="B425" s="6">
        <v>48.688862023379428</v>
      </c>
      <c r="C425" s="6">
        <v>69.420026392105243</v>
      </c>
      <c r="D425">
        <v>9.8613362934030064</v>
      </c>
    </row>
    <row r="426" spans="1:4" x14ac:dyDescent="0.15">
      <c r="A426" s="2">
        <v>424</v>
      </c>
      <c r="B426" s="6">
        <v>48.209968978222754</v>
      </c>
      <c r="C426" s="6">
        <v>69.420026392108241</v>
      </c>
      <c r="D426">
        <v>9.8593595523937729</v>
      </c>
    </row>
    <row r="427" spans="1:4" x14ac:dyDescent="0.15">
      <c r="A427" s="2">
        <v>425</v>
      </c>
      <c r="B427" s="6">
        <v>48.558159214944681</v>
      </c>
      <c r="C427" s="6">
        <v>69.420026392108241</v>
      </c>
      <c r="D427">
        <v>9.8593595523937729</v>
      </c>
    </row>
    <row r="428" spans="1:4" x14ac:dyDescent="0.15">
      <c r="A428" s="2">
        <v>426</v>
      </c>
      <c r="B428" s="6">
        <v>47.95414563864616</v>
      </c>
      <c r="C428" s="6">
        <v>69.420026392108241</v>
      </c>
      <c r="D428">
        <v>9.8593595523937729</v>
      </c>
    </row>
    <row r="429" spans="1:4" x14ac:dyDescent="0.15">
      <c r="A429" s="2">
        <v>427</v>
      </c>
      <c r="B429" s="6">
        <v>49.159410015420889</v>
      </c>
      <c r="C429" s="6">
        <v>69.420026392108241</v>
      </c>
      <c r="D429">
        <v>9.8593595355004222</v>
      </c>
    </row>
    <row r="430" spans="1:4" x14ac:dyDescent="0.15">
      <c r="A430" s="2">
        <v>428</v>
      </c>
      <c r="B430" s="6">
        <v>48.28717562848761</v>
      </c>
      <c r="C430" s="6">
        <v>69.420026392108241</v>
      </c>
      <c r="D430">
        <v>9.8567396765628654</v>
      </c>
    </row>
    <row r="431" spans="1:4" x14ac:dyDescent="0.15">
      <c r="A431" s="2">
        <v>429</v>
      </c>
      <c r="B431" s="6">
        <v>48.211273488180041</v>
      </c>
      <c r="C431" s="6">
        <v>69.420088322867642</v>
      </c>
      <c r="D431">
        <v>9.8567396765628654</v>
      </c>
    </row>
    <row r="432" spans="1:4" x14ac:dyDescent="0.15">
      <c r="A432" s="2">
        <v>430</v>
      </c>
      <c r="B432" s="6">
        <v>48.674286306937994</v>
      </c>
      <c r="C432" s="6">
        <v>69.420088322867642</v>
      </c>
      <c r="D432">
        <v>9.8567396765628654</v>
      </c>
    </row>
    <row r="433" spans="1:4" x14ac:dyDescent="0.15">
      <c r="A433" s="2">
        <v>431</v>
      </c>
      <c r="B433" s="6">
        <v>48.059303489410134</v>
      </c>
      <c r="C433" s="6">
        <v>69.420088322867642</v>
      </c>
      <c r="D433">
        <v>9.8567396765628654</v>
      </c>
    </row>
    <row r="434" spans="1:4" x14ac:dyDescent="0.15">
      <c r="A434" s="2">
        <v>432</v>
      </c>
      <c r="B434" s="6">
        <v>48.190549359331875</v>
      </c>
      <c r="C434" s="6">
        <v>69.422406967201951</v>
      </c>
      <c r="D434">
        <v>9.8546746183479854</v>
      </c>
    </row>
    <row r="435" spans="1:4" x14ac:dyDescent="0.15">
      <c r="A435" s="2">
        <v>433</v>
      </c>
      <c r="B435" s="6">
        <v>48.492828332427116</v>
      </c>
      <c r="C435" s="6">
        <v>69.422406967201951</v>
      </c>
      <c r="D435">
        <v>9.8546746183479854</v>
      </c>
    </row>
    <row r="436" spans="1:4" x14ac:dyDescent="0.15">
      <c r="A436" s="2">
        <v>434</v>
      </c>
      <c r="B436" s="6">
        <v>48.83590204276301</v>
      </c>
      <c r="C436" s="6">
        <v>69.422714204169026</v>
      </c>
      <c r="D436">
        <v>9.8546746183479854</v>
      </c>
    </row>
    <row r="437" spans="1:4" x14ac:dyDescent="0.15">
      <c r="A437" s="2">
        <v>435</v>
      </c>
      <c r="B437" s="6">
        <v>48.322083142399549</v>
      </c>
      <c r="C437" s="6">
        <v>69.423057715657208</v>
      </c>
      <c r="D437">
        <v>9.8546746183479854</v>
      </c>
    </row>
    <row r="438" spans="1:4" x14ac:dyDescent="0.15">
      <c r="A438" s="2">
        <v>436</v>
      </c>
      <c r="B438" s="6">
        <v>48.393016626082066</v>
      </c>
      <c r="C438" s="6">
        <v>69.423057715657208</v>
      </c>
      <c r="D438">
        <v>9.8546746183479854</v>
      </c>
    </row>
    <row r="439" spans="1:4" x14ac:dyDescent="0.15">
      <c r="A439" s="2">
        <v>437</v>
      </c>
      <c r="B439" s="6">
        <v>48.465237989177325</v>
      </c>
      <c r="C439" s="6">
        <v>69.423057715657208</v>
      </c>
      <c r="D439">
        <v>9.8546746183479854</v>
      </c>
    </row>
    <row r="440" spans="1:4" x14ac:dyDescent="0.15">
      <c r="A440" s="2">
        <v>438</v>
      </c>
      <c r="B440" s="6">
        <v>47.567742839664589</v>
      </c>
      <c r="C440" s="6">
        <v>69.423057715657208</v>
      </c>
      <c r="D440">
        <v>9.8546746183479854</v>
      </c>
    </row>
    <row r="441" spans="1:4" x14ac:dyDescent="0.15">
      <c r="A441" s="2">
        <v>439</v>
      </c>
      <c r="B441" s="6">
        <v>47.059035752561371</v>
      </c>
      <c r="C441" s="6">
        <v>69.423057715657208</v>
      </c>
      <c r="D441">
        <v>9.8546746183479854</v>
      </c>
    </row>
    <row r="442" spans="1:4" x14ac:dyDescent="0.15">
      <c r="A442" s="2">
        <v>440</v>
      </c>
      <c r="B442" s="6">
        <v>48.522142067250584</v>
      </c>
      <c r="C442" s="6">
        <v>69.424094724516792</v>
      </c>
      <c r="D442">
        <v>9.8546746183479854</v>
      </c>
    </row>
    <row r="443" spans="1:4" x14ac:dyDescent="0.15">
      <c r="A443" s="2">
        <v>441</v>
      </c>
      <c r="B443" s="6">
        <v>47.678153513067961</v>
      </c>
      <c r="C443" s="6">
        <v>69.424111150860782</v>
      </c>
      <c r="D443">
        <v>9.8546746183479854</v>
      </c>
    </row>
    <row r="444" spans="1:4" x14ac:dyDescent="0.15">
      <c r="A444" s="2">
        <v>442</v>
      </c>
      <c r="B444" s="6">
        <v>48.308094075080305</v>
      </c>
      <c r="C444" s="6">
        <v>69.424111150860782</v>
      </c>
      <c r="D444">
        <v>9.8533893152633247</v>
      </c>
    </row>
    <row r="445" spans="1:4" x14ac:dyDescent="0.15">
      <c r="A445" s="2">
        <v>443</v>
      </c>
      <c r="B445" s="6">
        <v>47.950719826060826</v>
      </c>
      <c r="C445" s="6">
        <v>69.424111150860782</v>
      </c>
      <c r="D445">
        <v>9.8533893152633247</v>
      </c>
    </row>
    <row r="446" spans="1:4" x14ac:dyDescent="0.15">
      <c r="A446" s="2">
        <v>444</v>
      </c>
      <c r="B446" s="6">
        <v>48.296923824379164</v>
      </c>
      <c r="C446" s="6">
        <v>69.424111150860782</v>
      </c>
      <c r="D446">
        <v>9.8533893152633247</v>
      </c>
    </row>
    <row r="447" spans="1:4" x14ac:dyDescent="0.15">
      <c r="A447" s="2">
        <v>445</v>
      </c>
      <c r="B447" s="6">
        <v>49.058744696447079</v>
      </c>
      <c r="C447" s="6">
        <v>69.424111150860782</v>
      </c>
      <c r="D447">
        <v>9.8533893152633247</v>
      </c>
    </row>
    <row r="448" spans="1:4" x14ac:dyDescent="0.15">
      <c r="A448" s="2">
        <v>446</v>
      </c>
      <c r="B448" s="6">
        <v>47.917982388412717</v>
      </c>
      <c r="C448" s="6">
        <v>69.424111150860782</v>
      </c>
      <c r="D448">
        <v>9.8533893152633247</v>
      </c>
    </row>
    <row r="449" spans="1:4" x14ac:dyDescent="0.15">
      <c r="A449" s="2">
        <v>447</v>
      </c>
      <c r="B449" s="6">
        <v>48.091220271411295</v>
      </c>
      <c r="C449" s="6">
        <v>69.424111150860782</v>
      </c>
      <c r="D449">
        <v>9.8528368536048507</v>
      </c>
    </row>
    <row r="450" spans="1:4" x14ac:dyDescent="0.15">
      <c r="A450" s="2">
        <v>448</v>
      </c>
      <c r="B450" s="6">
        <v>47.777219434366067</v>
      </c>
      <c r="C450" s="6">
        <v>69.424111150864164</v>
      </c>
      <c r="D450">
        <v>9.8528368536048507</v>
      </c>
    </row>
    <row r="451" spans="1:4" x14ac:dyDescent="0.15">
      <c r="A451" s="2">
        <v>449</v>
      </c>
      <c r="B451" s="6">
        <v>48.620514958816514</v>
      </c>
      <c r="C451" s="6">
        <v>69.424111150864164</v>
      </c>
      <c r="D451">
        <v>9.8528368536048507</v>
      </c>
    </row>
    <row r="452" spans="1:4" x14ac:dyDescent="0.15">
      <c r="A452" s="2">
        <v>450</v>
      </c>
      <c r="B452" s="6">
        <v>47.543188747415471</v>
      </c>
      <c r="C452" s="6">
        <v>69.424111150864164</v>
      </c>
      <c r="D452">
        <v>9.8528368536048507</v>
      </c>
    </row>
    <row r="453" spans="1:4" x14ac:dyDescent="0.15">
      <c r="A453" s="2">
        <v>451</v>
      </c>
      <c r="B453" s="6">
        <v>48.445493853048994</v>
      </c>
      <c r="C453" s="6">
        <v>69.424111150864164</v>
      </c>
      <c r="D453">
        <v>9.8528368536048507</v>
      </c>
    </row>
    <row r="454" spans="1:4" x14ac:dyDescent="0.15">
      <c r="A454" s="2">
        <v>452</v>
      </c>
      <c r="B454" s="6">
        <v>48.494760895428726</v>
      </c>
      <c r="C454" s="6">
        <v>69.424111150864164</v>
      </c>
      <c r="D454">
        <v>9.8528368536048507</v>
      </c>
    </row>
    <row r="455" spans="1:4" x14ac:dyDescent="0.15">
      <c r="A455" s="2">
        <v>453</v>
      </c>
      <c r="B455" s="6">
        <v>48.471720737679334</v>
      </c>
      <c r="C455" s="6">
        <v>69.424111150864164</v>
      </c>
      <c r="D455">
        <v>9.8527700998540464</v>
      </c>
    </row>
    <row r="456" spans="1:4" x14ac:dyDescent="0.15">
      <c r="A456" s="2">
        <v>454</v>
      </c>
      <c r="B456" s="6">
        <v>48.462078156743701</v>
      </c>
      <c r="C456" s="6">
        <v>69.424111150864164</v>
      </c>
      <c r="D456">
        <v>9.8464735428495942</v>
      </c>
    </row>
    <row r="457" spans="1:4" x14ac:dyDescent="0.15">
      <c r="A457" s="2">
        <v>455</v>
      </c>
      <c r="B457" s="6">
        <v>47.978839825756708</v>
      </c>
      <c r="C457" s="6">
        <v>69.424111150864164</v>
      </c>
      <c r="D457">
        <v>9.8464735428495942</v>
      </c>
    </row>
    <row r="458" spans="1:4" x14ac:dyDescent="0.15">
      <c r="A458" s="2">
        <v>456</v>
      </c>
      <c r="B458" s="6">
        <v>49.075086584424355</v>
      </c>
      <c r="C458" s="6">
        <v>69.424111150864164</v>
      </c>
      <c r="D458">
        <v>9.8464249632487117</v>
      </c>
    </row>
    <row r="459" spans="1:4" x14ac:dyDescent="0.15">
      <c r="A459" s="2">
        <v>457</v>
      </c>
      <c r="B459" s="6">
        <v>48.440718491731559</v>
      </c>
      <c r="C459" s="6">
        <v>69.424111150864164</v>
      </c>
      <c r="D459">
        <v>9.8464249632487117</v>
      </c>
    </row>
    <row r="460" spans="1:4" x14ac:dyDescent="0.15">
      <c r="A460" s="2">
        <v>458</v>
      </c>
      <c r="B460" s="6">
        <v>48.523388553478739</v>
      </c>
      <c r="C460" s="6">
        <v>69.424111150864164</v>
      </c>
      <c r="D460">
        <v>9.8464249632487117</v>
      </c>
    </row>
    <row r="461" spans="1:4" x14ac:dyDescent="0.15">
      <c r="A461" s="2">
        <v>459</v>
      </c>
      <c r="B461" s="6">
        <v>48.506430118011941</v>
      </c>
      <c r="C461" s="6">
        <v>69.424111150864164</v>
      </c>
      <c r="D461">
        <v>9.8464249632487117</v>
      </c>
    </row>
    <row r="462" spans="1:4" x14ac:dyDescent="0.15">
      <c r="A462" s="2">
        <v>460</v>
      </c>
      <c r="B462" s="6">
        <v>48.702807227355812</v>
      </c>
      <c r="C462" s="6">
        <v>69.424111150864164</v>
      </c>
      <c r="D462">
        <v>9.8464249632487117</v>
      </c>
    </row>
    <row r="463" spans="1:4" x14ac:dyDescent="0.15">
      <c r="A463" s="2">
        <v>461</v>
      </c>
      <c r="B463" s="6">
        <v>47.664681427646606</v>
      </c>
      <c r="C463" s="6">
        <v>69.42498213342931</v>
      </c>
      <c r="D463">
        <v>9.8464249632487117</v>
      </c>
    </row>
    <row r="464" spans="1:4" x14ac:dyDescent="0.15">
      <c r="A464" s="2">
        <v>462</v>
      </c>
      <c r="B464" s="6">
        <v>47.662844859242455</v>
      </c>
      <c r="C464" s="6">
        <v>69.426170064092275</v>
      </c>
      <c r="D464">
        <v>9.8464249632487117</v>
      </c>
    </row>
    <row r="465" spans="1:4" x14ac:dyDescent="0.15">
      <c r="A465" s="2">
        <v>463</v>
      </c>
      <c r="B465" s="6">
        <v>48.257665316602775</v>
      </c>
      <c r="C465" s="6">
        <v>69.426186547795481</v>
      </c>
      <c r="D465">
        <v>9.8481360922397378</v>
      </c>
    </row>
    <row r="466" spans="1:4" x14ac:dyDescent="0.15">
      <c r="A466" s="2">
        <v>464</v>
      </c>
      <c r="B466" s="6">
        <v>47.96426331145134</v>
      </c>
      <c r="C466" s="6">
        <v>69.426186547795481</v>
      </c>
      <c r="D466">
        <v>9.8476302496948023</v>
      </c>
    </row>
    <row r="467" spans="1:4" x14ac:dyDescent="0.15">
      <c r="A467" s="2">
        <v>465</v>
      </c>
      <c r="B467" s="6">
        <v>47.735729449369266</v>
      </c>
      <c r="C467" s="6">
        <v>69.426186547795481</v>
      </c>
      <c r="D467">
        <v>9.8476302496948023</v>
      </c>
    </row>
    <row r="468" spans="1:4" x14ac:dyDescent="0.15">
      <c r="A468" s="2">
        <v>466</v>
      </c>
      <c r="B468" s="6">
        <v>48.583892910090206</v>
      </c>
      <c r="C468" s="6">
        <v>69.426186547795481</v>
      </c>
      <c r="D468">
        <v>9.8476302496948023</v>
      </c>
    </row>
    <row r="469" spans="1:4" x14ac:dyDescent="0.15">
      <c r="A469" s="2">
        <v>467</v>
      </c>
      <c r="B469" s="6">
        <v>48.12553701706625</v>
      </c>
      <c r="C469" s="6">
        <v>69.426562866560744</v>
      </c>
      <c r="D469">
        <v>9.8455780071589896</v>
      </c>
    </row>
    <row r="470" spans="1:4" x14ac:dyDescent="0.15">
      <c r="A470" s="2">
        <v>468</v>
      </c>
      <c r="B470" s="6">
        <v>47.715516225109724</v>
      </c>
      <c r="C470" s="6">
        <v>69.426562866560744</v>
      </c>
      <c r="D470">
        <v>9.8435152160836239</v>
      </c>
    </row>
    <row r="471" spans="1:4" x14ac:dyDescent="0.15">
      <c r="A471" s="2">
        <v>469</v>
      </c>
      <c r="B471" s="6">
        <v>47.435844712547038</v>
      </c>
      <c r="C471" s="6">
        <v>69.426562866560744</v>
      </c>
      <c r="D471">
        <v>9.8435152160836239</v>
      </c>
    </row>
    <row r="472" spans="1:4" x14ac:dyDescent="0.15">
      <c r="A472" s="2">
        <v>470</v>
      </c>
      <c r="B472" s="6">
        <v>47.948206276715752</v>
      </c>
      <c r="C472" s="6">
        <v>69.426562866560744</v>
      </c>
      <c r="D472">
        <v>9.8129836676602693</v>
      </c>
    </row>
    <row r="473" spans="1:4" x14ac:dyDescent="0.15">
      <c r="A473" s="2">
        <v>471</v>
      </c>
      <c r="B473" s="6">
        <v>48.771297699490425</v>
      </c>
      <c r="C473" s="6">
        <v>69.426562866560744</v>
      </c>
      <c r="D473">
        <v>9.8129836676602693</v>
      </c>
    </row>
    <row r="474" spans="1:4" x14ac:dyDescent="0.15">
      <c r="A474" s="2">
        <v>472</v>
      </c>
      <c r="B474" s="6">
        <v>47.556924664137739</v>
      </c>
      <c r="C474" s="6">
        <v>69.426562866560744</v>
      </c>
      <c r="D474">
        <v>9.8129836676602693</v>
      </c>
    </row>
    <row r="475" spans="1:4" x14ac:dyDescent="0.15">
      <c r="A475" s="2">
        <v>473</v>
      </c>
      <c r="B475" s="6">
        <v>48.260326571772211</v>
      </c>
      <c r="C475" s="6">
        <v>69.426813098934431</v>
      </c>
      <c r="D475">
        <v>9.8129836676602693</v>
      </c>
    </row>
    <row r="476" spans="1:4" x14ac:dyDescent="0.15">
      <c r="A476" s="2">
        <v>474</v>
      </c>
      <c r="B476" s="6">
        <v>48.801298176816147</v>
      </c>
      <c r="C476" s="6">
        <v>69.426813098934431</v>
      </c>
      <c r="D476">
        <v>9.8129836676602693</v>
      </c>
    </row>
    <row r="477" spans="1:4" x14ac:dyDescent="0.15">
      <c r="A477" s="2">
        <v>475</v>
      </c>
      <c r="B477" s="6">
        <v>47.734612505081195</v>
      </c>
      <c r="C477" s="6">
        <v>69.426813098934431</v>
      </c>
      <c r="D477">
        <v>9.8129836676602693</v>
      </c>
    </row>
    <row r="478" spans="1:4" x14ac:dyDescent="0.15">
      <c r="A478" s="2">
        <v>476</v>
      </c>
      <c r="B478" s="6">
        <v>47.127071545155879</v>
      </c>
      <c r="C478" s="6">
        <v>69.426813098934431</v>
      </c>
      <c r="D478">
        <v>9.8129836676602693</v>
      </c>
    </row>
    <row r="479" spans="1:4" x14ac:dyDescent="0.15">
      <c r="A479" s="2">
        <v>477</v>
      </c>
      <c r="B479" s="6">
        <v>48.286933828500374</v>
      </c>
      <c r="C479" s="6">
        <v>69.426813098934431</v>
      </c>
      <c r="D479">
        <v>9.8129836676602693</v>
      </c>
    </row>
    <row r="480" spans="1:4" x14ac:dyDescent="0.15">
      <c r="A480" s="2">
        <v>478</v>
      </c>
      <c r="B480" s="6">
        <v>47.864533689681927</v>
      </c>
      <c r="C480" s="6">
        <v>69.426813098934431</v>
      </c>
      <c r="D480">
        <v>9.7453043236433494</v>
      </c>
    </row>
    <row r="481" spans="1:4" x14ac:dyDescent="0.15">
      <c r="A481" s="2">
        <v>479</v>
      </c>
      <c r="B481" s="6">
        <v>48.715895542270758</v>
      </c>
      <c r="C481" s="6">
        <v>69.426813098934431</v>
      </c>
      <c r="D481">
        <v>9.7452946105503315</v>
      </c>
    </row>
    <row r="482" spans="1:4" x14ac:dyDescent="0.15">
      <c r="A482" s="2">
        <v>480</v>
      </c>
      <c r="B482" s="6">
        <v>48.851017141126022</v>
      </c>
      <c r="C482" s="6">
        <v>69.426813098934431</v>
      </c>
      <c r="D482">
        <v>9.7452946105503315</v>
      </c>
    </row>
    <row r="483" spans="1:4" x14ac:dyDescent="0.15">
      <c r="A483" s="2">
        <v>481</v>
      </c>
      <c r="B483" s="6">
        <v>48.490374218281559</v>
      </c>
      <c r="C483" s="6">
        <v>69.426813098934431</v>
      </c>
      <c r="D483">
        <v>9.7452946105503315</v>
      </c>
    </row>
    <row r="484" spans="1:4" x14ac:dyDescent="0.15">
      <c r="A484" s="2">
        <v>482</v>
      </c>
      <c r="B484" s="6">
        <v>48.696177450612197</v>
      </c>
      <c r="C484" s="6">
        <v>69.426813098934431</v>
      </c>
      <c r="D484">
        <v>9.7452946105503315</v>
      </c>
    </row>
    <row r="485" spans="1:4" x14ac:dyDescent="0.15">
      <c r="A485" s="2">
        <v>483</v>
      </c>
      <c r="B485" s="6">
        <v>48.170249214767246</v>
      </c>
      <c r="C485" s="6">
        <v>69.426813098934431</v>
      </c>
      <c r="D485">
        <v>9.7452946105503315</v>
      </c>
    </row>
    <row r="486" spans="1:4" x14ac:dyDescent="0.15">
      <c r="A486" s="2">
        <v>484</v>
      </c>
      <c r="B486" s="6">
        <v>48.506885594118657</v>
      </c>
      <c r="C486" s="6">
        <v>69.426813098934431</v>
      </c>
      <c r="D486">
        <v>9.7452946105503315</v>
      </c>
    </row>
    <row r="487" spans="1:4" x14ac:dyDescent="0.15">
      <c r="A487" s="2">
        <v>485</v>
      </c>
      <c r="B487" s="6">
        <v>48.407508792211736</v>
      </c>
      <c r="C487" s="6">
        <v>69.426813098934431</v>
      </c>
      <c r="D487">
        <v>9.7452946105503315</v>
      </c>
    </row>
    <row r="488" spans="1:4" x14ac:dyDescent="0.15">
      <c r="A488" s="2">
        <v>486</v>
      </c>
      <c r="B488" s="6">
        <v>48.008112733106721</v>
      </c>
      <c r="C488" s="6">
        <v>69.426813098934431</v>
      </c>
      <c r="D488">
        <v>9.7452946105503315</v>
      </c>
    </row>
    <row r="489" spans="1:4" x14ac:dyDescent="0.15">
      <c r="A489" s="2">
        <v>487</v>
      </c>
      <c r="B489" s="6">
        <v>47.795171204001122</v>
      </c>
      <c r="C489" s="6">
        <v>69.426813098934431</v>
      </c>
      <c r="D489">
        <v>9.5641354784877493</v>
      </c>
    </row>
    <row r="490" spans="1:4" x14ac:dyDescent="0.15">
      <c r="A490" s="2">
        <v>488</v>
      </c>
      <c r="B490" s="6">
        <v>48.007959510922383</v>
      </c>
      <c r="C490" s="6">
        <v>69.426826255443871</v>
      </c>
      <c r="D490">
        <v>9.526759288784536</v>
      </c>
    </row>
    <row r="491" spans="1:4" x14ac:dyDescent="0.15">
      <c r="A491" s="2">
        <v>489</v>
      </c>
      <c r="B491" s="6">
        <v>48.136113545307218</v>
      </c>
      <c r="C491" s="6">
        <v>69.426826255443871</v>
      </c>
      <c r="D491">
        <v>9.526759288784536</v>
      </c>
    </row>
    <row r="492" spans="1:4" x14ac:dyDescent="0.15">
      <c r="A492" s="2">
        <v>490</v>
      </c>
      <c r="B492" s="6">
        <v>47.960898788838634</v>
      </c>
      <c r="C492" s="6">
        <v>69.426826255443871</v>
      </c>
      <c r="D492">
        <v>9.526759288784536</v>
      </c>
    </row>
    <row r="493" spans="1:4" x14ac:dyDescent="0.15">
      <c r="A493" s="2">
        <v>491</v>
      </c>
      <c r="B493" s="6">
        <v>47.766679511763272</v>
      </c>
      <c r="C493" s="6">
        <v>69.426826255443871</v>
      </c>
      <c r="D493">
        <v>9.5748553319500633</v>
      </c>
    </row>
    <row r="494" spans="1:4" x14ac:dyDescent="0.15">
      <c r="A494" s="2">
        <v>492</v>
      </c>
      <c r="B494" s="6">
        <v>48.789492547295097</v>
      </c>
      <c r="C494" s="6">
        <v>69.426826255443871</v>
      </c>
      <c r="D494">
        <v>9.5748553319500633</v>
      </c>
    </row>
    <row r="495" spans="1:4" x14ac:dyDescent="0.15">
      <c r="A495" s="2">
        <v>493</v>
      </c>
      <c r="B495" s="6">
        <v>48.198751534305494</v>
      </c>
      <c r="C495" s="6">
        <v>69.426826255443871</v>
      </c>
      <c r="D495">
        <v>9.5748553319500633</v>
      </c>
    </row>
    <row r="496" spans="1:4" x14ac:dyDescent="0.15">
      <c r="A496" s="2">
        <v>494</v>
      </c>
      <c r="B496" s="6">
        <v>47.969208509555493</v>
      </c>
      <c r="C496" s="6">
        <v>69.426826255443871</v>
      </c>
      <c r="D496">
        <v>9.5748553319500633</v>
      </c>
    </row>
    <row r="497" spans="1:4" x14ac:dyDescent="0.15">
      <c r="A497" s="2">
        <v>495</v>
      </c>
      <c r="B497" s="6">
        <v>48.934197781963121</v>
      </c>
      <c r="C497" s="6">
        <v>69.426826255443871</v>
      </c>
      <c r="D497">
        <v>9.5748553319500633</v>
      </c>
    </row>
    <row r="498" spans="1:4" x14ac:dyDescent="0.15">
      <c r="A498" s="2">
        <v>496</v>
      </c>
      <c r="B498" s="6">
        <v>47.956795469889443</v>
      </c>
      <c r="C498" s="6">
        <v>69.426826255443871</v>
      </c>
      <c r="D498">
        <v>9.5748553319500633</v>
      </c>
    </row>
    <row r="499" spans="1:4" x14ac:dyDescent="0.15">
      <c r="A499" s="2">
        <v>497</v>
      </c>
      <c r="B499" s="6">
        <v>47.482691984030993</v>
      </c>
      <c r="C499" s="6">
        <v>69.426826255443871</v>
      </c>
      <c r="D499">
        <v>9.5765642930365971</v>
      </c>
    </row>
    <row r="500" spans="1:4" x14ac:dyDescent="0.15">
      <c r="A500" s="2">
        <v>498</v>
      </c>
      <c r="B500" s="6">
        <v>48.661268158796197</v>
      </c>
      <c r="C500" s="6">
        <v>69.426826255443871</v>
      </c>
      <c r="D500">
        <v>9.5765642930365971</v>
      </c>
    </row>
    <row r="501" spans="1:4" x14ac:dyDescent="0.15">
      <c r="A501" s="2">
        <v>499</v>
      </c>
      <c r="B501" s="6">
        <v>48.316293469495022</v>
      </c>
      <c r="C501" s="6">
        <v>69.426826255443871</v>
      </c>
      <c r="D501">
        <v>9.5403870561417108</v>
      </c>
    </row>
    <row r="502" spans="1:4" x14ac:dyDescent="0.15">
      <c r="A502" s="2">
        <v>500</v>
      </c>
      <c r="B502" s="6">
        <v>48.829333463970222</v>
      </c>
      <c r="C502" s="6">
        <v>69.426826255443871</v>
      </c>
      <c r="D502">
        <v>9.5403870561417108</v>
      </c>
    </row>
    <row r="503" spans="1:4" x14ac:dyDescent="0.15">
      <c r="A503" s="2">
        <v>501</v>
      </c>
      <c r="B503" s="6">
        <v>48.22598817383453</v>
      </c>
      <c r="C503" s="6">
        <v>69.426826255443871</v>
      </c>
      <c r="D503">
        <v>9.5403870561417108</v>
      </c>
    </row>
    <row r="504" spans="1:4" x14ac:dyDescent="0.15">
      <c r="A504" s="2">
        <v>502</v>
      </c>
      <c r="B504" s="6">
        <v>48.959733901022396</v>
      </c>
      <c r="C504" s="6">
        <v>69.426826255443871</v>
      </c>
      <c r="D504">
        <v>9.5403870561417108</v>
      </c>
    </row>
    <row r="505" spans="1:4" x14ac:dyDescent="0.15">
      <c r="A505" s="2">
        <v>503</v>
      </c>
      <c r="B505" s="6">
        <v>48.533275599964291</v>
      </c>
      <c r="C505" s="6">
        <v>69.426826255443871</v>
      </c>
      <c r="D505">
        <v>9.5403870561417108</v>
      </c>
    </row>
    <row r="506" spans="1:4" x14ac:dyDescent="0.15">
      <c r="A506" s="2">
        <v>504</v>
      </c>
      <c r="B506" s="6">
        <v>48.270306393459769</v>
      </c>
      <c r="C506" s="6">
        <v>69.426826255443871</v>
      </c>
      <c r="D506">
        <v>9.5403870561417108</v>
      </c>
    </row>
    <row r="507" spans="1:4" x14ac:dyDescent="0.15">
      <c r="A507" s="2">
        <v>505</v>
      </c>
      <c r="B507" s="6">
        <v>48.394482964869482</v>
      </c>
      <c r="C507" s="6">
        <v>69.426826255443871</v>
      </c>
      <c r="D507">
        <v>9.5403870561417108</v>
      </c>
    </row>
    <row r="508" spans="1:4" x14ac:dyDescent="0.15">
      <c r="A508" s="2">
        <v>506</v>
      </c>
      <c r="B508" s="6">
        <v>47.840184633385455</v>
      </c>
      <c r="C508" s="6">
        <v>69.426826255443871</v>
      </c>
      <c r="D508">
        <v>9.5403870561417108</v>
      </c>
    </row>
    <row r="509" spans="1:4" x14ac:dyDescent="0.15">
      <c r="A509" s="2">
        <v>507</v>
      </c>
      <c r="B509" s="6">
        <v>48.284240890511164</v>
      </c>
      <c r="C509" s="6">
        <v>69.426826255443871</v>
      </c>
      <c r="D509">
        <v>9.5403870561417108</v>
      </c>
    </row>
    <row r="510" spans="1:4" x14ac:dyDescent="0.15">
      <c r="A510" s="2">
        <v>508</v>
      </c>
      <c r="B510" s="6">
        <v>48.179756663338026</v>
      </c>
      <c r="C510" s="6">
        <v>69.426826255443871</v>
      </c>
      <c r="D510">
        <v>9.5403870561417108</v>
      </c>
    </row>
    <row r="511" spans="1:4" x14ac:dyDescent="0.15">
      <c r="A511" s="2">
        <v>509</v>
      </c>
      <c r="B511" s="6">
        <v>47.663706809433819</v>
      </c>
      <c r="C511" s="6">
        <v>69.426826255443871</v>
      </c>
      <c r="D511">
        <v>9.5403870561417108</v>
      </c>
    </row>
    <row r="512" spans="1:4" x14ac:dyDescent="0.15">
      <c r="A512" s="2">
        <v>510</v>
      </c>
      <c r="B512" s="6">
        <v>48.005036301802413</v>
      </c>
      <c r="C512" s="6">
        <v>69.426826255443871</v>
      </c>
      <c r="D512">
        <v>9.5404098652883516</v>
      </c>
    </row>
    <row r="513" spans="1:4" x14ac:dyDescent="0.15">
      <c r="A513" s="2">
        <v>511</v>
      </c>
      <c r="B513" s="6">
        <v>48.025852171344596</v>
      </c>
      <c r="C513" s="6">
        <v>69.426826255443871</v>
      </c>
      <c r="D513">
        <v>9.5400529035517732</v>
      </c>
    </row>
    <row r="514" spans="1:4" x14ac:dyDescent="0.15">
      <c r="A514" s="2">
        <v>512</v>
      </c>
      <c r="B514" s="6">
        <v>48.408348666961807</v>
      </c>
      <c r="C514" s="6">
        <v>69.426826255443871</v>
      </c>
      <c r="D514">
        <v>9.5400529035517732</v>
      </c>
    </row>
    <row r="515" spans="1:4" x14ac:dyDescent="0.15">
      <c r="A515" s="2">
        <v>513</v>
      </c>
      <c r="B515" s="6">
        <v>48.75064296759971</v>
      </c>
      <c r="C515" s="6">
        <v>69.426826255443871</v>
      </c>
      <c r="D515">
        <v>9.5354414352139401</v>
      </c>
    </row>
    <row r="516" spans="1:4" x14ac:dyDescent="0.15">
      <c r="A516" s="2">
        <v>514</v>
      </c>
      <c r="B516" s="6">
        <v>48.872952127599646</v>
      </c>
      <c r="C516" s="6">
        <v>69.426826255443871</v>
      </c>
      <c r="D516">
        <v>9.5400529035517732</v>
      </c>
    </row>
    <row r="517" spans="1:4" x14ac:dyDescent="0.15">
      <c r="A517" s="2">
        <v>515</v>
      </c>
      <c r="B517" s="6">
        <v>48.605088437464303</v>
      </c>
      <c r="C517" s="6">
        <v>69.426826255443871</v>
      </c>
      <c r="D517">
        <v>9.5400529035517732</v>
      </c>
    </row>
    <row r="518" spans="1:4" x14ac:dyDescent="0.15">
      <c r="A518" s="2">
        <v>516</v>
      </c>
      <c r="B518" s="6">
        <v>47.776622585455677</v>
      </c>
      <c r="C518" s="6">
        <v>69.426826255443871</v>
      </c>
      <c r="D518">
        <v>9.5400529035517732</v>
      </c>
    </row>
    <row r="519" spans="1:4" x14ac:dyDescent="0.15">
      <c r="A519" s="2">
        <v>517</v>
      </c>
      <c r="B519" s="6">
        <v>47.52187250727841</v>
      </c>
      <c r="C519" s="6">
        <v>69.426826255443871</v>
      </c>
      <c r="D519">
        <v>9.5400529035517732</v>
      </c>
    </row>
    <row r="520" spans="1:4" x14ac:dyDescent="0.15">
      <c r="A520" s="2">
        <v>518</v>
      </c>
      <c r="B520" s="6">
        <v>48.271268868069129</v>
      </c>
      <c r="C520" s="6">
        <v>69.428400322800741</v>
      </c>
      <c r="D520">
        <v>9.5400529035517732</v>
      </c>
    </row>
    <row r="521" spans="1:4" x14ac:dyDescent="0.15">
      <c r="A521" s="2">
        <v>519</v>
      </c>
      <c r="B521" s="6">
        <v>48.448223151358967</v>
      </c>
      <c r="C521" s="6">
        <v>69.428400322800741</v>
      </c>
      <c r="D521">
        <v>9.5400529035517732</v>
      </c>
    </row>
    <row r="522" spans="1:4" x14ac:dyDescent="0.15">
      <c r="A522" s="2">
        <v>520</v>
      </c>
      <c r="B522" s="6">
        <v>47.789144303589318</v>
      </c>
      <c r="C522" s="6">
        <v>69.428400322800741</v>
      </c>
      <c r="D522">
        <v>9.5400529035517732</v>
      </c>
    </row>
    <row r="523" spans="1:4" x14ac:dyDescent="0.15">
      <c r="A523" s="2">
        <v>521</v>
      </c>
      <c r="B523" s="6">
        <v>47.861838933823222</v>
      </c>
      <c r="C523" s="6">
        <v>69.428400322800741</v>
      </c>
      <c r="D523">
        <v>9.5363089302883477</v>
      </c>
    </row>
    <row r="524" spans="1:4" x14ac:dyDescent="0.15">
      <c r="A524" s="2">
        <v>522</v>
      </c>
      <c r="B524" s="6">
        <v>48.343317258256775</v>
      </c>
      <c r="C524" s="6">
        <v>69.430043034684829</v>
      </c>
      <c r="D524">
        <v>9.5363089302883477</v>
      </c>
    </row>
    <row r="525" spans="1:4" x14ac:dyDescent="0.15">
      <c r="A525" s="2">
        <v>523</v>
      </c>
      <c r="B525" s="6">
        <v>48.216537055074504</v>
      </c>
      <c r="C525" s="6">
        <v>69.430043034684829</v>
      </c>
      <c r="D525">
        <v>9.5363089302883477</v>
      </c>
    </row>
    <row r="526" spans="1:4" x14ac:dyDescent="0.15">
      <c r="A526" s="2">
        <v>524</v>
      </c>
      <c r="B526" s="6">
        <v>47.348703596792475</v>
      </c>
      <c r="C526" s="6">
        <v>69.430043034684829</v>
      </c>
      <c r="D526">
        <v>9.5363089302883477</v>
      </c>
    </row>
    <row r="527" spans="1:4" x14ac:dyDescent="0.15">
      <c r="A527" s="2">
        <v>525</v>
      </c>
      <c r="B527" s="6">
        <v>48.431885894182784</v>
      </c>
      <c r="C527" s="6">
        <v>69.430043034684829</v>
      </c>
      <c r="D527">
        <v>9.5363089302883477</v>
      </c>
    </row>
    <row r="528" spans="1:4" x14ac:dyDescent="0.15">
      <c r="A528" s="2">
        <v>526</v>
      </c>
      <c r="B528" s="6">
        <v>48.514703508658442</v>
      </c>
      <c r="C528" s="6">
        <v>69.430043034684829</v>
      </c>
      <c r="D528">
        <v>9.5363089302883477</v>
      </c>
    </row>
    <row r="529" spans="1:4" x14ac:dyDescent="0.15">
      <c r="A529" s="2">
        <v>527</v>
      </c>
      <c r="B529" s="6">
        <v>47.79138589741374</v>
      </c>
      <c r="C529" s="6">
        <v>69.432255894238281</v>
      </c>
      <c r="D529">
        <v>9.5363089302883477</v>
      </c>
    </row>
    <row r="530" spans="1:4" x14ac:dyDescent="0.15">
      <c r="A530" s="2">
        <v>528</v>
      </c>
      <c r="B530" s="6">
        <v>48.419939461567452</v>
      </c>
      <c r="C530" s="6">
        <v>69.432255894238281</v>
      </c>
      <c r="D530">
        <v>9.5363089302883477</v>
      </c>
    </row>
    <row r="531" spans="1:4" x14ac:dyDescent="0.15">
      <c r="A531" s="2">
        <v>529</v>
      </c>
      <c r="B531" s="6">
        <v>48.958640668929121</v>
      </c>
      <c r="C531" s="6">
        <v>69.432255894238281</v>
      </c>
      <c r="D531">
        <v>10.069809008059559</v>
      </c>
    </row>
    <row r="532" spans="1:4" x14ac:dyDescent="0.15">
      <c r="A532" s="2">
        <v>530</v>
      </c>
      <c r="B532" s="6">
        <v>49.00525002453783</v>
      </c>
      <c r="C532" s="6">
        <v>69.432255894238281</v>
      </c>
      <c r="D532">
        <v>10.069809008059559</v>
      </c>
    </row>
    <row r="533" spans="1:4" x14ac:dyDescent="0.15">
      <c r="A533" s="2">
        <v>531</v>
      </c>
      <c r="B533" s="6">
        <v>48.809291538297472</v>
      </c>
      <c r="C533" s="6">
        <v>69.432255894238281</v>
      </c>
      <c r="D533">
        <v>10.069809008059559</v>
      </c>
    </row>
    <row r="534" spans="1:4" x14ac:dyDescent="0.15">
      <c r="A534" s="2">
        <v>532</v>
      </c>
      <c r="B534" s="6">
        <v>48.558319579244049</v>
      </c>
      <c r="C534" s="6">
        <v>69.432820903225789</v>
      </c>
      <c r="D534">
        <v>10.069809008059559</v>
      </c>
    </row>
    <row r="535" spans="1:4" x14ac:dyDescent="0.15">
      <c r="A535" s="2">
        <v>533</v>
      </c>
      <c r="B535" s="6">
        <v>49.293444556600484</v>
      </c>
      <c r="C535" s="6">
        <v>69.432820903225789</v>
      </c>
      <c r="D535">
        <v>10.069809008059559</v>
      </c>
    </row>
    <row r="536" spans="1:4" x14ac:dyDescent="0.15">
      <c r="A536" s="2">
        <v>534</v>
      </c>
      <c r="B536" s="6">
        <v>48.243087419356158</v>
      </c>
      <c r="C536" s="6">
        <v>69.432820903225789</v>
      </c>
      <c r="D536">
        <v>10.069809008059559</v>
      </c>
    </row>
    <row r="537" spans="1:4" x14ac:dyDescent="0.15">
      <c r="A537" s="2">
        <v>535</v>
      </c>
      <c r="B537" s="6">
        <v>48.433543198516965</v>
      </c>
      <c r="C537" s="6">
        <v>69.432820903225789</v>
      </c>
      <c r="D537">
        <v>10.069809008059559</v>
      </c>
    </row>
    <row r="538" spans="1:4" x14ac:dyDescent="0.15">
      <c r="A538" s="2">
        <v>536</v>
      </c>
      <c r="B538" s="6">
        <v>47.539607412593973</v>
      </c>
      <c r="C538" s="6">
        <v>69.43328208052192</v>
      </c>
      <c r="D538">
        <v>10.069809008059559</v>
      </c>
    </row>
    <row r="539" spans="1:4" x14ac:dyDescent="0.15">
      <c r="A539" s="2">
        <v>537</v>
      </c>
      <c r="B539" s="6">
        <v>47.837019036970972</v>
      </c>
      <c r="C539" s="6">
        <v>69.43328208052192</v>
      </c>
      <c r="D539">
        <v>10.069809008059559</v>
      </c>
    </row>
    <row r="540" spans="1:4" x14ac:dyDescent="0.15">
      <c r="A540" s="2">
        <v>538</v>
      </c>
      <c r="B540" s="6">
        <v>48.266474261451236</v>
      </c>
      <c r="C540" s="6">
        <v>69.43328208052192</v>
      </c>
      <c r="D540">
        <v>10.069809008059559</v>
      </c>
    </row>
    <row r="541" spans="1:4" x14ac:dyDescent="0.15">
      <c r="A541" s="2">
        <v>539</v>
      </c>
      <c r="B541" s="6">
        <v>48.844897764503848</v>
      </c>
      <c r="C541" s="6">
        <v>69.43328208052192</v>
      </c>
      <c r="D541">
        <v>10.069809008059559</v>
      </c>
    </row>
    <row r="542" spans="1:4" x14ac:dyDescent="0.15">
      <c r="A542" s="2">
        <v>540</v>
      </c>
      <c r="B542" s="6">
        <v>47.86388518533591</v>
      </c>
      <c r="C542" s="6">
        <v>69.43328208052192</v>
      </c>
      <c r="D542">
        <v>10.069809008059559</v>
      </c>
    </row>
    <row r="543" spans="1:4" x14ac:dyDescent="0.15">
      <c r="A543" s="2">
        <v>541</v>
      </c>
      <c r="B543" s="6">
        <v>48.220874812618725</v>
      </c>
      <c r="C543" s="6">
        <v>69.43328208052192</v>
      </c>
      <c r="D543">
        <v>10.069809008059559</v>
      </c>
    </row>
    <row r="544" spans="1:4" x14ac:dyDescent="0.15">
      <c r="A544" s="2">
        <v>542</v>
      </c>
      <c r="B544" s="6">
        <v>47.911950820060916</v>
      </c>
      <c r="C544" s="6">
        <v>69.43328208052192</v>
      </c>
      <c r="D544">
        <v>9.7380490511209494</v>
      </c>
    </row>
    <row r="545" spans="1:4" x14ac:dyDescent="0.15">
      <c r="A545" s="2">
        <v>543</v>
      </c>
      <c r="B545" s="6">
        <v>48.69929744141681</v>
      </c>
      <c r="C545" s="6">
        <v>69.43328208052192</v>
      </c>
      <c r="D545">
        <v>9.7380490511209494</v>
      </c>
    </row>
    <row r="546" spans="1:4" x14ac:dyDescent="0.15">
      <c r="A546" s="2">
        <v>544</v>
      </c>
      <c r="B546" s="6">
        <v>48.583473868553661</v>
      </c>
      <c r="C546" s="6">
        <v>69.433544655591788</v>
      </c>
      <c r="D546">
        <v>9.7380490511209494</v>
      </c>
    </row>
    <row r="547" spans="1:4" x14ac:dyDescent="0.15">
      <c r="A547" s="2">
        <v>545</v>
      </c>
      <c r="B547" s="6">
        <v>48.399165694522189</v>
      </c>
      <c r="C547" s="6">
        <v>69.433544655591788</v>
      </c>
      <c r="D547">
        <v>9.7380490511209494</v>
      </c>
    </row>
    <row r="548" spans="1:4" x14ac:dyDescent="0.15">
      <c r="A548" s="2">
        <v>546</v>
      </c>
      <c r="B548" s="6">
        <v>48.104511830756103</v>
      </c>
      <c r="C548" s="6">
        <v>69.433544655591788</v>
      </c>
      <c r="D548">
        <v>9.6400812516097076</v>
      </c>
    </row>
    <row r="549" spans="1:4" x14ac:dyDescent="0.15">
      <c r="A549" s="2">
        <v>547</v>
      </c>
      <c r="B549" s="6">
        <v>48.675022296614458</v>
      </c>
      <c r="C549" s="6">
        <v>69.433544655591788</v>
      </c>
      <c r="D549">
        <v>9.6400812516097076</v>
      </c>
    </row>
    <row r="550" spans="1:4" x14ac:dyDescent="0.15">
      <c r="A550" s="2">
        <v>548</v>
      </c>
      <c r="B550" s="6">
        <v>49.254070585570986</v>
      </c>
      <c r="C550" s="6">
        <v>69.433544655591788</v>
      </c>
      <c r="D550">
        <v>9.6400812516097076</v>
      </c>
    </row>
    <row r="551" spans="1:4" x14ac:dyDescent="0.15">
      <c r="A551" s="2">
        <v>549</v>
      </c>
      <c r="B551" s="6">
        <v>48.430532376326724</v>
      </c>
      <c r="C551" s="6">
        <v>69.433544655591788</v>
      </c>
      <c r="D551">
        <v>9.6400812516097076</v>
      </c>
    </row>
    <row r="552" spans="1:4" x14ac:dyDescent="0.15">
      <c r="A552" s="2">
        <v>550</v>
      </c>
      <c r="B552" s="6">
        <v>48.275042410771583</v>
      </c>
      <c r="C552" s="6">
        <v>69.434041656363533</v>
      </c>
      <c r="D552">
        <v>9.6400812516097076</v>
      </c>
    </row>
    <row r="553" spans="1:4" x14ac:dyDescent="0.15">
      <c r="A553" s="2">
        <v>551</v>
      </c>
      <c r="B553" s="6">
        <v>48.528102997530503</v>
      </c>
      <c r="C553" s="6">
        <v>69.434041656363533</v>
      </c>
      <c r="D553">
        <v>9.6400812516097076</v>
      </c>
    </row>
    <row r="554" spans="1:4" x14ac:dyDescent="0.15">
      <c r="A554" s="2">
        <v>552</v>
      </c>
      <c r="B554" s="6">
        <v>48.641253759066565</v>
      </c>
      <c r="C554" s="6">
        <v>69.434041656363533</v>
      </c>
      <c r="D554">
        <v>9.6400817715251232</v>
      </c>
    </row>
    <row r="555" spans="1:4" x14ac:dyDescent="0.15">
      <c r="A555" s="2">
        <v>553</v>
      </c>
      <c r="B555" s="6">
        <v>48.004363263898256</v>
      </c>
      <c r="C555" s="6">
        <v>69.434041656363533</v>
      </c>
      <c r="D555">
        <v>9.5797764404249115</v>
      </c>
    </row>
    <row r="556" spans="1:4" x14ac:dyDescent="0.15">
      <c r="A556" s="2">
        <v>554</v>
      </c>
      <c r="B556" s="6">
        <v>47.731096858792419</v>
      </c>
      <c r="C556" s="6">
        <v>69.434041656363533</v>
      </c>
      <c r="D556">
        <v>9.5797764404249115</v>
      </c>
    </row>
    <row r="557" spans="1:4" x14ac:dyDescent="0.15">
      <c r="A557" s="2">
        <v>555</v>
      </c>
      <c r="B557" s="6">
        <v>48.430743056600008</v>
      </c>
      <c r="C557" s="6">
        <v>69.434041656363533</v>
      </c>
      <c r="D557">
        <v>9.5797764404249115</v>
      </c>
    </row>
    <row r="558" spans="1:4" x14ac:dyDescent="0.15">
      <c r="A558" s="2">
        <v>556</v>
      </c>
      <c r="B558" s="6">
        <v>49.236715679046561</v>
      </c>
      <c r="C558" s="6">
        <v>69.434041656363533</v>
      </c>
      <c r="D558">
        <v>9.5797764404249115</v>
      </c>
    </row>
    <row r="559" spans="1:4" x14ac:dyDescent="0.15">
      <c r="A559" s="2">
        <v>557</v>
      </c>
      <c r="B559" s="6">
        <v>48.4695694602256</v>
      </c>
      <c r="C559" s="6">
        <v>69.434041656363533</v>
      </c>
      <c r="D559">
        <v>9.5797764404249115</v>
      </c>
    </row>
    <row r="560" spans="1:4" x14ac:dyDescent="0.15">
      <c r="A560" s="2">
        <v>558</v>
      </c>
      <c r="B560" s="6">
        <v>48.70410438934104</v>
      </c>
      <c r="C560" s="6">
        <v>69.434041656363533</v>
      </c>
      <c r="D560">
        <v>9.5797764404249115</v>
      </c>
    </row>
    <row r="561" spans="1:4" x14ac:dyDescent="0.15">
      <c r="A561" s="2">
        <v>559</v>
      </c>
      <c r="B561" s="6">
        <v>48.707847365652817</v>
      </c>
      <c r="C561" s="6">
        <v>69.434041656363533</v>
      </c>
      <c r="D561">
        <v>9.5797764404249115</v>
      </c>
    </row>
    <row r="562" spans="1:4" x14ac:dyDescent="0.15">
      <c r="A562" s="2">
        <v>560</v>
      </c>
      <c r="B562" s="6">
        <v>47.568442179258248</v>
      </c>
      <c r="C562" s="6">
        <v>69.434041656363533</v>
      </c>
      <c r="D562">
        <v>9.5751365642631185</v>
      </c>
    </row>
    <row r="563" spans="1:4" x14ac:dyDescent="0.15">
      <c r="A563" s="2">
        <v>561</v>
      </c>
      <c r="B563" s="6">
        <v>48.875751953209658</v>
      </c>
      <c r="C563" s="6">
        <v>69.434041656363533</v>
      </c>
      <c r="D563">
        <v>9.5751365642631185</v>
      </c>
    </row>
    <row r="564" spans="1:4" x14ac:dyDescent="0.15">
      <c r="A564" s="2">
        <v>562</v>
      </c>
      <c r="B564" s="6">
        <v>48.401947687898854</v>
      </c>
      <c r="C564" s="6">
        <v>69.434321009272992</v>
      </c>
      <c r="D564">
        <v>9.5751365642631185</v>
      </c>
    </row>
    <row r="565" spans="1:4" x14ac:dyDescent="0.15">
      <c r="A565" s="2">
        <v>563</v>
      </c>
      <c r="B565" s="6">
        <v>49.450773397297148</v>
      </c>
      <c r="C565" s="6">
        <v>69.434321009272992</v>
      </c>
      <c r="D565">
        <v>9.5751365642631185</v>
      </c>
    </row>
    <row r="566" spans="1:4" x14ac:dyDescent="0.15">
      <c r="A566" s="2">
        <v>564</v>
      </c>
      <c r="B566" s="6">
        <v>48.400463796618382</v>
      </c>
      <c r="C566" s="6">
        <v>69.434321009272992</v>
      </c>
      <c r="D566">
        <v>9.5751365642631185</v>
      </c>
    </row>
    <row r="567" spans="1:4" x14ac:dyDescent="0.15">
      <c r="A567" s="2">
        <v>565</v>
      </c>
      <c r="B567" s="6">
        <v>48.138538050891675</v>
      </c>
      <c r="C567" s="6">
        <v>69.434321009272992</v>
      </c>
      <c r="D567">
        <v>9.5751365642631185</v>
      </c>
    </row>
    <row r="568" spans="1:4" x14ac:dyDescent="0.15">
      <c r="A568" s="2">
        <v>566</v>
      </c>
      <c r="B568" s="6">
        <v>49.571968584908539</v>
      </c>
      <c r="C568" s="6">
        <v>69.434321009272992</v>
      </c>
      <c r="D568">
        <v>9.5797764404249115</v>
      </c>
    </row>
    <row r="569" spans="1:4" x14ac:dyDescent="0.15">
      <c r="A569" s="2">
        <v>567</v>
      </c>
      <c r="B569" s="6">
        <v>48.596878543788371</v>
      </c>
      <c r="C569" s="6">
        <v>69.434321009272992</v>
      </c>
      <c r="D569">
        <v>9.5797764404249115</v>
      </c>
    </row>
    <row r="570" spans="1:4" x14ac:dyDescent="0.15">
      <c r="A570" s="2">
        <v>568</v>
      </c>
      <c r="B570" s="6">
        <v>48.02675335633311</v>
      </c>
      <c r="C570" s="6">
        <v>69.434321009272992</v>
      </c>
      <c r="D570">
        <v>9.5793411456081152</v>
      </c>
    </row>
    <row r="571" spans="1:4" x14ac:dyDescent="0.15">
      <c r="A571" s="2">
        <v>569</v>
      </c>
      <c r="B571" s="6">
        <v>48.107776480479885</v>
      </c>
      <c r="C571" s="6">
        <v>69.434321009272992</v>
      </c>
      <c r="D571">
        <v>9.5777455976671302</v>
      </c>
    </row>
    <row r="572" spans="1:4" x14ac:dyDescent="0.15">
      <c r="A572" s="2">
        <v>570</v>
      </c>
      <c r="B572" s="6">
        <v>48.417218997209723</v>
      </c>
      <c r="C572" s="6">
        <v>69.434321009272992</v>
      </c>
      <c r="D572">
        <v>9.5777455976671302</v>
      </c>
    </row>
    <row r="573" spans="1:4" x14ac:dyDescent="0.15">
      <c r="A573" s="2">
        <v>571</v>
      </c>
      <c r="B573" s="6">
        <v>48.89773141900541</v>
      </c>
      <c r="C573" s="6">
        <v>69.434321009272992</v>
      </c>
      <c r="D573">
        <v>9.5777455976671302</v>
      </c>
    </row>
    <row r="574" spans="1:4" x14ac:dyDescent="0.15">
      <c r="A574" s="2">
        <v>572</v>
      </c>
      <c r="B574" s="6">
        <v>47.393786001883761</v>
      </c>
      <c r="C574" s="6">
        <v>69.434321009272992</v>
      </c>
      <c r="D574">
        <v>9.5777455976671302</v>
      </c>
    </row>
    <row r="575" spans="1:4" x14ac:dyDescent="0.15">
      <c r="A575" s="2">
        <v>573</v>
      </c>
      <c r="B575" s="6">
        <v>47.242434376743859</v>
      </c>
      <c r="C575" s="6">
        <v>69.434321009272992</v>
      </c>
      <c r="D575">
        <v>9.5777455976671302</v>
      </c>
    </row>
    <row r="576" spans="1:4" x14ac:dyDescent="0.15">
      <c r="A576" s="2">
        <v>574</v>
      </c>
      <c r="B576" s="6">
        <v>48.239016670831795</v>
      </c>
      <c r="C576" s="6">
        <v>69.434321009272992</v>
      </c>
      <c r="D576">
        <v>9.5777455976671302</v>
      </c>
    </row>
    <row r="577" spans="1:4" x14ac:dyDescent="0.15">
      <c r="A577" s="2">
        <v>575</v>
      </c>
      <c r="B577" s="6">
        <v>48.198236271360642</v>
      </c>
      <c r="C577" s="6">
        <v>69.434321009272992</v>
      </c>
      <c r="D577">
        <v>9.577724654342596</v>
      </c>
    </row>
    <row r="578" spans="1:4" x14ac:dyDescent="0.15">
      <c r="A578" s="2">
        <v>576</v>
      </c>
      <c r="B578" s="6">
        <v>48.625000346176499</v>
      </c>
      <c r="C578" s="6">
        <v>69.434321009272992</v>
      </c>
      <c r="D578">
        <v>9.5205458300894801</v>
      </c>
    </row>
    <row r="579" spans="1:4" x14ac:dyDescent="0.15">
      <c r="A579" s="2">
        <v>577</v>
      </c>
      <c r="B579" s="6">
        <v>48.315791491830971</v>
      </c>
      <c r="C579" s="6">
        <v>69.434321009272992</v>
      </c>
      <c r="D579">
        <v>9.5112342926494637</v>
      </c>
    </row>
    <row r="580" spans="1:4" x14ac:dyDescent="0.15">
      <c r="A580" s="2">
        <v>578</v>
      </c>
      <c r="B580" s="6">
        <v>48.906321292433127</v>
      </c>
      <c r="C580" s="6">
        <v>69.434321009272992</v>
      </c>
      <c r="D580">
        <v>9.5112342926494637</v>
      </c>
    </row>
    <row r="581" spans="1:4" x14ac:dyDescent="0.15">
      <c r="A581" s="2">
        <v>579</v>
      </c>
      <c r="B581" s="6">
        <v>48.576755363699334</v>
      </c>
      <c r="C581" s="6">
        <v>69.434321009272992</v>
      </c>
      <c r="D581">
        <v>9.5112383380218741</v>
      </c>
    </row>
    <row r="582" spans="1:4" x14ac:dyDescent="0.15">
      <c r="A582" s="2">
        <v>580</v>
      </c>
      <c r="B582" s="6">
        <v>48.685053978558159</v>
      </c>
      <c r="C582" s="6">
        <v>69.434321009272992</v>
      </c>
      <c r="D582">
        <v>9.5146376627604212</v>
      </c>
    </row>
    <row r="583" spans="1:4" x14ac:dyDescent="0.15">
      <c r="A583" s="2">
        <v>581</v>
      </c>
      <c r="B583" s="6">
        <v>48.681630136005346</v>
      </c>
      <c r="C583" s="6">
        <v>69.434321009272992</v>
      </c>
      <c r="D583">
        <v>9.5146376627604212</v>
      </c>
    </row>
    <row r="584" spans="1:4" x14ac:dyDescent="0.15">
      <c r="A584" s="2">
        <v>582</v>
      </c>
      <c r="B584" s="6">
        <v>48.446309266267619</v>
      </c>
      <c r="C584" s="6">
        <v>69.434321009272992</v>
      </c>
      <c r="D584">
        <v>9.5146376627604212</v>
      </c>
    </row>
    <row r="585" spans="1:4" x14ac:dyDescent="0.15">
      <c r="A585" s="2">
        <v>583</v>
      </c>
      <c r="B585" s="6">
        <v>48.329052065076624</v>
      </c>
      <c r="C585" s="6">
        <v>69.434321009272992</v>
      </c>
      <c r="D585">
        <v>9.5146376627604212</v>
      </c>
    </row>
    <row r="586" spans="1:4" x14ac:dyDescent="0.15">
      <c r="A586" s="2">
        <v>584</v>
      </c>
      <c r="B586" s="6">
        <v>47.804735043326119</v>
      </c>
      <c r="C586" s="6">
        <v>69.434321009272992</v>
      </c>
      <c r="D586">
        <v>9.5074263309528355</v>
      </c>
    </row>
    <row r="587" spans="1:4" x14ac:dyDescent="0.15">
      <c r="A587" s="2">
        <v>585</v>
      </c>
      <c r="B587" s="6">
        <v>48.384704747977231</v>
      </c>
      <c r="C587" s="6">
        <v>69.434321009272992</v>
      </c>
      <c r="D587">
        <v>9.5073814080174905</v>
      </c>
    </row>
    <row r="588" spans="1:4" x14ac:dyDescent="0.15">
      <c r="A588" s="2">
        <v>586</v>
      </c>
      <c r="B588" s="6">
        <v>49.236902674803943</v>
      </c>
      <c r="C588" s="6">
        <v>69.434321009272992</v>
      </c>
      <c r="D588">
        <v>9.5073814080174905</v>
      </c>
    </row>
    <row r="589" spans="1:4" x14ac:dyDescent="0.15">
      <c r="A589" s="2">
        <v>587</v>
      </c>
      <c r="B589" s="6">
        <v>49.955101914171067</v>
      </c>
      <c r="C589" s="6">
        <v>69.434321009272992</v>
      </c>
      <c r="D589">
        <v>9.5073814080174905</v>
      </c>
    </row>
    <row r="590" spans="1:4" x14ac:dyDescent="0.15">
      <c r="A590" s="2">
        <v>588</v>
      </c>
      <c r="B590" s="6">
        <v>48.582856975599633</v>
      </c>
      <c r="C590" s="6">
        <v>69.434321009272992</v>
      </c>
      <c r="D590">
        <v>9.7427738688425052</v>
      </c>
    </row>
    <row r="591" spans="1:4" x14ac:dyDescent="0.15">
      <c r="A591" s="2">
        <v>589</v>
      </c>
      <c r="B591" s="6">
        <v>49.039712190835388</v>
      </c>
      <c r="C591" s="6">
        <v>69.434321009272992</v>
      </c>
      <c r="D591">
        <v>9.7427738688425052</v>
      </c>
    </row>
    <row r="592" spans="1:4" x14ac:dyDescent="0.15">
      <c r="A592" s="2">
        <v>590</v>
      </c>
      <c r="B592" s="6">
        <v>48.205564483000856</v>
      </c>
      <c r="C592" s="6">
        <v>69.434321009272992</v>
      </c>
      <c r="D592">
        <v>9.7071462800897486</v>
      </c>
    </row>
    <row r="593" spans="1:4" x14ac:dyDescent="0.15">
      <c r="A593" s="2">
        <v>591</v>
      </c>
      <c r="B593" s="6">
        <v>48.510433961992078</v>
      </c>
      <c r="C593" s="6">
        <v>69.434321009272992</v>
      </c>
      <c r="D593">
        <v>9.7071462800897486</v>
      </c>
    </row>
    <row r="594" spans="1:4" x14ac:dyDescent="0.15">
      <c r="A594" s="2">
        <v>592</v>
      </c>
      <c r="B594" s="6">
        <v>48.939405005605266</v>
      </c>
      <c r="C594" s="6">
        <v>69.434321009272992</v>
      </c>
      <c r="D594">
        <v>9.7071462800897486</v>
      </c>
    </row>
    <row r="595" spans="1:4" x14ac:dyDescent="0.15">
      <c r="A595" s="2">
        <v>593</v>
      </c>
      <c r="B595" s="6">
        <v>49.070102995775471</v>
      </c>
      <c r="C595" s="6">
        <v>69.440403936729879</v>
      </c>
      <c r="D595">
        <v>9.7071462800897486</v>
      </c>
    </row>
    <row r="596" spans="1:4" x14ac:dyDescent="0.15">
      <c r="A596" s="2">
        <v>594</v>
      </c>
      <c r="B596" s="6">
        <v>48.578322703163046</v>
      </c>
      <c r="C596" s="6">
        <v>69.440403936729879</v>
      </c>
      <c r="D596">
        <v>9.5609698049757554</v>
      </c>
    </row>
    <row r="597" spans="1:4" x14ac:dyDescent="0.15">
      <c r="A597" s="2">
        <v>595</v>
      </c>
      <c r="B597" s="6">
        <v>48.428568598533772</v>
      </c>
      <c r="C597" s="6">
        <v>69.440403936729879</v>
      </c>
      <c r="D597">
        <v>9.560772255096758</v>
      </c>
    </row>
    <row r="598" spans="1:4" x14ac:dyDescent="0.15">
      <c r="A598" s="2">
        <v>596</v>
      </c>
      <c r="B598" s="6">
        <v>48.613253415458416</v>
      </c>
      <c r="C598" s="6">
        <v>69.440403936729879</v>
      </c>
      <c r="D598">
        <v>9.5609698049757554</v>
      </c>
    </row>
    <row r="599" spans="1:4" x14ac:dyDescent="0.15">
      <c r="A599" s="2">
        <v>597</v>
      </c>
      <c r="B599" s="6">
        <v>48.88649075432626</v>
      </c>
      <c r="C599" s="6">
        <v>69.440441623599384</v>
      </c>
      <c r="D599">
        <v>9.5609698049757554</v>
      </c>
    </row>
    <row r="600" spans="1:4" x14ac:dyDescent="0.15">
      <c r="A600" s="2">
        <v>598</v>
      </c>
      <c r="B600" s="6">
        <v>49.104456314427622</v>
      </c>
      <c r="C600" s="6">
        <v>69.440441623599384</v>
      </c>
      <c r="D600">
        <v>9.4914649332915246</v>
      </c>
    </row>
    <row r="601" spans="1:4" x14ac:dyDescent="0.15">
      <c r="A601" s="2">
        <v>599</v>
      </c>
      <c r="B601" s="6">
        <v>48.54462738619258</v>
      </c>
      <c r="C601" s="6">
        <v>69.440441623599384</v>
      </c>
      <c r="D601">
        <v>9.4921148634119294</v>
      </c>
    </row>
    <row r="602" spans="1:4" x14ac:dyDescent="0.15">
      <c r="A602" s="2">
        <v>600</v>
      </c>
      <c r="B602" s="6">
        <v>48.065260503252482</v>
      </c>
      <c r="C602" s="6">
        <v>69.440441623599384</v>
      </c>
      <c r="D602">
        <v>9.4921148634119294</v>
      </c>
    </row>
    <row r="603" spans="1:4" x14ac:dyDescent="0.15">
      <c r="A603" s="2">
        <v>601</v>
      </c>
      <c r="B603" s="6">
        <v>48.482841920130447</v>
      </c>
      <c r="C603" s="6">
        <v>69.440441623599384</v>
      </c>
      <c r="D603">
        <v>9.4917992935048083</v>
      </c>
    </row>
    <row r="604" spans="1:4" x14ac:dyDescent="0.15">
      <c r="A604" s="2">
        <v>602</v>
      </c>
      <c r="B604" s="6">
        <v>49.242384861403472</v>
      </c>
      <c r="C604" s="6">
        <v>69.440441623599384</v>
      </c>
      <c r="D604">
        <v>9.4897907865144777</v>
      </c>
    </row>
    <row r="605" spans="1:4" x14ac:dyDescent="0.15">
      <c r="A605" s="2">
        <v>603</v>
      </c>
      <c r="B605" s="6">
        <v>49.213271698778136</v>
      </c>
      <c r="C605" s="6">
        <v>69.440441623599384</v>
      </c>
      <c r="D605">
        <v>9.4897570208131707</v>
      </c>
    </row>
    <row r="606" spans="1:4" x14ac:dyDescent="0.15">
      <c r="A606" s="2">
        <v>604</v>
      </c>
      <c r="B606" s="6">
        <v>48.240158882224755</v>
      </c>
      <c r="C606" s="6">
        <v>69.440441623599384</v>
      </c>
      <c r="D606">
        <v>9.4976127496356941</v>
      </c>
    </row>
    <row r="607" spans="1:4" x14ac:dyDescent="0.15">
      <c r="A607" s="2">
        <v>605</v>
      </c>
      <c r="B607" s="6">
        <v>48.152259393041916</v>
      </c>
      <c r="C607" s="6">
        <v>69.440441623599384</v>
      </c>
      <c r="D607">
        <v>9.5030592781475907</v>
      </c>
    </row>
    <row r="608" spans="1:4" x14ac:dyDescent="0.15">
      <c r="A608" s="2">
        <v>606</v>
      </c>
      <c r="B608" s="6">
        <v>48.071716687506715</v>
      </c>
      <c r="C608" s="6">
        <v>69.440441623599384</v>
      </c>
      <c r="D608">
        <v>9.5030592781475907</v>
      </c>
    </row>
    <row r="609" spans="1:4" x14ac:dyDescent="0.15">
      <c r="A609" s="2">
        <v>607</v>
      </c>
      <c r="B609" s="6">
        <v>48.230968196930583</v>
      </c>
      <c r="C609" s="6">
        <v>69.440441623599384</v>
      </c>
      <c r="D609">
        <v>9.5030582939307155</v>
      </c>
    </row>
    <row r="610" spans="1:4" x14ac:dyDescent="0.15">
      <c r="A610" s="2">
        <v>608</v>
      </c>
      <c r="B610" s="6">
        <v>47.303706308142985</v>
      </c>
      <c r="C610" s="6">
        <v>69.440441623599384</v>
      </c>
      <c r="D610">
        <v>9.5030582939307155</v>
      </c>
    </row>
    <row r="611" spans="1:4" x14ac:dyDescent="0.15">
      <c r="A611" s="2">
        <v>609</v>
      </c>
      <c r="B611" s="6">
        <v>48.296264942963369</v>
      </c>
      <c r="C611" s="6">
        <v>69.440441623599384</v>
      </c>
      <c r="D611">
        <v>9.5030582939307155</v>
      </c>
    </row>
    <row r="612" spans="1:4" x14ac:dyDescent="0.15">
      <c r="A612" s="2">
        <v>610</v>
      </c>
      <c r="B612" s="6">
        <v>48.011572505957176</v>
      </c>
      <c r="C612" s="6">
        <v>69.440441623599384</v>
      </c>
      <c r="D612">
        <v>9.5054602701996984</v>
      </c>
    </row>
    <row r="613" spans="1:4" x14ac:dyDescent="0.15">
      <c r="A613" s="2">
        <v>611</v>
      </c>
      <c r="B613" s="6">
        <v>47.63926303177324</v>
      </c>
      <c r="C613" s="6">
        <v>69.440441623599384</v>
      </c>
      <c r="D613">
        <v>9.5054602701996984</v>
      </c>
    </row>
    <row r="614" spans="1:4" x14ac:dyDescent="0.15">
      <c r="A614" s="2">
        <v>612</v>
      </c>
      <c r="B614" s="6">
        <v>48.143442445999973</v>
      </c>
      <c r="C614" s="6">
        <v>69.440441623599384</v>
      </c>
      <c r="D614">
        <v>9.5051455637249944</v>
      </c>
    </row>
    <row r="615" spans="1:4" x14ac:dyDescent="0.15">
      <c r="A615" s="2">
        <v>613</v>
      </c>
      <c r="B615" s="6">
        <v>47.945879455171585</v>
      </c>
      <c r="C615" s="6">
        <v>69.440441623599384</v>
      </c>
      <c r="D615">
        <v>9.5051455637249944</v>
      </c>
    </row>
    <row r="616" spans="1:4" x14ac:dyDescent="0.15">
      <c r="A616" s="2">
        <v>614</v>
      </c>
      <c r="B616" s="6">
        <v>47.844504581598663</v>
      </c>
      <c r="C616" s="6">
        <v>69.440441623599384</v>
      </c>
      <c r="D616">
        <v>9.5104421928063658</v>
      </c>
    </row>
    <row r="617" spans="1:4" x14ac:dyDescent="0.15">
      <c r="A617" s="2">
        <v>615</v>
      </c>
      <c r="B617" s="6">
        <v>48.537407876240586</v>
      </c>
      <c r="C617" s="6">
        <v>69.440441623599384</v>
      </c>
      <c r="D617">
        <v>9.5070897604158375</v>
      </c>
    </row>
    <row r="618" spans="1:4" x14ac:dyDescent="0.15">
      <c r="A618" s="2">
        <v>616</v>
      </c>
      <c r="B618" s="6">
        <v>47.825294345711676</v>
      </c>
      <c r="C618" s="6">
        <v>69.440441623599384</v>
      </c>
      <c r="D618">
        <v>9.5070897604158375</v>
      </c>
    </row>
    <row r="619" spans="1:4" x14ac:dyDescent="0.15">
      <c r="A619" s="2">
        <v>617</v>
      </c>
      <c r="B619" s="6">
        <v>48.339955845493115</v>
      </c>
      <c r="C619" s="6">
        <v>69.440441623599384</v>
      </c>
      <c r="D619">
        <v>9.5070897604158375</v>
      </c>
    </row>
    <row r="620" spans="1:4" x14ac:dyDescent="0.15">
      <c r="A620" s="2">
        <v>618</v>
      </c>
      <c r="B620" s="6">
        <v>48.488060843098992</v>
      </c>
      <c r="C620" s="6">
        <v>69.440441623599384</v>
      </c>
      <c r="D620">
        <v>9.5070897604158375</v>
      </c>
    </row>
    <row r="621" spans="1:4" x14ac:dyDescent="0.15">
      <c r="A621" s="2">
        <v>619</v>
      </c>
      <c r="B621" s="6">
        <v>47.468677463645363</v>
      </c>
      <c r="C621" s="6">
        <v>69.440441623599384</v>
      </c>
      <c r="D621">
        <v>9.5070897604158375</v>
      </c>
    </row>
    <row r="622" spans="1:4" x14ac:dyDescent="0.15">
      <c r="A622" s="2">
        <v>620</v>
      </c>
      <c r="B622" s="6">
        <v>47.911325050857137</v>
      </c>
      <c r="C622" s="6">
        <v>69.440441623599384</v>
      </c>
      <c r="D622">
        <v>9.5070897604158375</v>
      </c>
    </row>
    <row r="623" spans="1:4" x14ac:dyDescent="0.15">
      <c r="A623" s="2">
        <v>621</v>
      </c>
      <c r="B623" s="6">
        <v>48.141525313827927</v>
      </c>
      <c r="C623" s="6">
        <v>69.440441623599384</v>
      </c>
      <c r="D623">
        <v>9.5070897604158375</v>
      </c>
    </row>
    <row r="624" spans="1:4" x14ac:dyDescent="0.15">
      <c r="A624" s="2">
        <v>622</v>
      </c>
      <c r="B624" s="6">
        <v>48.250305206780126</v>
      </c>
      <c r="C624" s="6">
        <v>69.440441623599384</v>
      </c>
      <c r="D624">
        <v>9.5070897604158375</v>
      </c>
    </row>
    <row r="625" spans="1:4" x14ac:dyDescent="0.15">
      <c r="A625" s="2">
        <v>623</v>
      </c>
      <c r="B625" s="6">
        <v>47.831529544040649</v>
      </c>
      <c r="C625" s="6">
        <v>69.440441623599384</v>
      </c>
      <c r="D625">
        <v>9.5070897604158375</v>
      </c>
    </row>
    <row r="626" spans="1:4" x14ac:dyDescent="0.15">
      <c r="A626" s="2">
        <v>624</v>
      </c>
      <c r="B626" s="6">
        <v>48.16725423116209</v>
      </c>
      <c r="C626" s="6">
        <v>69.440441623599384</v>
      </c>
      <c r="D626">
        <v>9.5070897604158375</v>
      </c>
    </row>
    <row r="627" spans="1:4" x14ac:dyDescent="0.15">
      <c r="A627" s="2">
        <v>625</v>
      </c>
      <c r="B627" s="6">
        <v>47.77068365043835</v>
      </c>
      <c r="C627" s="6">
        <v>69.440441623599384</v>
      </c>
      <c r="D627">
        <v>9.5070897604158375</v>
      </c>
    </row>
    <row r="628" spans="1:4" x14ac:dyDescent="0.15">
      <c r="A628" s="2">
        <v>626</v>
      </c>
      <c r="B628" s="6">
        <v>48.805479116661303</v>
      </c>
      <c r="C628" s="6">
        <v>69.440441623599384</v>
      </c>
      <c r="D628">
        <v>9.5070897604158375</v>
      </c>
    </row>
    <row r="629" spans="1:4" x14ac:dyDescent="0.15">
      <c r="A629" s="2">
        <v>627</v>
      </c>
      <c r="B629" s="6">
        <v>48.384654970546443</v>
      </c>
      <c r="C629" s="6">
        <v>69.440441623599384</v>
      </c>
      <c r="D629">
        <v>9.5070897604158375</v>
      </c>
    </row>
    <row r="630" spans="1:4" x14ac:dyDescent="0.15">
      <c r="A630" s="2">
        <v>628</v>
      </c>
      <c r="B630" s="6">
        <v>47.801089495885492</v>
      </c>
      <c r="C630" s="6">
        <v>69.440441623599384</v>
      </c>
      <c r="D630">
        <v>9.5070897604158375</v>
      </c>
    </row>
    <row r="631" spans="1:4" x14ac:dyDescent="0.15">
      <c r="A631" s="2">
        <v>629</v>
      </c>
      <c r="B631" s="6">
        <v>48.078183556242173</v>
      </c>
      <c r="C631" s="6">
        <v>69.440480815992004</v>
      </c>
      <c r="D631">
        <v>9.5070897604158375</v>
      </c>
    </row>
    <row r="632" spans="1:4" x14ac:dyDescent="0.15">
      <c r="A632" s="2">
        <v>630</v>
      </c>
      <c r="B632" s="6">
        <v>48.056048805641794</v>
      </c>
      <c r="C632" s="6">
        <v>69.440480815992004</v>
      </c>
      <c r="D632">
        <v>9.5074464703402128</v>
      </c>
    </row>
    <row r="633" spans="1:4" x14ac:dyDescent="0.15">
      <c r="A633" s="2">
        <v>631</v>
      </c>
      <c r="B633" s="6">
        <v>48.394358972246373</v>
      </c>
      <c r="C633" s="6">
        <v>69.440480815992004</v>
      </c>
      <c r="D633">
        <v>9.5074464703402128</v>
      </c>
    </row>
    <row r="634" spans="1:4" x14ac:dyDescent="0.15">
      <c r="A634" s="2">
        <v>632</v>
      </c>
      <c r="B634" s="6">
        <v>48.044314419766806</v>
      </c>
      <c r="C634" s="6">
        <v>69.440480885060538</v>
      </c>
      <c r="D634">
        <v>9.5074464703402128</v>
      </c>
    </row>
    <row r="635" spans="1:4" x14ac:dyDescent="0.15">
      <c r="A635" s="2">
        <v>633</v>
      </c>
      <c r="B635" s="6">
        <v>48.386186070136702</v>
      </c>
      <c r="C635" s="6">
        <v>69.440480885060538</v>
      </c>
      <c r="D635">
        <v>9.5074464703402128</v>
      </c>
    </row>
    <row r="636" spans="1:4" x14ac:dyDescent="0.15">
      <c r="A636" s="2">
        <v>634</v>
      </c>
      <c r="B636" s="6">
        <v>46.857415732715509</v>
      </c>
      <c r="C636" s="6">
        <v>69.440482348183622</v>
      </c>
      <c r="D636">
        <v>9.5074464703402128</v>
      </c>
    </row>
    <row r="637" spans="1:4" x14ac:dyDescent="0.15">
      <c r="A637" s="2">
        <v>635</v>
      </c>
      <c r="B637" s="6">
        <v>47.66107961498065</v>
      </c>
      <c r="C637" s="6">
        <v>69.440482348183622</v>
      </c>
      <c r="D637">
        <v>9.507446470339266</v>
      </c>
    </row>
    <row r="638" spans="1:4" x14ac:dyDescent="0.15">
      <c r="A638" s="2">
        <v>636</v>
      </c>
      <c r="B638" s="6">
        <v>46.812409780001808</v>
      </c>
      <c r="C638" s="6">
        <v>69.440482348183622</v>
      </c>
      <c r="D638">
        <v>9.507446470339266</v>
      </c>
    </row>
    <row r="639" spans="1:4" x14ac:dyDescent="0.15">
      <c r="A639" s="2">
        <v>637</v>
      </c>
      <c r="B639" s="6">
        <v>47.825302883680713</v>
      </c>
      <c r="C639" s="6">
        <v>69.440482348183622</v>
      </c>
      <c r="D639">
        <v>9.507446470339266</v>
      </c>
    </row>
    <row r="640" spans="1:4" x14ac:dyDescent="0.15">
      <c r="A640" s="2">
        <v>638</v>
      </c>
      <c r="B640" s="6">
        <v>47.651195103082983</v>
      </c>
      <c r="C640" s="6">
        <v>69.440482348183622</v>
      </c>
      <c r="D640">
        <v>9.507446470339266</v>
      </c>
    </row>
    <row r="641" spans="1:4" x14ac:dyDescent="0.15">
      <c r="A641" s="2">
        <v>639</v>
      </c>
      <c r="B641" s="6">
        <v>48.438647389861032</v>
      </c>
      <c r="C641" s="6">
        <v>69.440482348183622</v>
      </c>
      <c r="D641">
        <v>9.507446470339266</v>
      </c>
    </row>
    <row r="642" spans="1:4" x14ac:dyDescent="0.15">
      <c r="A642" s="2">
        <v>640</v>
      </c>
      <c r="B642" s="6">
        <v>48.227753052984603</v>
      </c>
      <c r="C642" s="6">
        <v>69.440482348183622</v>
      </c>
      <c r="D642">
        <v>9.507446470339266</v>
      </c>
    </row>
    <row r="643" spans="1:4" x14ac:dyDescent="0.15">
      <c r="A643" s="2">
        <v>641</v>
      </c>
      <c r="B643" s="6">
        <v>48.487378502282297</v>
      </c>
      <c r="C643" s="6">
        <v>69.440554724387852</v>
      </c>
      <c r="D643">
        <v>9.5074464703439983</v>
      </c>
    </row>
    <row r="644" spans="1:4" x14ac:dyDescent="0.15">
      <c r="A644" s="2">
        <v>642</v>
      </c>
      <c r="B644" s="6">
        <v>48.327351575140646</v>
      </c>
      <c r="C644" s="6">
        <v>69.440554724387852</v>
      </c>
      <c r="D644">
        <v>9.5074464703439983</v>
      </c>
    </row>
    <row r="645" spans="1:4" x14ac:dyDescent="0.15">
      <c r="A645" s="2">
        <v>643</v>
      </c>
      <c r="B645" s="6">
        <v>48.037654860672639</v>
      </c>
      <c r="C645" s="6">
        <v>69.440554724387852</v>
      </c>
      <c r="D645">
        <v>9.5074468324162353</v>
      </c>
    </row>
    <row r="646" spans="1:4" x14ac:dyDescent="0.15">
      <c r="A646" s="2">
        <v>644</v>
      </c>
      <c r="B646" s="6">
        <v>49.116120654880575</v>
      </c>
      <c r="C646" s="6">
        <v>69.440554724387852</v>
      </c>
      <c r="D646">
        <v>9.5074468324162353</v>
      </c>
    </row>
    <row r="647" spans="1:4" x14ac:dyDescent="0.15">
      <c r="A647" s="2">
        <v>645</v>
      </c>
      <c r="B647" s="6">
        <v>48.120877726666819</v>
      </c>
      <c r="C647" s="6">
        <v>69.440554724387852</v>
      </c>
      <c r="D647">
        <v>9.5074468324162353</v>
      </c>
    </row>
    <row r="648" spans="1:4" x14ac:dyDescent="0.15">
      <c r="A648" s="2">
        <v>646</v>
      </c>
      <c r="B648" s="6">
        <v>48.98242166512776</v>
      </c>
      <c r="C648" s="6">
        <v>69.440554724387852</v>
      </c>
      <c r="D648">
        <v>9.5074468324162353</v>
      </c>
    </row>
    <row r="649" spans="1:4" x14ac:dyDescent="0.15">
      <c r="A649" s="2">
        <v>647</v>
      </c>
      <c r="B649" s="6">
        <v>48.319735267707529</v>
      </c>
      <c r="C649" s="6">
        <v>69.440554724387852</v>
      </c>
      <c r="D649">
        <v>9.5074468324162353</v>
      </c>
    </row>
    <row r="650" spans="1:4" x14ac:dyDescent="0.15">
      <c r="A650" s="2">
        <v>648</v>
      </c>
      <c r="B650" s="6">
        <v>48.995247283599362</v>
      </c>
      <c r="C650" s="6">
        <v>69.440554724387852</v>
      </c>
      <c r="D650">
        <v>9.5074468324162353</v>
      </c>
    </row>
    <row r="651" spans="1:4" x14ac:dyDescent="0.15">
      <c r="A651" s="2">
        <v>649</v>
      </c>
      <c r="B651" s="6">
        <v>48.70023311578862</v>
      </c>
      <c r="C651" s="6">
        <v>69.440554724387852</v>
      </c>
      <c r="D651">
        <v>9.5074468324162353</v>
      </c>
    </row>
    <row r="652" spans="1:4" x14ac:dyDescent="0.15">
      <c r="A652" s="2">
        <v>650</v>
      </c>
      <c r="B652" s="6">
        <v>47.329822715324227</v>
      </c>
      <c r="C652" s="6">
        <v>69.440554724387852</v>
      </c>
      <c r="D652">
        <v>9.5077944755845252</v>
      </c>
    </row>
    <row r="653" spans="1:4" x14ac:dyDescent="0.15">
      <c r="A653" s="2">
        <v>651</v>
      </c>
      <c r="B653" s="6">
        <v>47.768272294798287</v>
      </c>
      <c r="C653" s="6">
        <v>69.440554724387852</v>
      </c>
      <c r="D653">
        <v>9.5077944755848414</v>
      </c>
    </row>
    <row r="654" spans="1:4" x14ac:dyDescent="0.15">
      <c r="A654" s="2">
        <v>652</v>
      </c>
      <c r="B654" s="6">
        <v>47.729317325453309</v>
      </c>
      <c r="C654" s="6">
        <v>69.440554724387852</v>
      </c>
      <c r="D654">
        <v>9.5077944755845252</v>
      </c>
    </row>
    <row r="655" spans="1:4" x14ac:dyDescent="0.15">
      <c r="A655" s="2">
        <v>653</v>
      </c>
      <c r="B655" s="6">
        <v>48.687291450756419</v>
      </c>
      <c r="C655" s="6">
        <v>69.440554724387852</v>
      </c>
      <c r="D655">
        <v>9.5077944755845252</v>
      </c>
    </row>
    <row r="656" spans="1:4" x14ac:dyDescent="0.15">
      <c r="A656" s="2">
        <v>654</v>
      </c>
      <c r="B656" s="6">
        <v>48.229942432122257</v>
      </c>
      <c r="C656" s="6">
        <v>69.440554724387852</v>
      </c>
      <c r="D656">
        <v>9.5077944755845252</v>
      </c>
    </row>
    <row r="657" spans="1:4" x14ac:dyDescent="0.15">
      <c r="A657" s="2">
        <v>655</v>
      </c>
      <c r="B657" s="6">
        <v>47.154567601528967</v>
      </c>
      <c r="C657" s="6">
        <v>69.440554724387852</v>
      </c>
      <c r="D657">
        <v>9.5077944755845252</v>
      </c>
    </row>
    <row r="658" spans="1:4" x14ac:dyDescent="0.15">
      <c r="A658" s="2">
        <v>656</v>
      </c>
      <c r="B658" s="6">
        <v>47.504788059604692</v>
      </c>
      <c r="C658" s="6">
        <v>69.440554724387852</v>
      </c>
      <c r="D658">
        <v>9.5077944755845252</v>
      </c>
    </row>
    <row r="659" spans="1:4" x14ac:dyDescent="0.15">
      <c r="A659" s="2">
        <v>657</v>
      </c>
      <c r="B659" s="6">
        <v>47.972434059832914</v>
      </c>
      <c r="C659" s="6">
        <v>69.440554724387852</v>
      </c>
      <c r="D659">
        <v>9.5077944755845252</v>
      </c>
    </row>
    <row r="660" spans="1:4" x14ac:dyDescent="0.15">
      <c r="A660" s="2">
        <v>658</v>
      </c>
      <c r="B660" s="6">
        <v>47.860010714394562</v>
      </c>
      <c r="C660" s="6">
        <v>69.440554724387852</v>
      </c>
      <c r="D660">
        <v>9.5077944755845252</v>
      </c>
    </row>
    <row r="661" spans="1:4" x14ac:dyDescent="0.15">
      <c r="A661" s="2">
        <v>659</v>
      </c>
      <c r="B661" s="6">
        <v>47.939291688534958</v>
      </c>
      <c r="C661" s="6">
        <v>69.440554724387852</v>
      </c>
      <c r="D661">
        <v>9.5077944755845252</v>
      </c>
    </row>
    <row r="662" spans="1:4" x14ac:dyDescent="0.15">
      <c r="A662" s="2">
        <v>660</v>
      </c>
      <c r="B662" s="6">
        <v>47.943680399774728</v>
      </c>
      <c r="C662" s="6">
        <v>69.440554724387852</v>
      </c>
      <c r="D662">
        <v>9.5077944755845252</v>
      </c>
    </row>
    <row r="663" spans="1:4" x14ac:dyDescent="0.15">
      <c r="A663" s="2">
        <v>661</v>
      </c>
      <c r="B663" s="6">
        <v>48.313393959816644</v>
      </c>
      <c r="C663" s="6">
        <v>69.440554724387852</v>
      </c>
      <c r="D663">
        <v>9.5077944755845252</v>
      </c>
    </row>
    <row r="664" spans="1:4" x14ac:dyDescent="0.15">
      <c r="A664" s="2">
        <v>662</v>
      </c>
      <c r="B664" s="6">
        <v>48.45898316854877</v>
      </c>
      <c r="C664" s="6">
        <v>69.440554724387852</v>
      </c>
      <c r="D664">
        <v>9.5077944755845252</v>
      </c>
    </row>
    <row r="665" spans="1:4" x14ac:dyDescent="0.15">
      <c r="A665" s="2">
        <v>663</v>
      </c>
      <c r="B665" s="6">
        <v>48.532484335333706</v>
      </c>
      <c r="C665" s="6">
        <v>69.440554724387852</v>
      </c>
      <c r="D665">
        <v>9.5077944755845252</v>
      </c>
    </row>
    <row r="666" spans="1:4" x14ac:dyDescent="0.15">
      <c r="A666" s="2">
        <v>664</v>
      </c>
      <c r="B666" s="6">
        <v>48.365329472139322</v>
      </c>
      <c r="C666" s="6">
        <v>69.440554724387852</v>
      </c>
      <c r="D666">
        <v>9.5077944755845252</v>
      </c>
    </row>
    <row r="667" spans="1:4" x14ac:dyDescent="0.15">
      <c r="A667" s="2">
        <v>665</v>
      </c>
      <c r="B667" s="6">
        <v>48.46206497416938</v>
      </c>
      <c r="C667" s="6">
        <v>69.440554724387852</v>
      </c>
      <c r="D667">
        <v>9.507795016017127</v>
      </c>
    </row>
    <row r="668" spans="1:4" x14ac:dyDescent="0.15">
      <c r="A668" s="2">
        <v>666</v>
      </c>
      <c r="B668" s="6">
        <v>48.136476204051156</v>
      </c>
      <c r="C668" s="6">
        <v>69.440554724387852</v>
      </c>
      <c r="D668">
        <v>9.507795016017127</v>
      </c>
    </row>
    <row r="669" spans="1:4" x14ac:dyDescent="0.15">
      <c r="A669" s="2">
        <v>667</v>
      </c>
      <c r="B669" s="6">
        <v>48.625171777577663</v>
      </c>
      <c r="C669" s="6">
        <v>69.440554724387852</v>
      </c>
      <c r="D669">
        <v>9.507795016017127</v>
      </c>
    </row>
    <row r="670" spans="1:4" x14ac:dyDescent="0.15">
      <c r="A670" s="2">
        <v>668</v>
      </c>
      <c r="B670" s="6">
        <v>47.48195604692453</v>
      </c>
      <c r="C670" s="6">
        <v>69.440554724387852</v>
      </c>
      <c r="D670">
        <v>9.507795016017127</v>
      </c>
    </row>
    <row r="671" spans="1:4" x14ac:dyDescent="0.15">
      <c r="A671" s="2">
        <v>669</v>
      </c>
      <c r="B671" s="6">
        <v>47.728872311344233</v>
      </c>
      <c r="C671" s="6">
        <v>69.440554724387852</v>
      </c>
      <c r="D671">
        <v>9.507795016017127</v>
      </c>
    </row>
    <row r="672" spans="1:4" x14ac:dyDescent="0.15">
      <c r="A672" s="2">
        <v>670</v>
      </c>
      <c r="B672" s="6">
        <v>47.933689196562064</v>
      </c>
      <c r="C672" s="6">
        <v>69.440554724387852</v>
      </c>
      <c r="D672">
        <v>9.507795016017127</v>
      </c>
    </row>
    <row r="673" spans="1:4" x14ac:dyDescent="0.15">
      <c r="A673" s="2">
        <v>671</v>
      </c>
      <c r="B673" s="6">
        <v>47.599594192243472</v>
      </c>
      <c r="C673" s="6">
        <v>69.440554724387852</v>
      </c>
      <c r="D673">
        <v>9.507795016017127</v>
      </c>
    </row>
    <row r="674" spans="1:4" x14ac:dyDescent="0.15">
      <c r="A674" s="2">
        <v>672</v>
      </c>
      <c r="B674" s="6">
        <v>47.851391524210342</v>
      </c>
      <c r="C674" s="6">
        <v>69.440554724387852</v>
      </c>
      <c r="D674">
        <v>9.507795016017127</v>
      </c>
    </row>
    <row r="675" spans="1:4" x14ac:dyDescent="0.15">
      <c r="A675" s="2">
        <v>673</v>
      </c>
      <c r="B675" s="6">
        <v>47.817975040597616</v>
      </c>
      <c r="C675" s="6">
        <v>69.440554724387852</v>
      </c>
      <c r="D675">
        <v>9.507795016017127</v>
      </c>
    </row>
    <row r="676" spans="1:4" x14ac:dyDescent="0.15">
      <c r="A676" s="2">
        <v>674</v>
      </c>
      <c r="B676" s="6">
        <v>48.454471645835483</v>
      </c>
      <c r="C676" s="6">
        <v>69.440554724387852</v>
      </c>
      <c r="D676">
        <v>9.507795016017127</v>
      </c>
    </row>
    <row r="677" spans="1:4" x14ac:dyDescent="0.15">
      <c r="A677" s="2">
        <v>675</v>
      </c>
      <c r="B677" s="6">
        <v>47.947906742681937</v>
      </c>
      <c r="C677" s="6">
        <v>69.440554724387852</v>
      </c>
      <c r="D677">
        <v>9.507795016017127</v>
      </c>
    </row>
    <row r="678" spans="1:4" x14ac:dyDescent="0.15">
      <c r="A678" s="2">
        <v>676</v>
      </c>
      <c r="B678" s="6">
        <v>47.615237025775485</v>
      </c>
      <c r="C678" s="6">
        <v>69.440554724387852</v>
      </c>
      <c r="D678">
        <v>9.507795016017127</v>
      </c>
    </row>
    <row r="679" spans="1:4" x14ac:dyDescent="0.15">
      <c r="A679" s="2">
        <v>677</v>
      </c>
      <c r="B679" s="6">
        <v>48.408659101979922</v>
      </c>
      <c r="C679" s="6">
        <v>69.44156565846616</v>
      </c>
      <c r="D679">
        <v>9.507795016017127</v>
      </c>
    </row>
    <row r="680" spans="1:4" x14ac:dyDescent="0.15">
      <c r="A680" s="2">
        <v>678</v>
      </c>
      <c r="B680" s="6">
        <v>48.037305048198249</v>
      </c>
      <c r="C680" s="6">
        <v>69.44156565846616</v>
      </c>
      <c r="D680">
        <v>9.507795016017127</v>
      </c>
    </row>
    <row r="681" spans="1:4" x14ac:dyDescent="0.15">
      <c r="A681" s="2">
        <v>679</v>
      </c>
      <c r="B681" s="6">
        <v>48.162173144770129</v>
      </c>
      <c r="C681" s="6">
        <v>69.44156565846616</v>
      </c>
      <c r="D681">
        <v>9.5077833133785621</v>
      </c>
    </row>
    <row r="682" spans="1:4" x14ac:dyDescent="0.15">
      <c r="A682" s="2">
        <v>680</v>
      </c>
      <c r="B682" s="6">
        <v>47.944678772896594</v>
      </c>
      <c r="C682" s="6">
        <v>69.44156565846616</v>
      </c>
      <c r="D682">
        <v>9.5077833133785621</v>
      </c>
    </row>
    <row r="683" spans="1:4" x14ac:dyDescent="0.15">
      <c r="A683" s="2">
        <v>681</v>
      </c>
      <c r="B683" s="6">
        <v>47.841088444590625</v>
      </c>
      <c r="C683" s="6">
        <v>69.44156565846616</v>
      </c>
      <c r="D683">
        <v>9.5077833133785621</v>
      </c>
    </row>
    <row r="684" spans="1:4" x14ac:dyDescent="0.15">
      <c r="A684" s="2">
        <v>682</v>
      </c>
      <c r="B684" s="6">
        <v>47.855849775071306</v>
      </c>
      <c r="C684" s="6">
        <v>69.44156565846616</v>
      </c>
      <c r="D684">
        <v>9.5077833133785621</v>
      </c>
    </row>
    <row r="685" spans="1:4" x14ac:dyDescent="0.15">
      <c r="A685" s="2">
        <v>683</v>
      </c>
      <c r="B685" s="6">
        <v>48.37392746448338</v>
      </c>
      <c r="C685" s="6">
        <v>69.44156565846616</v>
      </c>
      <c r="D685">
        <v>9.5077833133785621</v>
      </c>
    </row>
    <row r="686" spans="1:4" x14ac:dyDescent="0.15">
      <c r="A686" s="2">
        <v>684</v>
      </c>
      <c r="B686" s="6">
        <v>47.52460743137248</v>
      </c>
      <c r="C686" s="6">
        <v>69.441567425358429</v>
      </c>
      <c r="D686">
        <v>9.5077833133785621</v>
      </c>
    </row>
    <row r="687" spans="1:4" x14ac:dyDescent="0.15">
      <c r="A687" s="2">
        <v>685</v>
      </c>
      <c r="B687" s="6">
        <v>47.48835957997543</v>
      </c>
      <c r="C687" s="6">
        <v>69.441567425358429</v>
      </c>
      <c r="D687">
        <v>9.5077833133785621</v>
      </c>
    </row>
    <row r="688" spans="1:4" x14ac:dyDescent="0.15">
      <c r="A688" s="2">
        <v>686</v>
      </c>
      <c r="B688" s="6">
        <v>49.123339133330909</v>
      </c>
      <c r="C688" s="6">
        <v>69.441567425358429</v>
      </c>
      <c r="D688">
        <v>9.5077833133785621</v>
      </c>
    </row>
    <row r="689" spans="1:4" x14ac:dyDescent="0.15">
      <c r="A689" s="2">
        <v>687</v>
      </c>
      <c r="B689" s="6">
        <v>48.095986842910925</v>
      </c>
      <c r="C689" s="6">
        <v>69.441568071310428</v>
      </c>
      <c r="D689">
        <v>9.5077833133785621</v>
      </c>
    </row>
    <row r="690" spans="1:4" x14ac:dyDescent="0.15">
      <c r="A690" s="2">
        <v>688</v>
      </c>
      <c r="B690" s="6">
        <v>47.383293943507176</v>
      </c>
      <c r="C690" s="6">
        <v>69.441570922092481</v>
      </c>
      <c r="D690">
        <v>9.5077833133785621</v>
      </c>
    </row>
    <row r="691" spans="1:4" x14ac:dyDescent="0.15">
      <c r="A691" s="2">
        <v>689</v>
      </c>
      <c r="B691" s="6">
        <v>48.603359683636995</v>
      </c>
      <c r="C691" s="6">
        <v>69.441570922092481</v>
      </c>
      <c r="D691">
        <v>9.5077833133785621</v>
      </c>
    </row>
    <row r="692" spans="1:4" x14ac:dyDescent="0.15">
      <c r="A692" s="2">
        <v>690</v>
      </c>
      <c r="B692" s="6">
        <v>48.489108883846555</v>
      </c>
      <c r="C692" s="6">
        <v>69.441570922092481</v>
      </c>
      <c r="D692">
        <v>9.5077833133785621</v>
      </c>
    </row>
    <row r="693" spans="1:4" x14ac:dyDescent="0.15">
      <c r="A693" s="2">
        <v>691</v>
      </c>
      <c r="B693" s="6">
        <v>48.170571929955408</v>
      </c>
      <c r="C693" s="6">
        <v>69.441570922092481</v>
      </c>
      <c r="D693">
        <v>9.5077833133785621</v>
      </c>
    </row>
    <row r="694" spans="1:4" x14ac:dyDescent="0.15">
      <c r="A694" s="2">
        <v>692</v>
      </c>
      <c r="B694" s="6">
        <v>47.995690944790582</v>
      </c>
      <c r="C694" s="6">
        <v>69.441570922092481</v>
      </c>
      <c r="D694">
        <v>9.5077833133785621</v>
      </c>
    </row>
    <row r="695" spans="1:4" x14ac:dyDescent="0.15">
      <c r="A695" s="2">
        <v>693</v>
      </c>
      <c r="B695" s="6">
        <v>47.874588562485279</v>
      </c>
      <c r="C695" s="6">
        <v>69.441570922092481</v>
      </c>
      <c r="D695">
        <v>9.5077833133785621</v>
      </c>
    </row>
    <row r="696" spans="1:4" x14ac:dyDescent="0.15">
      <c r="A696" s="2">
        <v>694</v>
      </c>
      <c r="B696" s="6">
        <v>47.816025337475601</v>
      </c>
      <c r="C696" s="6">
        <v>69.441570922092481</v>
      </c>
      <c r="D696">
        <v>9.5077833133785621</v>
      </c>
    </row>
    <row r="697" spans="1:4" x14ac:dyDescent="0.15">
      <c r="A697" s="2">
        <v>695</v>
      </c>
      <c r="B697" s="6">
        <v>47.14421750474731</v>
      </c>
      <c r="C697" s="6">
        <v>69.441570941544512</v>
      </c>
      <c r="D697">
        <v>9.5077833133785621</v>
      </c>
    </row>
    <row r="698" spans="1:4" x14ac:dyDescent="0.15">
      <c r="A698" s="2">
        <v>696</v>
      </c>
      <c r="B698" s="6">
        <v>48.411039666617803</v>
      </c>
      <c r="C698" s="6">
        <v>69.441570941544512</v>
      </c>
      <c r="D698">
        <v>9.5077833133785621</v>
      </c>
    </row>
    <row r="699" spans="1:4" x14ac:dyDescent="0.15">
      <c r="A699" s="2">
        <v>697</v>
      </c>
      <c r="B699" s="6">
        <v>47.674374264323511</v>
      </c>
      <c r="C699" s="6">
        <v>69.441602267343015</v>
      </c>
      <c r="D699">
        <v>9.5077833133785621</v>
      </c>
    </row>
    <row r="700" spans="1:4" x14ac:dyDescent="0.15">
      <c r="A700" s="2">
        <v>698</v>
      </c>
      <c r="B700" s="6">
        <v>47.087045839388061</v>
      </c>
      <c r="C700" s="6">
        <v>69.441602267343015</v>
      </c>
      <c r="D700">
        <v>9.5077833133785621</v>
      </c>
    </row>
    <row r="701" spans="1:4" x14ac:dyDescent="0.15">
      <c r="A701" s="2">
        <v>699</v>
      </c>
      <c r="B701" s="6">
        <v>47.479150112263142</v>
      </c>
      <c r="C701" s="6">
        <v>69.441610937160817</v>
      </c>
      <c r="D701">
        <v>9.5063245029237837</v>
      </c>
    </row>
    <row r="702" spans="1:4" x14ac:dyDescent="0.15">
      <c r="A702" s="2">
        <v>700</v>
      </c>
      <c r="B702" s="6">
        <v>47.089690215315755</v>
      </c>
      <c r="C702" s="6">
        <v>69.441610937160817</v>
      </c>
      <c r="D702">
        <v>9.5063245029237837</v>
      </c>
    </row>
    <row r="703" spans="1:4" x14ac:dyDescent="0.15">
      <c r="A703" s="2">
        <v>701</v>
      </c>
      <c r="B703" s="6">
        <v>48.196193653237827</v>
      </c>
      <c r="C703" s="6">
        <v>69.441610937160817</v>
      </c>
      <c r="D703">
        <v>9.5063245029237837</v>
      </c>
    </row>
    <row r="704" spans="1:4" x14ac:dyDescent="0.15">
      <c r="A704" s="2">
        <v>702</v>
      </c>
      <c r="B704" s="6">
        <v>47.188216318344558</v>
      </c>
      <c r="C704" s="6">
        <v>69.441610937160817</v>
      </c>
      <c r="D704">
        <v>9.5063245029237837</v>
      </c>
    </row>
    <row r="705" spans="1:4" x14ac:dyDescent="0.15">
      <c r="A705" s="2">
        <v>703</v>
      </c>
      <c r="B705" s="6">
        <v>47.492844042978483</v>
      </c>
      <c r="C705" s="6">
        <v>69.441610937160817</v>
      </c>
      <c r="D705">
        <v>9.4824266961473462</v>
      </c>
    </row>
    <row r="706" spans="1:4" x14ac:dyDescent="0.15">
      <c r="A706" s="2">
        <v>704</v>
      </c>
      <c r="B706" s="6">
        <v>48.091741625810073</v>
      </c>
      <c r="C706" s="6">
        <v>69.441610937160817</v>
      </c>
      <c r="D706">
        <v>9.4824266961473462</v>
      </c>
    </row>
    <row r="707" spans="1:4" x14ac:dyDescent="0.15">
      <c r="A707" s="2">
        <v>705</v>
      </c>
      <c r="B707" s="6">
        <v>48.202196931941501</v>
      </c>
      <c r="C707" s="6">
        <v>69.442564983764399</v>
      </c>
      <c r="D707">
        <v>9.515444311473912</v>
      </c>
    </row>
    <row r="708" spans="1:4" x14ac:dyDescent="0.15">
      <c r="A708" s="2">
        <v>706</v>
      </c>
      <c r="B708" s="6">
        <v>47.825679314741826</v>
      </c>
      <c r="C708" s="6">
        <v>69.442564983764399</v>
      </c>
      <c r="D708">
        <v>9.515444311473912</v>
      </c>
    </row>
    <row r="709" spans="1:4" x14ac:dyDescent="0.15">
      <c r="A709" s="2">
        <v>707</v>
      </c>
      <c r="B709" s="6">
        <v>47.289467151334172</v>
      </c>
      <c r="C709" s="6">
        <v>69.442565009585053</v>
      </c>
      <c r="D709">
        <v>9.515444311473912</v>
      </c>
    </row>
    <row r="710" spans="1:4" x14ac:dyDescent="0.15">
      <c r="A710" s="2">
        <v>708</v>
      </c>
      <c r="B710" s="6">
        <v>47.6860904521739</v>
      </c>
      <c r="C710" s="6">
        <v>69.442565009585053</v>
      </c>
      <c r="D710">
        <v>9.515444311473912</v>
      </c>
    </row>
    <row r="711" spans="1:4" x14ac:dyDescent="0.15">
      <c r="A711" s="2">
        <v>709</v>
      </c>
      <c r="B711" s="6">
        <v>47.168880223782402</v>
      </c>
      <c r="C711" s="6">
        <v>69.442565009585053</v>
      </c>
      <c r="D711">
        <v>9.515444311473912</v>
      </c>
    </row>
    <row r="712" spans="1:4" x14ac:dyDescent="0.15">
      <c r="A712" s="2">
        <v>710</v>
      </c>
      <c r="B712" s="6">
        <v>47.824621301795787</v>
      </c>
      <c r="C712" s="6">
        <v>69.442565009585053</v>
      </c>
      <c r="D712">
        <v>9.515444311473912</v>
      </c>
    </row>
    <row r="713" spans="1:4" x14ac:dyDescent="0.15">
      <c r="A713" s="2">
        <v>711</v>
      </c>
      <c r="B713" s="6">
        <v>48.794911948741785</v>
      </c>
      <c r="C713" s="6">
        <v>69.442565009585053</v>
      </c>
      <c r="D713">
        <v>9.515444311473912</v>
      </c>
    </row>
    <row r="714" spans="1:4" x14ac:dyDescent="0.15">
      <c r="A714" s="2">
        <v>712</v>
      </c>
      <c r="B714" s="6">
        <v>48.265268613686217</v>
      </c>
      <c r="C714" s="6">
        <v>69.442565009585053</v>
      </c>
      <c r="D714">
        <v>9.515444311473912</v>
      </c>
    </row>
    <row r="715" spans="1:4" x14ac:dyDescent="0.15">
      <c r="A715" s="2">
        <v>713</v>
      </c>
      <c r="B715" s="6">
        <v>47.629002417970788</v>
      </c>
      <c r="C715" s="6">
        <v>69.442565009585053</v>
      </c>
      <c r="D715">
        <v>9.515379842957028</v>
      </c>
    </row>
    <row r="716" spans="1:4" x14ac:dyDescent="0.15">
      <c r="A716" s="2">
        <v>714</v>
      </c>
      <c r="B716" s="6">
        <v>47.525694122888837</v>
      </c>
      <c r="C716" s="6">
        <v>69.442658764055508</v>
      </c>
      <c r="D716">
        <v>9.5153795151660816</v>
      </c>
    </row>
    <row r="717" spans="1:4" x14ac:dyDescent="0.15">
      <c r="A717" s="2">
        <v>715</v>
      </c>
      <c r="B717" s="6">
        <v>48.283997013453032</v>
      </c>
      <c r="C717" s="6">
        <v>69.442736363671116</v>
      </c>
      <c r="D717">
        <v>9.5153795151660816</v>
      </c>
    </row>
    <row r="718" spans="1:4" x14ac:dyDescent="0.15">
      <c r="A718" s="2">
        <v>716</v>
      </c>
      <c r="B718" s="6">
        <v>48.846313442582222</v>
      </c>
      <c r="C718" s="6">
        <v>69.442736363671116</v>
      </c>
      <c r="D718">
        <v>9.5153512204693538</v>
      </c>
    </row>
    <row r="719" spans="1:4" x14ac:dyDescent="0.15">
      <c r="A719" s="2">
        <v>717</v>
      </c>
      <c r="B719" s="6">
        <v>48.086225219731944</v>
      </c>
      <c r="C719" s="6">
        <v>69.442736363671116</v>
      </c>
      <c r="D719">
        <v>9.5153512204693538</v>
      </c>
    </row>
    <row r="720" spans="1:4" x14ac:dyDescent="0.15">
      <c r="A720" s="2">
        <v>718</v>
      </c>
      <c r="B720" s="6">
        <v>48.891620952217984</v>
      </c>
      <c r="C720" s="6">
        <v>69.442736363671116</v>
      </c>
      <c r="D720">
        <v>9.5153512204693538</v>
      </c>
    </row>
    <row r="721" spans="1:4" x14ac:dyDescent="0.15">
      <c r="A721" s="2">
        <v>719</v>
      </c>
      <c r="B721" s="6">
        <v>48.294938651644962</v>
      </c>
      <c r="C721" s="6">
        <v>69.442738947544072</v>
      </c>
      <c r="D721">
        <v>9.5153512204693538</v>
      </c>
    </row>
    <row r="722" spans="1:4" x14ac:dyDescent="0.15">
      <c r="A722" s="2">
        <v>720</v>
      </c>
      <c r="B722" s="6">
        <v>48.538534300226956</v>
      </c>
      <c r="C722" s="6">
        <v>69.442738947544072</v>
      </c>
      <c r="D722">
        <v>9.5153512204693538</v>
      </c>
    </row>
    <row r="723" spans="1:4" x14ac:dyDescent="0.15">
      <c r="A723" s="2">
        <v>721</v>
      </c>
      <c r="B723" s="6">
        <v>48.267064283884068</v>
      </c>
      <c r="C723" s="6">
        <v>69.442738947544072</v>
      </c>
      <c r="D723">
        <v>9.5153512204693538</v>
      </c>
    </row>
    <row r="724" spans="1:4" x14ac:dyDescent="0.15">
      <c r="A724" s="2">
        <v>722</v>
      </c>
      <c r="B724" s="6">
        <v>47.972917233025164</v>
      </c>
      <c r="C724" s="6">
        <v>69.442738947544072</v>
      </c>
      <c r="D724">
        <v>9.5153512204693538</v>
      </c>
    </row>
    <row r="725" spans="1:4" x14ac:dyDescent="0.15">
      <c r="A725" s="2">
        <v>723</v>
      </c>
      <c r="B725" s="6">
        <v>48.36276447084532</v>
      </c>
      <c r="C725" s="6">
        <v>69.442738947544072</v>
      </c>
      <c r="D725">
        <v>9.5153512204693538</v>
      </c>
    </row>
    <row r="726" spans="1:4" x14ac:dyDescent="0.15">
      <c r="A726" s="2">
        <v>724</v>
      </c>
      <c r="B726" s="6">
        <v>47.612512512037441</v>
      </c>
      <c r="C726" s="6">
        <v>69.442738947544072</v>
      </c>
      <c r="D726">
        <v>9.5153512204693538</v>
      </c>
    </row>
    <row r="727" spans="1:4" x14ac:dyDescent="0.15">
      <c r="A727" s="2">
        <v>725</v>
      </c>
      <c r="B727" s="6">
        <v>47.663747967654359</v>
      </c>
      <c r="C727" s="6">
        <v>69.442738947544072</v>
      </c>
      <c r="D727">
        <v>9.5153512204693538</v>
      </c>
    </row>
    <row r="728" spans="1:4" x14ac:dyDescent="0.15">
      <c r="A728" s="2">
        <v>726</v>
      </c>
      <c r="B728" s="6">
        <v>47.999689315702589</v>
      </c>
      <c r="C728" s="6">
        <v>69.442738947544072</v>
      </c>
      <c r="D728">
        <v>9.5153512204693538</v>
      </c>
    </row>
    <row r="729" spans="1:4" x14ac:dyDescent="0.15">
      <c r="A729" s="2">
        <v>727</v>
      </c>
      <c r="B729" s="6">
        <v>48.096314626548569</v>
      </c>
      <c r="C729" s="6">
        <v>69.442738947544072</v>
      </c>
      <c r="D729">
        <v>9.5153512204693538</v>
      </c>
    </row>
    <row r="730" spans="1:4" x14ac:dyDescent="0.15">
      <c r="A730" s="2">
        <v>728</v>
      </c>
      <c r="B730" s="6">
        <v>47.899190688545893</v>
      </c>
      <c r="C730" s="6">
        <v>69.442988307790358</v>
      </c>
      <c r="D730">
        <v>9.5153512204693538</v>
      </c>
    </row>
    <row r="731" spans="1:4" x14ac:dyDescent="0.15">
      <c r="A731" s="2">
        <v>729</v>
      </c>
      <c r="B731" s="6">
        <v>48.618691109318796</v>
      </c>
      <c r="C731" s="6">
        <v>69.442988307790358</v>
      </c>
      <c r="D731">
        <v>9.483004366978971</v>
      </c>
    </row>
    <row r="732" spans="1:4" x14ac:dyDescent="0.15">
      <c r="A732" s="2">
        <v>730</v>
      </c>
      <c r="B732" s="6">
        <v>47.996881802358658</v>
      </c>
      <c r="C732" s="6">
        <v>69.442988307790358</v>
      </c>
      <c r="D732">
        <v>9.5081578952281713</v>
      </c>
    </row>
    <row r="733" spans="1:4" x14ac:dyDescent="0.15">
      <c r="A733" s="2">
        <v>731</v>
      </c>
      <c r="B733" s="6">
        <v>47.743336505067319</v>
      </c>
      <c r="C733" s="6">
        <v>69.442988307790358</v>
      </c>
      <c r="D733">
        <v>9.5153512204693538</v>
      </c>
    </row>
    <row r="734" spans="1:4" x14ac:dyDescent="0.15">
      <c r="A734" s="2">
        <v>732</v>
      </c>
      <c r="B734" s="6">
        <v>48.456027067838534</v>
      </c>
      <c r="C734" s="6">
        <v>69.442988307790358</v>
      </c>
      <c r="D734">
        <v>9.5153512204693538</v>
      </c>
    </row>
    <row r="735" spans="1:4" x14ac:dyDescent="0.15">
      <c r="A735" s="2">
        <v>733</v>
      </c>
      <c r="B735" s="6">
        <v>48.577925754735361</v>
      </c>
      <c r="C735" s="6">
        <v>69.443073424843121</v>
      </c>
      <c r="D735">
        <v>9.5153512204693538</v>
      </c>
    </row>
    <row r="736" spans="1:4" x14ac:dyDescent="0.15">
      <c r="A736" s="2">
        <v>734</v>
      </c>
      <c r="B736" s="6">
        <v>47.447988319483599</v>
      </c>
      <c r="C736" s="6">
        <v>69.443073424843121</v>
      </c>
      <c r="D736">
        <v>9.5153512204693538</v>
      </c>
    </row>
    <row r="737" spans="1:4" x14ac:dyDescent="0.15">
      <c r="A737" s="2">
        <v>735</v>
      </c>
      <c r="B737" s="6">
        <v>47.562523907151331</v>
      </c>
      <c r="C737" s="6">
        <v>69.443073424843121</v>
      </c>
      <c r="D737">
        <v>9.5153512204693538</v>
      </c>
    </row>
    <row r="738" spans="1:4" x14ac:dyDescent="0.15">
      <c r="A738" s="2">
        <v>736</v>
      </c>
      <c r="B738" s="6">
        <v>47.990693517336112</v>
      </c>
      <c r="C738" s="6">
        <v>69.443073424843121</v>
      </c>
      <c r="D738">
        <v>9.5153512204693538</v>
      </c>
    </row>
    <row r="739" spans="1:4" x14ac:dyDescent="0.15">
      <c r="A739" s="2">
        <v>737</v>
      </c>
      <c r="B739" s="6">
        <v>47.673711296911208</v>
      </c>
      <c r="C739" s="6">
        <v>69.443327055328822</v>
      </c>
      <c r="D739">
        <v>9.5153512204693538</v>
      </c>
    </row>
    <row r="740" spans="1:4" x14ac:dyDescent="0.15">
      <c r="A740" s="2">
        <v>738</v>
      </c>
      <c r="B740" s="6">
        <v>47.884414137433687</v>
      </c>
      <c r="C740" s="6">
        <v>69.443327055328822</v>
      </c>
      <c r="D740">
        <v>9.5153512204693538</v>
      </c>
    </row>
    <row r="741" spans="1:4" x14ac:dyDescent="0.15">
      <c r="A741" s="2">
        <v>739</v>
      </c>
      <c r="B741" s="6">
        <v>48.245458731178026</v>
      </c>
      <c r="C741" s="6">
        <v>69.443327055328822</v>
      </c>
      <c r="D741">
        <v>9.5153512204693538</v>
      </c>
    </row>
    <row r="742" spans="1:4" x14ac:dyDescent="0.15">
      <c r="A742" s="2">
        <v>740</v>
      </c>
      <c r="B742" s="6">
        <v>48.401249760450575</v>
      </c>
      <c r="C742" s="6">
        <v>69.443327055328822</v>
      </c>
      <c r="D742">
        <v>9.5153512204693538</v>
      </c>
    </row>
    <row r="743" spans="1:4" x14ac:dyDescent="0.15">
      <c r="A743" s="2">
        <v>741</v>
      </c>
      <c r="B743" s="6">
        <v>47.928889597324371</v>
      </c>
      <c r="C743" s="6">
        <v>69.443327055328822</v>
      </c>
      <c r="D743">
        <v>9.5153512204693538</v>
      </c>
    </row>
    <row r="744" spans="1:4" x14ac:dyDescent="0.15">
      <c r="A744" s="2">
        <v>742</v>
      </c>
      <c r="B744" s="6">
        <v>48.182049922442253</v>
      </c>
      <c r="C744" s="6">
        <v>69.443327055328822</v>
      </c>
      <c r="D744">
        <v>9.5153512204693538</v>
      </c>
    </row>
    <row r="745" spans="1:4" x14ac:dyDescent="0.15">
      <c r="A745" s="2">
        <v>743</v>
      </c>
      <c r="B745" s="6">
        <v>48.032885951970869</v>
      </c>
      <c r="C745" s="6">
        <v>69.443327055328822</v>
      </c>
      <c r="D745">
        <v>9.5153512204693538</v>
      </c>
    </row>
    <row r="746" spans="1:4" x14ac:dyDescent="0.15">
      <c r="A746" s="2">
        <v>744</v>
      </c>
      <c r="B746" s="6">
        <v>48.509504559501288</v>
      </c>
      <c r="C746" s="6">
        <v>69.443327055328822</v>
      </c>
      <c r="D746">
        <v>9.5002502671606184</v>
      </c>
    </row>
    <row r="747" spans="1:4" x14ac:dyDescent="0.15">
      <c r="A747" s="2">
        <v>745</v>
      </c>
      <c r="B747" s="6">
        <v>48.549683647299148</v>
      </c>
      <c r="C747" s="6">
        <v>69.443327055328822</v>
      </c>
      <c r="D747">
        <v>9.5002502671606184</v>
      </c>
    </row>
    <row r="748" spans="1:4" x14ac:dyDescent="0.15">
      <c r="A748" s="2">
        <v>746</v>
      </c>
      <c r="B748" s="6">
        <v>48.342797892246338</v>
      </c>
      <c r="C748" s="6">
        <v>69.443327055328822</v>
      </c>
      <c r="D748">
        <v>9.4999947197561063</v>
      </c>
    </row>
    <row r="749" spans="1:4" x14ac:dyDescent="0.15">
      <c r="A749" s="2">
        <v>747</v>
      </c>
      <c r="B749" s="6">
        <v>48.022797310832381</v>
      </c>
      <c r="C749" s="6">
        <v>69.443327055328822</v>
      </c>
      <c r="D749">
        <v>9.4999947197561063</v>
      </c>
    </row>
    <row r="750" spans="1:4" x14ac:dyDescent="0.15">
      <c r="A750" s="2">
        <v>748</v>
      </c>
      <c r="B750" s="6">
        <v>48.801747912869793</v>
      </c>
      <c r="C750" s="6">
        <v>69.443327055328822</v>
      </c>
      <c r="D750">
        <v>9.4999761073822953</v>
      </c>
    </row>
    <row r="751" spans="1:4" x14ac:dyDescent="0.15">
      <c r="A751" s="2">
        <v>749</v>
      </c>
      <c r="B751" s="6">
        <v>48.977608891968025</v>
      </c>
      <c r="C751" s="6">
        <v>69.443415507794469</v>
      </c>
      <c r="D751">
        <v>9.4999761073822953</v>
      </c>
    </row>
    <row r="752" spans="1:4" x14ac:dyDescent="0.15">
      <c r="A752" s="2">
        <v>750</v>
      </c>
      <c r="B752" s="6">
        <v>47.843083102668636</v>
      </c>
      <c r="C752" s="6">
        <v>69.443415507794469</v>
      </c>
      <c r="D752">
        <v>9.4999761073822953</v>
      </c>
    </row>
    <row r="753" spans="1:4" x14ac:dyDescent="0.15">
      <c r="A753" s="2">
        <v>751</v>
      </c>
      <c r="B753" s="6">
        <v>47.788956151019519</v>
      </c>
      <c r="C753" s="6">
        <v>69.443415507794469</v>
      </c>
      <c r="D753">
        <v>9.4999761073822953</v>
      </c>
    </row>
    <row r="754" spans="1:4" x14ac:dyDescent="0.15">
      <c r="A754" s="2">
        <v>752</v>
      </c>
      <c r="B754" s="6">
        <v>47.677051500578344</v>
      </c>
      <c r="C754" s="6">
        <v>69.443415507794469</v>
      </c>
      <c r="D754">
        <v>9.4999761073822953</v>
      </c>
    </row>
    <row r="755" spans="1:4" x14ac:dyDescent="0.15">
      <c r="A755" s="2">
        <v>753</v>
      </c>
      <c r="B755" s="6">
        <v>48.347603506875473</v>
      </c>
      <c r="C755" s="6">
        <v>69.443415507794469</v>
      </c>
      <c r="D755">
        <v>9.4999761073822953</v>
      </c>
    </row>
    <row r="756" spans="1:4" x14ac:dyDescent="0.15">
      <c r="A756" s="2">
        <v>754</v>
      </c>
      <c r="B756" s="6">
        <v>47.987683717983408</v>
      </c>
      <c r="C756" s="6">
        <v>69.443415507794469</v>
      </c>
      <c r="D756">
        <v>9.4999761073822953</v>
      </c>
    </row>
    <row r="757" spans="1:4" x14ac:dyDescent="0.15">
      <c r="A757" s="2">
        <v>755</v>
      </c>
      <c r="B757" s="6">
        <v>48.420438745883153</v>
      </c>
      <c r="C757" s="6">
        <v>69.443415507794469</v>
      </c>
      <c r="D757">
        <v>9.4999761073822953</v>
      </c>
    </row>
    <row r="758" spans="1:4" x14ac:dyDescent="0.15">
      <c r="A758" s="2">
        <v>756</v>
      </c>
      <c r="B758" s="6">
        <v>48.530529178064661</v>
      </c>
      <c r="C758" s="6">
        <v>69.443415507794469</v>
      </c>
      <c r="D758">
        <v>9.4998919350820969</v>
      </c>
    </row>
    <row r="759" spans="1:4" x14ac:dyDescent="0.15">
      <c r="A759" s="2">
        <v>757</v>
      </c>
      <c r="B759" s="6">
        <v>48.256580668769359</v>
      </c>
      <c r="C759" s="6">
        <v>69.443415507794469</v>
      </c>
      <c r="D759">
        <v>9.4998918941542172</v>
      </c>
    </row>
    <row r="760" spans="1:4" x14ac:dyDescent="0.15">
      <c r="A760" s="2">
        <v>758</v>
      </c>
      <c r="B760" s="6">
        <v>48.895594789654602</v>
      </c>
      <c r="C760" s="6">
        <v>69.443415507794469</v>
      </c>
      <c r="D760">
        <v>9.4998918941542172</v>
      </c>
    </row>
    <row r="761" spans="1:4" x14ac:dyDescent="0.15">
      <c r="A761" s="2">
        <v>759</v>
      </c>
      <c r="B761" s="6">
        <v>47.751398175745905</v>
      </c>
      <c r="C761" s="6">
        <v>69.443415507794469</v>
      </c>
      <c r="D761">
        <v>9.4998918941542172</v>
      </c>
    </row>
    <row r="762" spans="1:4" x14ac:dyDescent="0.15">
      <c r="A762" s="2">
        <v>760</v>
      </c>
      <c r="B762" s="6">
        <v>48.409630451291733</v>
      </c>
      <c r="C762" s="6">
        <v>69.443415507794469</v>
      </c>
      <c r="D762">
        <v>9.4998918941542172</v>
      </c>
    </row>
    <row r="763" spans="1:4" x14ac:dyDescent="0.15">
      <c r="A763" s="2">
        <v>761</v>
      </c>
      <c r="B763" s="6">
        <v>49.001538202122937</v>
      </c>
      <c r="C763" s="6">
        <v>69.443415507794469</v>
      </c>
      <c r="D763">
        <v>9.4998918941542172</v>
      </c>
    </row>
    <row r="764" spans="1:4" x14ac:dyDescent="0.15">
      <c r="A764" s="2">
        <v>762</v>
      </c>
      <c r="B764" s="6">
        <v>48.742420369113518</v>
      </c>
      <c r="C764" s="6">
        <v>69.443415507794469</v>
      </c>
      <c r="D764">
        <v>9.4998918941542172</v>
      </c>
    </row>
    <row r="765" spans="1:4" x14ac:dyDescent="0.15">
      <c r="A765" s="2">
        <v>763</v>
      </c>
      <c r="B765" s="6">
        <v>48.9057264928785</v>
      </c>
      <c r="C765" s="6">
        <v>69.443415507794469</v>
      </c>
      <c r="D765">
        <v>9.4998918941542172</v>
      </c>
    </row>
    <row r="766" spans="1:4" x14ac:dyDescent="0.15">
      <c r="A766" s="2">
        <v>764</v>
      </c>
      <c r="B766" s="6">
        <v>48.71890479021264</v>
      </c>
      <c r="C766" s="6">
        <v>69.443415507794469</v>
      </c>
      <c r="D766">
        <v>9.4854141612356884</v>
      </c>
    </row>
    <row r="767" spans="1:4" x14ac:dyDescent="0.15">
      <c r="A767" s="2">
        <v>765</v>
      </c>
      <c r="B767" s="6">
        <v>48.486461965460364</v>
      </c>
      <c r="C767" s="6">
        <v>69.443415507794469</v>
      </c>
      <c r="D767">
        <v>9.4854141612356884</v>
      </c>
    </row>
    <row r="768" spans="1:4" x14ac:dyDescent="0.15">
      <c r="A768" s="2">
        <v>766</v>
      </c>
      <c r="B768" s="6">
        <v>48.520635549191972</v>
      </c>
      <c r="C768" s="6">
        <v>69.443415507794469</v>
      </c>
      <c r="D768">
        <v>9.4854141612356884</v>
      </c>
    </row>
    <row r="769" spans="1:4" x14ac:dyDescent="0.15">
      <c r="A769" s="2">
        <v>767</v>
      </c>
      <c r="B769" s="6">
        <v>48.252093790068564</v>
      </c>
      <c r="C769" s="6">
        <v>69.443415507794469</v>
      </c>
      <c r="D769">
        <v>9.4854141612356884</v>
      </c>
    </row>
    <row r="770" spans="1:4" x14ac:dyDescent="0.15">
      <c r="A770" s="2">
        <v>768</v>
      </c>
      <c r="B770" s="6">
        <v>48.562557974447465</v>
      </c>
      <c r="C770" s="6">
        <v>69.443415507794469</v>
      </c>
      <c r="D770">
        <v>9.4854141612356884</v>
      </c>
    </row>
    <row r="771" spans="1:4" x14ac:dyDescent="0.15">
      <c r="A771" s="2">
        <v>769</v>
      </c>
      <c r="B771" s="6">
        <v>48.598324856070462</v>
      </c>
      <c r="C771" s="6">
        <v>69.443415507794469</v>
      </c>
      <c r="D771">
        <v>9.4845146361867183</v>
      </c>
    </row>
    <row r="772" spans="1:4" x14ac:dyDescent="0.15">
      <c r="A772" s="2">
        <v>770</v>
      </c>
      <c r="B772" s="6">
        <v>47.668573050146591</v>
      </c>
      <c r="C772" s="6">
        <v>69.443415507794469</v>
      </c>
      <c r="D772">
        <v>9.4845146361867183</v>
      </c>
    </row>
    <row r="773" spans="1:4" x14ac:dyDescent="0.15">
      <c r="A773" s="2">
        <v>771</v>
      </c>
      <c r="B773" s="6">
        <v>48.104942296889611</v>
      </c>
      <c r="C773" s="6">
        <v>69.443415507794469</v>
      </c>
      <c r="D773">
        <v>9.4845144050922183</v>
      </c>
    </row>
    <row r="774" spans="1:4" x14ac:dyDescent="0.15">
      <c r="A774" s="2">
        <v>772</v>
      </c>
      <c r="B774" s="6">
        <v>48.208665925870626</v>
      </c>
      <c r="C774" s="6">
        <v>69.443415507794469</v>
      </c>
      <c r="D774">
        <v>9.4845144050922183</v>
      </c>
    </row>
    <row r="775" spans="1:4" x14ac:dyDescent="0.15">
      <c r="A775" s="2">
        <v>773</v>
      </c>
      <c r="B775" s="6">
        <v>48.266170918404192</v>
      </c>
      <c r="C775" s="6">
        <v>69.443415507794469</v>
      </c>
      <c r="D775">
        <v>9.4823789020444984</v>
      </c>
    </row>
    <row r="776" spans="1:4" x14ac:dyDescent="0.15">
      <c r="A776" s="2">
        <v>774</v>
      </c>
      <c r="B776" s="6">
        <v>48.411019440123823</v>
      </c>
      <c r="C776" s="6">
        <v>69.443415507794469</v>
      </c>
      <c r="D776">
        <v>9.5758396920707352</v>
      </c>
    </row>
    <row r="777" spans="1:4" x14ac:dyDescent="0.15">
      <c r="A777" s="2">
        <v>775</v>
      </c>
      <c r="B777" s="6">
        <v>48.321986957570026</v>
      </c>
      <c r="C777" s="6">
        <v>69.443415507794469</v>
      </c>
      <c r="D777">
        <v>9.5757542911401075</v>
      </c>
    </row>
    <row r="778" spans="1:4" x14ac:dyDescent="0.15">
      <c r="A778" s="2">
        <v>776</v>
      </c>
      <c r="B778" s="6">
        <v>47.789770189832083</v>
      </c>
      <c r="C778" s="6">
        <v>69.443415507794469</v>
      </c>
      <c r="D778">
        <v>9.5757542911401075</v>
      </c>
    </row>
    <row r="779" spans="1:4" x14ac:dyDescent="0.15">
      <c r="A779" s="2">
        <v>777</v>
      </c>
      <c r="B779" s="6">
        <v>48.213614548792293</v>
      </c>
      <c r="C779" s="6">
        <v>69.443415507794469</v>
      </c>
      <c r="D779">
        <v>9.5647159891431492</v>
      </c>
    </row>
    <row r="780" spans="1:4" x14ac:dyDescent="0.15">
      <c r="A780" s="2">
        <v>778</v>
      </c>
      <c r="B780" s="6">
        <v>48.049089675786504</v>
      </c>
      <c r="C780" s="6">
        <v>69.443415507794469</v>
      </c>
      <c r="D780">
        <v>9.5647159891431492</v>
      </c>
    </row>
    <row r="781" spans="1:4" x14ac:dyDescent="0.15">
      <c r="A781" s="2">
        <v>779</v>
      </c>
      <c r="B781" s="6">
        <v>48.33113534018328</v>
      </c>
      <c r="C781" s="6">
        <v>69.443415507794469</v>
      </c>
      <c r="D781">
        <v>9.5647159891431492</v>
      </c>
    </row>
    <row r="782" spans="1:4" x14ac:dyDescent="0.15">
      <c r="A782" s="2">
        <v>780</v>
      </c>
      <c r="B782" s="6">
        <v>48.276766893574234</v>
      </c>
      <c r="C782" s="6">
        <v>69.443415507794469</v>
      </c>
      <c r="D782">
        <v>9.5647159891431492</v>
      </c>
    </row>
    <row r="783" spans="1:4" x14ac:dyDescent="0.15">
      <c r="A783" s="2">
        <v>781</v>
      </c>
      <c r="B783" s="6">
        <v>47.564968182085309</v>
      </c>
      <c r="C783" s="6">
        <v>69.443415507794469</v>
      </c>
      <c r="D783">
        <v>9.5647159891431492</v>
      </c>
    </row>
    <row r="784" spans="1:4" x14ac:dyDescent="0.15">
      <c r="A784" s="2">
        <v>782</v>
      </c>
      <c r="B784" s="6">
        <v>48.128819226279269</v>
      </c>
      <c r="C784" s="6">
        <v>69.443526113375626</v>
      </c>
      <c r="D784">
        <v>9.9835243654048735</v>
      </c>
    </row>
    <row r="785" spans="1:4" x14ac:dyDescent="0.15">
      <c r="A785" s="2">
        <v>783</v>
      </c>
      <c r="B785" s="6">
        <v>48.947664207755288</v>
      </c>
      <c r="C785" s="6">
        <v>69.443526113375626</v>
      </c>
      <c r="D785">
        <v>9.9835243654048735</v>
      </c>
    </row>
    <row r="786" spans="1:4" x14ac:dyDescent="0.15">
      <c r="A786" s="2">
        <v>784</v>
      </c>
      <c r="B786" s="6">
        <v>49.2066973740015</v>
      </c>
      <c r="C786" s="6">
        <v>69.443526113375626</v>
      </c>
      <c r="D786">
        <v>9.9835243654048735</v>
      </c>
    </row>
    <row r="787" spans="1:4" x14ac:dyDescent="0.15">
      <c r="A787" s="2">
        <v>785</v>
      </c>
      <c r="B787" s="6">
        <v>48.0390149722557</v>
      </c>
      <c r="C787" s="6">
        <v>69.443526113375626</v>
      </c>
      <c r="D787">
        <v>9.9706658321899262</v>
      </c>
    </row>
    <row r="788" spans="1:4" x14ac:dyDescent="0.15">
      <c r="A788" s="2">
        <v>786</v>
      </c>
      <c r="B788" s="6">
        <v>48.963644934194043</v>
      </c>
      <c r="C788" s="6">
        <v>69.443526113375626</v>
      </c>
      <c r="D788">
        <v>9.9706658321899262</v>
      </c>
    </row>
    <row r="789" spans="1:4" x14ac:dyDescent="0.15">
      <c r="A789" s="2">
        <v>787</v>
      </c>
      <c r="B789" s="6">
        <v>49.319933494440072</v>
      </c>
      <c r="C789" s="6">
        <v>69.443526113375626</v>
      </c>
      <c r="D789">
        <v>9.9603143451544156</v>
      </c>
    </row>
    <row r="790" spans="1:4" x14ac:dyDescent="0.15">
      <c r="A790" s="2">
        <v>788</v>
      </c>
      <c r="B790" s="6">
        <v>48.889511129090323</v>
      </c>
      <c r="C790" s="6">
        <v>69.443526113375626</v>
      </c>
      <c r="D790">
        <v>9.9603143451544156</v>
      </c>
    </row>
    <row r="791" spans="1:4" x14ac:dyDescent="0.15">
      <c r="A791" s="2">
        <v>789</v>
      </c>
      <c r="B791" s="6">
        <v>47.783467530745988</v>
      </c>
      <c r="C791" s="6">
        <v>69.443526113375626</v>
      </c>
      <c r="D791">
        <v>9.9603143451544156</v>
      </c>
    </row>
    <row r="792" spans="1:4" x14ac:dyDescent="0.15">
      <c r="A792" s="2">
        <v>790</v>
      </c>
      <c r="B792" s="6">
        <v>48.816757082851417</v>
      </c>
      <c r="C792" s="6">
        <v>69.443526113375626</v>
      </c>
      <c r="D792">
        <v>9.7382484141306733</v>
      </c>
    </row>
    <row r="793" spans="1:4" x14ac:dyDescent="0.15">
      <c r="A793" s="2">
        <v>791</v>
      </c>
      <c r="B793" s="6">
        <v>48.277998655307833</v>
      </c>
      <c r="C793" s="6">
        <v>69.443526113375626</v>
      </c>
      <c r="D793">
        <v>9.7014832206570176</v>
      </c>
    </row>
    <row r="794" spans="1:4" x14ac:dyDescent="0.15">
      <c r="A794" s="2">
        <v>792</v>
      </c>
      <c r="B794" s="6">
        <v>47.808766964361325</v>
      </c>
      <c r="C794" s="6">
        <v>69.443526113375626</v>
      </c>
      <c r="D794">
        <v>9.7014832206570176</v>
      </c>
    </row>
    <row r="795" spans="1:4" x14ac:dyDescent="0.15">
      <c r="A795" s="2">
        <v>793</v>
      </c>
      <c r="B795" s="6">
        <v>48.032703093995174</v>
      </c>
      <c r="C795" s="6">
        <v>69.443526113375626</v>
      </c>
      <c r="D795">
        <v>9.7014832206570176</v>
      </c>
    </row>
    <row r="796" spans="1:4" x14ac:dyDescent="0.15">
      <c r="A796" s="2">
        <v>794</v>
      </c>
      <c r="B796" s="6">
        <v>47.887006839729445</v>
      </c>
      <c r="C796" s="6">
        <v>69.443526113375626</v>
      </c>
      <c r="D796">
        <v>9.7014832206570176</v>
      </c>
    </row>
    <row r="797" spans="1:4" x14ac:dyDescent="0.15">
      <c r="A797" s="2">
        <v>795</v>
      </c>
      <c r="B797" s="6">
        <v>47.942815527203201</v>
      </c>
      <c r="C797" s="6">
        <v>69.443526113375626</v>
      </c>
      <c r="D797">
        <v>9.5873825993752373</v>
      </c>
    </row>
    <row r="798" spans="1:4" x14ac:dyDescent="0.15">
      <c r="A798" s="2">
        <v>796</v>
      </c>
      <c r="B798" s="6">
        <v>48.617943320118059</v>
      </c>
      <c r="C798" s="6">
        <v>69.443526113375626</v>
      </c>
      <c r="D798">
        <v>9.5873825993752373</v>
      </c>
    </row>
    <row r="799" spans="1:4" x14ac:dyDescent="0.15">
      <c r="A799" s="2">
        <v>797</v>
      </c>
      <c r="B799" s="6">
        <v>48.618807617524922</v>
      </c>
      <c r="C799" s="6">
        <v>69.443526113375626</v>
      </c>
      <c r="D799">
        <v>9.5534991571479608</v>
      </c>
    </row>
    <row r="800" spans="1:4" x14ac:dyDescent="0.15">
      <c r="A800" s="2">
        <v>798</v>
      </c>
      <c r="B800" s="6">
        <v>48.584215475510746</v>
      </c>
      <c r="C800" s="6">
        <v>69.443526113375626</v>
      </c>
      <c r="D800">
        <v>9.5534991571479608</v>
      </c>
    </row>
    <row r="801" spans="1:4" x14ac:dyDescent="0.15">
      <c r="A801" s="2">
        <v>799</v>
      </c>
      <c r="B801" s="6">
        <v>48.209201670365275</v>
      </c>
      <c r="C801" s="6">
        <v>69.443526113375626</v>
      </c>
      <c r="D801">
        <v>9.5534991571479608</v>
      </c>
    </row>
    <row r="802" spans="1:4" x14ac:dyDescent="0.15">
      <c r="A802" s="2">
        <v>800</v>
      </c>
      <c r="B802" s="6">
        <v>47.287017843377967</v>
      </c>
      <c r="C802" s="6">
        <v>69.443526113375626</v>
      </c>
      <c r="D802">
        <v>9.5534991571479608</v>
      </c>
    </row>
    <row r="803" spans="1:4" x14ac:dyDescent="0.15">
      <c r="A803" s="2">
        <v>801</v>
      </c>
      <c r="B803" s="6">
        <v>47.648452744746088</v>
      </c>
      <c r="C803" s="6">
        <v>69.443526113375626</v>
      </c>
      <c r="D803">
        <v>9.5534867179425991</v>
      </c>
    </row>
    <row r="804" spans="1:4" x14ac:dyDescent="0.15">
      <c r="A804" s="2">
        <v>802</v>
      </c>
      <c r="B804" s="6">
        <v>47.924330618503888</v>
      </c>
      <c r="C804" s="6">
        <v>69.443526113375626</v>
      </c>
      <c r="D804">
        <v>9.5534867179425991</v>
      </c>
    </row>
    <row r="805" spans="1:4" x14ac:dyDescent="0.15">
      <c r="A805" s="2">
        <v>803</v>
      </c>
      <c r="B805" s="6">
        <v>48.897390979854286</v>
      </c>
      <c r="C805" s="6">
        <v>69.443526113375626</v>
      </c>
      <c r="D805">
        <v>9.5534867179425991</v>
      </c>
    </row>
    <row r="806" spans="1:4" x14ac:dyDescent="0.15">
      <c r="A806" s="2">
        <v>804</v>
      </c>
      <c r="B806" s="6">
        <v>48.588507577729388</v>
      </c>
      <c r="C806" s="6">
        <v>69.443526113375626</v>
      </c>
      <c r="D806">
        <v>9.553478800418354</v>
      </c>
    </row>
    <row r="807" spans="1:4" x14ac:dyDescent="0.15">
      <c r="A807" s="2">
        <v>805</v>
      </c>
      <c r="B807" s="6">
        <v>48.524520091024499</v>
      </c>
      <c r="C807" s="6">
        <v>69.443526113375626</v>
      </c>
      <c r="D807">
        <v>9.553478800418354</v>
      </c>
    </row>
    <row r="808" spans="1:4" x14ac:dyDescent="0.15">
      <c r="A808" s="2">
        <v>806</v>
      </c>
      <c r="B808" s="6">
        <v>48.972586868449127</v>
      </c>
      <c r="C808" s="6">
        <v>69.443526113375626</v>
      </c>
      <c r="D808">
        <v>9.5530026866379476</v>
      </c>
    </row>
    <row r="809" spans="1:4" x14ac:dyDescent="0.15">
      <c r="A809" s="2">
        <v>807</v>
      </c>
      <c r="B809" s="6">
        <v>48.907751733063044</v>
      </c>
      <c r="C809" s="6">
        <v>69.443526113375626</v>
      </c>
      <c r="D809">
        <v>9.5530026866379476</v>
      </c>
    </row>
    <row r="810" spans="1:4" x14ac:dyDescent="0.15">
      <c r="A810" s="2">
        <v>808</v>
      </c>
      <c r="B810" s="6">
        <v>48.725578339582967</v>
      </c>
      <c r="C810" s="6">
        <v>69.443526113375626</v>
      </c>
      <c r="D810">
        <v>9.5059653850111907</v>
      </c>
    </row>
    <row r="811" spans="1:4" x14ac:dyDescent="0.15">
      <c r="A811" s="2">
        <v>809</v>
      </c>
      <c r="B811" s="6">
        <v>47.745615939142375</v>
      </c>
      <c r="C811" s="6">
        <v>69.443526113375626</v>
      </c>
      <c r="D811">
        <v>9.5059644210098568</v>
      </c>
    </row>
    <row r="812" spans="1:4" x14ac:dyDescent="0.15">
      <c r="A812" s="2">
        <v>810</v>
      </c>
      <c r="B812" s="6">
        <v>49.289899527298836</v>
      </c>
      <c r="C812" s="6">
        <v>69.443526113375626</v>
      </c>
      <c r="D812">
        <v>9.5059644210098568</v>
      </c>
    </row>
    <row r="813" spans="1:4" x14ac:dyDescent="0.15">
      <c r="A813" s="2">
        <v>811</v>
      </c>
      <c r="B813" s="6">
        <v>48.668374729457796</v>
      </c>
      <c r="C813" s="6">
        <v>69.443526113375626</v>
      </c>
      <c r="D813">
        <v>9.500977952235548</v>
      </c>
    </row>
    <row r="814" spans="1:4" x14ac:dyDescent="0.15">
      <c r="A814" s="2">
        <v>812</v>
      </c>
      <c r="B814" s="6">
        <v>48.73147936869681</v>
      </c>
      <c r="C814" s="6">
        <v>69.443526113375626</v>
      </c>
      <c r="D814">
        <v>9.500977952235548</v>
      </c>
    </row>
    <row r="815" spans="1:4" x14ac:dyDescent="0.15">
      <c r="A815" s="2">
        <v>813</v>
      </c>
      <c r="B815" s="6">
        <v>49.467061727699374</v>
      </c>
      <c r="C815" s="6">
        <v>69.443526113375626</v>
      </c>
      <c r="D815">
        <v>9.500945077303502</v>
      </c>
    </row>
    <row r="816" spans="1:4" x14ac:dyDescent="0.15">
      <c r="A816" s="2">
        <v>814</v>
      </c>
      <c r="B816" s="6">
        <v>48.63176841292649</v>
      </c>
      <c r="C816" s="6">
        <v>69.443526113375626</v>
      </c>
      <c r="D816">
        <v>9.500945077303502</v>
      </c>
    </row>
    <row r="817" spans="1:4" x14ac:dyDescent="0.15">
      <c r="A817" s="2">
        <v>815</v>
      </c>
      <c r="B817" s="6">
        <v>48.363635114598559</v>
      </c>
      <c r="C817" s="6">
        <v>69.443526113375626</v>
      </c>
      <c r="D817">
        <v>9.500945077303502</v>
      </c>
    </row>
    <row r="818" spans="1:4" x14ac:dyDescent="0.15">
      <c r="A818" s="2">
        <v>816</v>
      </c>
      <c r="B818" s="6">
        <v>48.952766569150491</v>
      </c>
      <c r="C818" s="6">
        <v>69.443526113375626</v>
      </c>
      <c r="D818">
        <v>9.500945077303502</v>
      </c>
    </row>
    <row r="819" spans="1:4" x14ac:dyDescent="0.15">
      <c r="A819" s="2">
        <v>817</v>
      </c>
      <c r="B819" s="6">
        <v>48.857837502821177</v>
      </c>
      <c r="C819" s="6">
        <v>69.443526113375626</v>
      </c>
      <c r="D819">
        <v>9.5009728194832359</v>
      </c>
    </row>
    <row r="820" spans="1:4" x14ac:dyDescent="0.15">
      <c r="A820" s="2">
        <v>818</v>
      </c>
      <c r="B820" s="6">
        <v>48.548090395551398</v>
      </c>
      <c r="C820" s="6">
        <v>69.443526113375626</v>
      </c>
      <c r="D820">
        <v>9.5009728194832359</v>
      </c>
    </row>
    <row r="821" spans="1:4" x14ac:dyDescent="0.15">
      <c r="A821" s="2">
        <v>819</v>
      </c>
      <c r="B821" s="6">
        <v>48.327899092447481</v>
      </c>
      <c r="C821" s="6">
        <v>69.443526113375626</v>
      </c>
      <c r="D821">
        <v>9.5009728194832359</v>
      </c>
    </row>
    <row r="822" spans="1:4" x14ac:dyDescent="0.15">
      <c r="A822" s="2">
        <v>820</v>
      </c>
      <c r="B822" s="6">
        <v>48.396397337470937</v>
      </c>
      <c r="C822" s="6">
        <v>69.443526113375626</v>
      </c>
      <c r="D822">
        <v>9.5009728194832359</v>
      </c>
    </row>
    <row r="823" spans="1:4" x14ac:dyDescent="0.15">
      <c r="A823" s="2">
        <v>821</v>
      </c>
      <c r="B823" s="6">
        <v>48.006198397487076</v>
      </c>
      <c r="C823" s="6">
        <v>69.443526113375626</v>
      </c>
      <c r="D823">
        <v>9.5009728194832359</v>
      </c>
    </row>
    <row r="824" spans="1:4" x14ac:dyDescent="0.15">
      <c r="A824" s="2">
        <v>822</v>
      </c>
      <c r="B824" s="6">
        <v>48.147467926551627</v>
      </c>
      <c r="C824" s="6">
        <v>69.443526113375626</v>
      </c>
      <c r="D824">
        <v>9.5009728194832359</v>
      </c>
    </row>
    <row r="825" spans="1:4" x14ac:dyDescent="0.15">
      <c r="A825" s="2">
        <v>823</v>
      </c>
      <c r="B825" s="6">
        <v>47.950892992082018</v>
      </c>
      <c r="C825" s="6">
        <v>69.443526113375626</v>
      </c>
      <c r="D825">
        <v>9.504622167268673</v>
      </c>
    </row>
    <row r="826" spans="1:4" x14ac:dyDescent="0.15">
      <c r="A826" s="2">
        <v>824</v>
      </c>
      <c r="B826" s="6">
        <v>47.788956960434213</v>
      </c>
      <c r="C826" s="6">
        <v>69.443526113375626</v>
      </c>
      <c r="D826">
        <v>9.5046221613369113</v>
      </c>
    </row>
    <row r="827" spans="1:4" x14ac:dyDescent="0.15">
      <c r="A827" s="2">
        <v>825</v>
      </c>
      <c r="B827" s="6">
        <v>47.840332744454095</v>
      </c>
      <c r="C827" s="6">
        <v>69.443526113375626</v>
      </c>
      <c r="D827">
        <v>9.5046221613369113</v>
      </c>
    </row>
    <row r="828" spans="1:4" x14ac:dyDescent="0.15">
      <c r="A828" s="2">
        <v>826</v>
      </c>
      <c r="B828" s="6">
        <v>48.610228323413352</v>
      </c>
      <c r="C828" s="6">
        <v>69.443526113375626</v>
      </c>
      <c r="D828">
        <v>9.5046221613369113</v>
      </c>
    </row>
    <row r="829" spans="1:4" x14ac:dyDescent="0.15">
      <c r="A829" s="2">
        <v>827</v>
      </c>
      <c r="B829" s="6">
        <v>48.711689467920934</v>
      </c>
      <c r="C829" s="6">
        <v>69.443526113375626</v>
      </c>
      <c r="D829">
        <v>9.5046221613369113</v>
      </c>
    </row>
    <row r="830" spans="1:4" x14ac:dyDescent="0.15">
      <c r="A830" s="2">
        <v>828</v>
      </c>
      <c r="B830" s="6">
        <v>48.851756717268422</v>
      </c>
      <c r="C830" s="6">
        <v>69.443526113375626</v>
      </c>
      <c r="D830">
        <v>9.5046221613369113</v>
      </c>
    </row>
    <row r="831" spans="1:4" x14ac:dyDescent="0.15">
      <c r="A831" s="2">
        <v>829</v>
      </c>
      <c r="B831" s="6">
        <v>49.02423576392944</v>
      </c>
      <c r="C831" s="6">
        <v>69.443727049791264</v>
      </c>
      <c r="D831">
        <v>9.5046221613369113</v>
      </c>
    </row>
    <row r="832" spans="1:4" x14ac:dyDescent="0.15">
      <c r="A832" s="2">
        <v>830</v>
      </c>
      <c r="B832" s="6">
        <v>48.383329059538816</v>
      </c>
      <c r="C832" s="6">
        <v>69.443727049791264</v>
      </c>
      <c r="D832">
        <v>9.5046221613369113</v>
      </c>
    </row>
    <row r="833" spans="1:4" x14ac:dyDescent="0.15">
      <c r="A833" s="2">
        <v>831</v>
      </c>
      <c r="B833" s="6">
        <v>48.203075036187826</v>
      </c>
      <c r="C833" s="6">
        <v>69.443727049791264</v>
      </c>
      <c r="D833">
        <v>9.5046221613369113</v>
      </c>
    </row>
    <row r="834" spans="1:4" x14ac:dyDescent="0.15">
      <c r="A834" s="2">
        <v>832</v>
      </c>
      <c r="B834" s="6">
        <v>48.274203247564188</v>
      </c>
      <c r="C834" s="6">
        <v>69.443727049791264</v>
      </c>
      <c r="D834">
        <v>9.498548461323443</v>
      </c>
    </row>
    <row r="835" spans="1:4" x14ac:dyDescent="0.15">
      <c r="A835" s="2">
        <v>833</v>
      </c>
      <c r="B835" s="6">
        <v>48.641675199210397</v>
      </c>
      <c r="C835" s="6">
        <v>69.443727467337055</v>
      </c>
      <c r="D835">
        <v>9.4936284347042381</v>
      </c>
    </row>
    <row r="836" spans="1:4" x14ac:dyDescent="0.15">
      <c r="A836" s="2">
        <v>834</v>
      </c>
      <c r="B836" s="6">
        <v>48.061421273152263</v>
      </c>
      <c r="C836" s="6">
        <v>69.443727467337055</v>
      </c>
      <c r="D836">
        <v>9.4936284347042381</v>
      </c>
    </row>
    <row r="837" spans="1:4" x14ac:dyDescent="0.15">
      <c r="A837" s="2">
        <v>835</v>
      </c>
      <c r="B837" s="6">
        <v>49.110383176500108</v>
      </c>
      <c r="C837" s="6">
        <v>69.443727467337055</v>
      </c>
      <c r="D837">
        <v>9.4936085238382333</v>
      </c>
    </row>
    <row r="838" spans="1:4" x14ac:dyDescent="0.15">
      <c r="A838" s="2">
        <v>836</v>
      </c>
      <c r="B838" s="6">
        <v>48.56754379474846</v>
      </c>
      <c r="C838" s="6">
        <v>69.443727467337055</v>
      </c>
      <c r="D838">
        <v>9.4880626963146604</v>
      </c>
    </row>
    <row r="839" spans="1:4" x14ac:dyDescent="0.15">
      <c r="A839" s="2">
        <v>837</v>
      </c>
      <c r="B839" s="6">
        <v>48.466304542367546</v>
      </c>
      <c r="C839" s="6">
        <v>69.443727467337055</v>
      </c>
      <c r="D839">
        <v>9.4880626963146604</v>
      </c>
    </row>
    <row r="840" spans="1:4" x14ac:dyDescent="0.15">
      <c r="A840" s="2">
        <v>838</v>
      </c>
      <c r="B840" s="6">
        <v>47.919616670774481</v>
      </c>
      <c r="C840" s="6">
        <v>69.443727467337055</v>
      </c>
      <c r="D840">
        <v>9.4880626963146604</v>
      </c>
    </row>
    <row r="841" spans="1:4" x14ac:dyDescent="0.15">
      <c r="A841" s="2">
        <v>839</v>
      </c>
      <c r="B841" s="6">
        <v>47.96129571676682</v>
      </c>
      <c r="C841" s="6">
        <v>69.443727467337055</v>
      </c>
      <c r="D841">
        <v>9.4880626963146604</v>
      </c>
    </row>
    <row r="842" spans="1:4" x14ac:dyDescent="0.15">
      <c r="A842" s="2">
        <v>840</v>
      </c>
      <c r="B842" s="6">
        <v>48.648363668621833</v>
      </c>
      <c r="C842" s="6">
        <v>69.443727467337055</v>
      </c>
      <c r="D842">
        <v>9.4880626963146604</v>
      </c>
    </row>
    <row r="843" spans="1:4" x14ac:dyDescent="0.15">
      <c r="A843" s="2">
        <v>841</v>
      </c>
      <c r="B843" s="6">
        <v>49.120853792311181</v>
      </c>
      <c r="C843" s="6">
        <v>69.443727467337055</v>
      </c>
      <c r="D843">
        <v>9.4880626963146604</v>
      </c>
    </row>
    <row r="844" spans="1:4" x14ac:dyDescent="0.15">
      <c r="A844" s="2">
        <v>842</v>
      </c>
      <c r="B844" s="6">
        <v>48.431332218432964</v>
      </c>
      <c r="C844" s="6">
        <v>69.443727467337055</v>
      </c>
      <c r="D844">
        <v>9.4880626963146604</v>
      </c>
    </row>
    <row r="845" spans="1:4" x14ac:dyDescent="0.15">
      <c r="A845" s="2">
        <v>843</v>
      </c>
      <c r="B845" s="6">
        <v>48.280168771326267</v>
      </c>
      <c r="C845" s="6">
        <v>69.443727467337055</v>
      </c>
      <c r="D845">
        <v>9.4880626963146604</v>
      </c>
    </row>
    <row r="846" spans="1:4" x14ac:dyDescent="0.15">
      <c r="A846" s="2">
        <v>844</v>
      </c>
      <c r="B846" s="6">
        <v>48.174037113428433</v>
      </c>
      <c r="C846" s="6">
        <v>69.443727467337055</v>
      </c>
      <c r="D846">
        <v>9.4880626963146604</v>
      </c>
    </row>
    <row r="847" spans="1:4" x14ac:dyDescent="0.15">
      <c r="A847" s="2">
        <v>845</v>
      </c>
      <c r="B847" s="6">
        <v>48.810406707624487</v>
      </c>
      <c r="C847" s="6">
        <v>69.443727467337055</v>
      </c>
      <c r="D847">
        <v>9.4880626963146604</v>
      </c>
    </row>
    <row r="848" spans="1:4" x14ac:dyDescent="0.15">
      <c r="A848" s="2">
        <v>846</v>
      </c>
      <c r="B848" s="6">
        <v>48.817871693185985</v>
      </c>
      <c r="C848" s="6">
        <v>69.443727467337055</v>
      </c>
      <c r="D848">
        <v>9.4880626963146604</v>
      </c>
    </row>
    <row r="849" spans="1:4" x14ac:dyDescent="0.15">
      <c r="A849" s="2">
        <v>847</v>
      </c>
      <c r="B849" s="6">
        <v>48.390848035170968</v>
      </c>
      <c r="C849" s="6">
        <v>69.443727467337055</v>
      </c>
      <c r="D849">
        <v>9.4880626963146604</v>
      </c>
    </row>
    <row r="850" spans="1:4" x14ac:dyDescent="0.15">
      <c r="A850" s="2">
        <v>848</v>
      </c>
      <c r="B850" s="6">
        <v>49.026497526581998</v>
      </c>
      <c r="C850" s="6">
        <v>69.443727467337055</v>
      </c>
      <c r="D850">
        <v>9.4880626963146604</v>
      </c>
    </row>
    <row r="851" spans="1:4" x14ac:dyDescent="0.15">
      <c r="A851" s="2">
        <v>849</v>
      </c>
      <c r="B851" s="6">
        <v>48.16597158631297</v>
      </c>
      <c r="C851" s="6">
        <v>69.443727467337055</v>
      </c>
      <c r="D851">
        <v>9.4880626963146604</v>
      </c>
    </row>
    <row r="852" spans="1:4" x14ac:dyDescent="0.15">
      <c r="A852" s="2">
        <v>850</v>
      </c>
      <c r="B852" s="6">
        <v>49.072875916826469</v>
      </c>
      <c r="C852" s="6">
        <v>69.443727467337055</v>
      </c>
      <c r="D852">
        <v>9.4880626963146604</v>
      </c>
    </row>
    <row r="853" spans="1:4" x14ac:dyDescent="0.15">
      <c r="A853" s="2">
        <v>851</v>
      </c>
      <c r="B853" s="6">
        <v>48.955155820031301</v>
      </c>
      <c r="C853" s="6">
        <v>69.443727467337055</v>
      </c>
      <c r="D853">
        <v>9.4880626963146604</v>
      </c>
    </row>
    <row r="854" spans="1:4" x14ac:dyDescent="0.15">
      <c r="A854" s="2">
        <v>852</v>
      </c>
      <c r="B854" s="6">
        <v>48.345940495048985</v>
      </c>
      <c r="C854" s="6">
        <v>69.443727467337055</v>
      </c>
      <c r="D854">
        <v>9.4859244188990601</v>
      </c>
    </row>
    <row r="855" spans="1:4" x14ac:dyDescent="0.15">
      <c r="A855" s="2">
        <v>853</v>
      </c>
      <c r="B855" s="6">
        <v>48.223508364825065</v>
      </c>
      <c r="C855" s="6">
        <v>69.443727467337055</v>
      </c>
      <c r="D855">
        <v>9.4859244188990601</v>
      </c>
    </row>
    <row r="856" spans="1:4" x14ac:dyDescent="0.15">
      <c r="A856" s="2">
        <v>854</v>
      </c>
      <c r="B856" s="6">
        <v>48.61949123737994</v>
      </c>
      <c r="C856" s="6">
        <v>69.443727467337055</v>
      </c>
      <c r="D856">
        <v>9.4859244188990601</v>
      </c>
    </row>
    <row r="857" spans="1:4" x14ac:dyDescent="0.15">
      <c r="A857" s="2">
        <v>855</v>
      </c>
      <c r="B857" s="6">
        <v>48.444321359657785</v>
      </c>
      <c r="C857" s="6">
        <v>69.443727467337055</v>
      </c>
      <c r="D857">
        <v>9.6496179548301875</v>
      </c>
    </row>
    <row r="858" spans="1:4" x14ac:dyDescent="0.15">
      <c r="A858" s="2">
        <v>856</v>
      </c>
      <c r="B858" s="6">
        <v>48.28871944136511</v>
      </c>
      <c r="C858" s="6">
        <v>69.443727467337055</v>
      </c>
      <c r="D858">
        <v>9.6496179548301875</v>
      </c>
    </row>
    <row r="859" spans="1:4" x14ac:dyDescent="0.15">
      <c r="A859" s="2">
        <v>857</v>
      </c>
      <c r="B859" s="6">
        <v>48.384448203558108</v>
      </c>
      <c r="C859" s="6">
        <v>69.443727467337055</v>
      </c>
      <c r="D859">
        <v>9.6496179548301875</v>
      </c>
    </row>
    <row r="860" spans="1:4" x14ac:dyDescent="0.15">
      <c r="A860" s="2">
        <v>858</v>
      </c>
      <c r="B860" s="6">
        <v>49.337177449317288</v>
      </c>
      <c r="C860" s="6">
        <v>69.443727467337055</v>
      </c>
      <c r="D860">
        <v>9.5024542410792225</v>
      </c>
    </row>
    <row r="861" spans="1:4" x14ac:dyDescent="0.15">
      <c r="A861" s="2">
        <v>859</v>
      </c>
      <c r="B861" s="6">
        <v>48.099612629279555</v>
      </c>
      <c r="C861" s="6">
        <v>69.443727467337055</v>
      </c>
      <c r="D861">
        <v>9.5024542410792225</v>
      </c>
    </row>
    <row r="862" spans="1:4" x14ac:dyDescent="0.15">
      <c r="A862" s="2">
        <v>860</v>
      </c>
      <c r="B862" s="6">
        <v>48.869161816579805</v>
      </c>
      <c r="C862" s="6">
        <v>69.443727467337055</v>
      </c>
      <c r="D862">
        <v>9.471881350251607</v>
      </c>
    </row>
    <row r="863" spans="1:4" x14ac:dyDescent="0.15">
      <c r="A863" s="2">
        <v>861</v>
      </c>
      <c r="B863" s="6">
        <v>48.339274652461491</v>
      </c>
      <c r="C863" s="6">
        <v>69.443727467337055</v>
      </c>
      <c r="D863">
        <v>9.471881350251607</v>
      </c>
    </row>
    <row r="864" spans="1:4" x14ac:dyDescent="0.15">
      <c r="A864" s="2">
        <v>862</v>
      </c>
      <c r="B864" s="6">
        <v>48.302867052844448</v>
      </c>
      <c r="C864" s="6">
        <v>69.443727467337055</v>
      </c>
      <c r="D864">
        <v>9.471881350251607</v>
      </c>
    </row>
    <row r="865" spans="1:4" x14ac:dyDescent="0.15">
      <c r="A865" s="2">
        <v>863</v>
      </c>
      <c r="B865" s="6">
        <v>47.608413597432239</v>
      </c>
      <c r="C865" s="6">
        <v>69.443727467337055</v>
      </c>
      <c r="D865">
        <v>9.471881350251607</v>
      </c>
    </row>
    <row r="866" spans="1:4" x14ac:dyDescent="0.15">
      <c r="A866" s="2">
        <v>864</v>
      </c>
      <c r="B866" s="6">
        <v>47.966659479006843</v>
      </c>
      <c r="C866" s="6">
        <v>69.443727467337055</v>
      </c>
      <c r="D866">
        <v>9.497965141064558</v>
      </c>
    </row>
    <row r="867" spans="1:4" x14ac:dyDescent="0.15">
      <c r="A867" s="2">
        <v>865</v>
      </c>
      <c r="B867" s="6">
        <v>47.921163315481863</v>
      </c>
      <c r="C867" s="6">
        <v>69.443727467337055</v>
      </c>
      <c r="D867">
        <v>9.497965141064558</v>
      </c>
    </row>
    <row r="868" spans="1:4" x14ac:dyDescent="0.15">
      <c r="A868" s="2">
        <v>866</v>
      </c>
      <c r="B868" s="6">
        <v>48.578626928634328</v>
      </c>
      <c r="C868" s="6">
        <v>69.443727467337055</v>
      </c>
      <c r="D868">
        <v>9.497965141064558</v>
      </c>
    </row>
    <row r="869" spans="1:4" x14ac:dyDescent="0.15">
      <c r="A869" s="2">
        <v>867</v>
      </c>
      <c r="B869" s="6">
        <v>48.57024494663272</v>
      </c>
      <c r="C869" s="6">
        <v>69.443727467337055</v>
      </c>
      <c r="D869">
        <v>9.497965141064558</v>
      </c>
    </row>
    <row r="870" spans="1:4" x14ac:dyDescent="0.15">
      <c r="A870" s="2">
        <v>868</v>
      </c>
      <c r="B870" s="6">
        <v>48.711460061344042</v>
      </c>
      <c r="C870" s="6">
        <v>69.443727467337055</v>
      </c>
      <c r="D870">
        <v>9.497965141064558</v>
      </c>
    </row>
    <row r="871" spans="1:4" x14ac:dyDescent="0.15">
      <c r="A871" s="2">
        <v>869</v>
      </c>
      <c r="B871" s="6">
        <v>48.031365054110537</v>
      </c>
      <c r="C871" s="6">
        <v>69.443727467337055</v>
      </c>
      <c r="D871">
        <v>9.4979651381681727</v>
      </c>
    </row>
    <row r="872" spans="1:4" x14ac:dyDescent="0.15">
      <c r="A872" s="2">
        <v>870</v>
      </c>
      <c r="B872" s="6">
        <v>47.938378908985491</v>
      </c>
      <c r="C872" s="6">
        <v>69.443727467337055</v>
      </c>
      <c r="D872">
        <v>9.4979651381681727</v>
      </c>
    </row>
    <row r="873" spans="1:4" x14ac:dyDescent="0.15">
      <c r="A873" s="2">
        <v>871</v>
      </c>
      <c r="B873" s="6">
        <v>48.572787883104553</v>
      </c>
      <c r="C873" s="6">
        <v>69.443727467337055</v>
      </c>
      <c r="D873">
        <v>9.4979651381681727</v>
      </c>
    </row>
    <row r="874" spans="1:4" x14ac:dyDescent="0.15">
      <c r="A874" s="2">
        <v>872</v>
      </c>
      <c r="B874" s="6">
        <v>49.027181548611708</v>
      </c>
      <c r="C874" s="6">
        <v>69.443727467337055</v>
      </c>
      <c r="D874">
        <v>9.4984388997227747</v>
      </c>
    </row>
    <row r="875" spans="1:4" x14ac:dyDescent="0.15">
      <c r="A875" s="2">
        <v>873</v>
      </c>
      <c r="B875" s="6">
        <v>47.688403243497007</v>
      </c>
      <c r="C875" s="6">
        <v>69.443727467337055</v>
      </c>
      <c r="D875">
        <v>9.4984388997227747</v>
      </c>
    </row>
    <row r="876" spans="1:4" x14ac:dyDescent="0.15">
      <c r="A876" s="2">
        <v>874</v>
      </c>
      <c r="B876" s="6">
        <v>48.002458047071819</v>
      </c>
      <c r="C876" s="6">
        <v>69.443727467337055</v>
      </c>
      <c r="D876">
        <v>9.4984388997227747</v>
      </c>
    </row>
    <row r="877" spans="1:4" x14ac:dyDescent="0.15">
      <c r="A877" s="2">
        <v>875</v>
      </c>
      <c r="B877" s="6">
        <v>48.139716197183319</v>
      </c>
      <c r="C877" s="6">
        <v>69.443727467337055</v>
      </c>
      <c r="D877">
        <v>9.4983658391568948</v>
      </c>
    </row>
    <row r="878" spans="1:4" x14ac:dyDescent="0.15">
      <c r="A878" s="2">
        <v>876</v>
      </c>
      <c r="B878" s="6">
        <v>48.366897082477259</v>
      </c>
      <c r="C878" s="6">
        <v>69.444184443226121</v>
      </c>
      <c r="D878">
        <v>9.4983658391568948</v>
      </c>
    </row>
    <row r="879" spans="1:4" x14ac:dyDescent="0.15">
      <c r="A879" s="2">
        <v>877</v>
      </c>
      <c r="B879" s="6">
        <v>48.026391980290441</v>
      </c>
      <c r="C879" s="6">
        <v>69.444184443226121</v>
      </c>
      <c r="D879">
        <v>9.4983658389211953</v>
      </c>
    </row>
    <row r="880" spans="1:4" x14ac:dyDescent="0.15">
      <c r="A880" s="2">
        <v>878</v>
      </c>
      <c r="B880" s="6">
        <v>48.891556277213205</v>
      </c>
      <c r="C880" s="6">
        <v>69.444184443226121</v>
      </c>
      <c r="D880">
        <v>9.4983658389211953</v>
      </c>
    </row>
    <row r="881" spans="1:4" x14ac:dyDescent="0.15">
      <c r="A881" s="2">
        <v>879</v>
      </c>
      <c r="B881" s="6">
        <v>48.873704000062276</v>
      </c>
      <c r="C881" s="6">
        <v>69.444318555747017</v>
      </c>
      <c r="D881">
        <v>9.4983658389211953</v>
      </c>
    </row>
    <row r="882" spans="1:4" x14ac:dyDescent="0.15">
      <c r="A882" s="2">
        <v>880</v>
      </c>
      <c r="B882" s="6">
        <v>48.113869324195925</v>
      </c>
      <c r="C882" s="6">
        <v>69.444318555747017</v>
      </c>
      <c r="D882">
        <v>9.4983658389211953</v>
      </c>
    </row>
    <row r="883" spans="1:4" x14ac:dyDescent="0.15">
      <c r="A883" s="2">
        <v>881</v>
      </c>
      <c r="B883" s="6">
        <v>48.50095629831867</v>
      </c>
      <c r="C883" s="6">
        <v>69.444318555747017</v>
      </c>
      <c r="D883">
        <v>9.4983658389211953</v>
      </c>
    </row>
    <row r="884" spans="1:4" x14ac:dyDescent="0.15">
      <c r="A884" s="2">
        <v>882</v>
      </c>
      <c r="B884" s="6">
        <v>47.367577189291147</v>
      </c>
      <c r="C884" s="6">
        <v>69.444318555747017</v>
      </c>
      <c r="D884">
        <v>9.4983658389211953</v>
      </c>
    </row>
    <row r="885" spans="1:4" x14ac:dyDescent="0.15">
      <c r="A885" s="2">
        <v>883</v>
      </c>
      <c r="B885" s="6">
        <v>48.799649973874601</v>
      </c>
      <c r="C885" s="6">
        <v>69.444463386029696</v>
      </c>
      <c r="D885">
        <v>9.4983658389211953</v>
      </c>
    </row>
    <row r="886" spans="1:4" x14ac:dyDescent="0.15">
      <c r="A886" s="2">
        <v>884</v>
      </c>
      <c r="B886" s="6">
        <v>48.735914766660294</v>
      </c>
      <c r="C886" s="6">
        <v>69.444491152282765</v>
      </c>
      <c r="D886">
        <v>9.4983658389211953</v>
      </c>
    </row>
    <row r="887" spans="1:4" x14ac:dyDescent="0.15">
      <c r="A887" s="2">
        <v>885</v>
      </c>
      <c r="B887" s="6">
        <v>48.097663921195192</v>
      </c>
      <c r="C887" s="6">
        <v>69.444547222884239</v>
      </c>
      <c r="D887">
        <v>9.4983658389211953</v>
      </c>
    </row>
    <row r="888" spans="1:4" x14ac:dyDescent="0.15">
      <c r="A888" s="2">
        <v>886</v>
      </c>
      <c r="B888" s="6">
        <v>48.815611911426039</v>
      </c>
      <c r="C888" s="6">
        <v>69.444547222884239</v>
      </c>
      <c r="D888">
        <v>9.4983658389211953</v>
      </c>
    </row>
    <row r="889" spans="1:4" x14ac:dyDescent="0.15">
      <c r="A889" s="2">
        <v>887</v>
      </c>
      <c r="B889" s="6">
        <v>49.105160851562097</v>
      </c>
      <c r="C889" s="6">
        <v>69.444547222884239</v>
      </c>
      <c r="D889">
        <v>9.43715344089164</v>
      </c>
    </row>
    <row r="890" spans="1:4" x14ac:dyDescent="0.15">
      <c r="A890" s="2">
        <v>888</v>
      </c>
      <c r="B890" s="6">
        <v>48.933477632316922</v>
      </c>
      <c r="C890" s="6">
        <v>69.444547222884239</v>
      </c>
      <c r="D890">
        <v>9.43715344089164</v>
      </c>
    </row>
    <row r="891" spans="1:4" x14ac:dyDescent="0.15">
      <c r="A891" s="2">
        <v>889</v>
      </c>
      <c r="B891" s="6">
        <v>48.850959595495155</v>
      </c>
      <c r="C891" s="6">
        <v>69.444547222884239</v>
      </c>
      <c r="D891">
        <v>9.43715344089164</v>
      </c>
    </row>
    <row r="892" spans="1:4" x14ac:dyDescent="0.15">
      <c r="A892" s="2">
        <v>890</v>
      </c>
      <c r="B892" s="6">
        <v>48.512176019805047</v>
      </c>
      <c r="C892" s="6">
        <v>69.444547222884239</v>
      </c>
      <c r="D892">
        <v>9.43715344089164</v>
      </c>
    </row>
    <row r="893" spans="1:4" x14ac:dyDescent="0.15">
      <c r="A893" s="2">
        <v>891</v>
      </c>
      <c r="B893" s="6">
        <v>48.887195535457828</v>
      </c>
      <c r="C893" s="6">
        <v>69.444547222884239</v>
      </c>
      <c r="D893">
        <v>9.43715344089164</v>
      </c>
    </row>
    <row r="894" spans="1:4" x14ac:dyDescent="0.15">
      <c r="A894" s="2">
        <v>892</v>
      </c>
      <c r="B894" s="6">
        <v>48.003736591033601</v>
      </c>
      <c r="C894" s="6">
        <v>69.444547222884239</v>
      </c>
      <c r="D894">
        <v>9.4983658389211953</v>
      </c>
    </row>
    <row r="895" spans="1:4" x14ac:dyDescent="0.15">
      <c r="A895" s="2">
        <v>893</v>
      </c>
      <c r="B895" s="6">
        <v>47.885575718103304</v>
      </c>
      <c r="C895" s="6">
        <v>69.444547222884239</v>
      </c>
      <c r="D895">
        <v>9.4983658389211953</v>
      </c>
    </row>
    <row r="896" spans="1:4" x14ac:dyDescent="0.15">
      <c r="A896" s="2">
        <v>894</v>
      </c>
      <c r="B896" s="6">
        <v>49.237322855970582</v>
      </c>
      <c r="C896" s="6">
        <v>69.444709823505335</v>
      </c>
      <c r="D896">
        <v>9.4983658389211953</v>
      </c>
    </row>
    <row r="897" spans="1:4" x14ac:dyDescent="0.15">
      <c r="A897" s="2">
        <v>895</v>
      </c>
      <c r="B897" s="6">
        <v>48.856810199884897</v>
      </c>
      <c r="C897" s="6">
        <v>69.444709823505335</v>
      </c>
      <c r="D897">
        <v>9.4983658389211953</v>
      </c>
    </row>
    <row r="898" spans="1:4" x14ac:dyDescent="0.15">
      <c r="A898" s="2">
        <v>896</v>
      </c>
      <c r="B898" s="6">
        <v>49.017484414418554</v>
      </c>
      <c r="C898" s="6">
        <v>69.444709823505335</v>
      </c>
      <c r="D898">
        <v>9.4983658389211953</v>
      </c>
    </row>
    <row r="899" spans="1:4" x14ac:dyDescent="0.15">
      <c r="A899" s="2">
        <v>897</v>
      </c>
      <c r="B899" s="6">
        <v>48.713398851049995</v>
      </c>
      <c r="C899" s="6">
        <v>69.444734276826807</v>
      </c>
      <c r="D899">
        <v>9.4983658389211953</v>
      </c>
    </row>
    <row r="900" spans="1:4" x14ac:dyDescent="0.15">
      <c r="A900" s="2">
        <v>898</v>
      </c>
      <c r="B900" s="6">
        <v>48.275176660547885</v>
      </c>
      <c r="C900" s="6">
        <v>69.444734276826807</v>
      </c>
      <c r="D900">
        <v>9.4983658389211953</v>
      </c>
    </row>
    <row r="901" spans="1:4" x14ac:dyDescent="0.15">
      <c r="A901" s="2">
        <v>899</v>
      </c>
      <c r="B901" s="6">
        <v>48.541683316817782</v>
      </c>
      <c r="C901" s="6">
        <v>69.444734276826807</v>
      </c>
      <c r="D901">
        <v>9.4983653019847978</v>
      </c>
    </row>
    <row r="902" spans="1:4" x14ac:dyDescent="0.15">
      <c r="A902" s="2">
        <v>900</v>
      </c>
      <c r="B902" s="6">
        <v>48.184471849531668</v>
      </c>
      <c r="C902" s="6">
        <v>69.444734276826807</v>
      </c>
      <c r="D902">
        <v>9.4983653019847978</v>
      </c>
    </row>
    <row r="903" spans="1:4" x14ac:dyDescent="0.15">
      <c r="A903" s="2">
        <v>901</v>
      </c>
      <c r="B903" s="6">
        <v>48.122538028896351</v>
      </c>
      <c r="C903" s="6">
        <v>69.444734276826807</v>
      </c>
      <c r="D903">
        <v>9.4983653019847978</v>
      </c>
    </row>
    <row r="904" spans="1:4" x14ac:dyDescent="0.15">
      <c r="A904" s="2">
        <v>902</v>
      </c>
      <c r="B904" s="6">
        <v>47.95862681520768</v>
      </c>
      <c r="C904" s="6">
        <v>69.444734276826807</v>
      </c>
      <c r="D904">
        <v>9.4983653019847978</v>
      </c>
    </row>
    <row r="905" spans="1:4" x14ac:dyDescent="0.15">
      <c r="A905" s="2">
        <v>903</v>
      </c>
      <c r="B905" s="6">
        <v>49.404968295314255</v>
      </c>
      <c r="C905" s="6">
        <v>69.444734276826807</v>
      </c>
      <c r="D905">
        <v>9.4983653019847978</v>
      </c>
    </row>
    <row r="906" spans="1:4" x14ac:dyDescent="0.15">
      <c r="A906" s="2">
        <v>904</v>
      </c>
      <c r="B906" s="6">
        <v>49.050552622843917</v>
      </c>
      <c r="C906" s="6">
        <v>69.444734276826807</v>
      </c>
      <c r="D906">
        <v>9.4983653019847978</v>
      </c>
    </row>
    <row r="907" spans="1:4" x14ac:dyDescent="0.15">
      <c r="A907" s="2">
        <v>905</v>
      </c>
      <c r="B907" s="6">
        <v>49.295280636510654</v>
      </c>
      <c r="C907" s="6">
        <v>69.444796755112421</v>
      </c>
      <c r="D907">
        <v>9.4983653019847978</v>
      </c>
    </row>
    <row r="908" spans="1:4" x14ac:dyDescent="0.15">
      <c r="A908" s="2">
        <v>906</v>
      </c>
      <c r="B908" s="6">
        <v>48.962092116565515</v>
      </c>
      <c r="C908" s="6">
        <v>69.444796755112421</v>
      </c>
      <c r="D908">
        <v>9.4983572997569983</v>
      </c>
    </row>
    <row r="909" spans="1:4" x14ac:dyDescent="0.15">
      <c r="A909" s="2">
        <v>907</v>
      </c>
      <c r="B909" s="6">
        <v>48.899387310722432</v>
      </c>
      <c r="C909" s="6">
        <v>69.445017300928768</v>
      </c>
      <c r="D909">
        <v>9.4983572997569983</v>
      </c>
    </row>
    <row r="910" spans="1:4" x14ac:dyDescent="0.15">
      <c r="A910" s="2">
        <v>908</v>
      </c>
      <c r="B910" s="6">
        <v>48.339784460020418</v>
      </c>
      <c r="C910" s="6">
        <v>69.445017300928768</v>
      </c>
      <c r="D910">
        <v>9.4982709842442397</v>
      </c>
    </row>
    <row r="911" spans="1:4" x14ac:dyDescent="0.15">
      <c r="A911" s="2">
        <v>909</v>
      </c>
      <c r="B911" s="6">
        <v>48.77000472179855</v>
      </c>
      <c r="C911" s="6">
        <v>69.445017300928768</v>
      </c>
      <c r="D911">
        <v>9.4982709842442397</v>
      </c>
    </row>
    <row r="912" spans="1:4" x14ac:dyDescent="0.15">
      <c r="A912" s="2">
        <v>910</v>
      </c>
      <c r="B912" s="6">
        <v>48.936936740546919</v>
      </c>
      <c r="C912" s="6">
        <v>69.445017300928768</v>
      </c>
      <c r="D912">
        <v>9.4982709842442397</v>
      </c>
    </row>
    <row r="913" spans="1:4" x14ac:dyDescent="0.15">
      <c r="A913" s="2">
        <v>911</v>
      </c>
      <c r="B913" s="6">
        <v>48.823460561078903</v>
      </c>
      <c r="C913" s="6">
        <v>69.445017300928768</v>
      </c>
      <c r="D913">
        <v>9.4982709842442397</v>
      </c>
    </row>
    <row r="914" spans="1:4" x14ac:dyDescent="0.15">
      <c r="A914" s="2">
        <v>912</v>
      </c>
      <c r="B914" s="6">
        <v>48.478024467290204</v>
      </c>
      <c r="C914" s="6">
        <v>69.445017300928768</v>
      </c>
      <c r="D914">
        <v>9.4982709842442397</v>
      </c>
    </row>
    <row r="915" spans="1:4" x14ac:dyDescent="0.15">
      <c r="A915" s="2">
        <v>913</v>
      </c>
      <c r="B915" s="6">
        <v>49.560545555559983</v>
      </c>
      <c r="C915" s="6">
        <v>69.445017300928768</v>
      </c>
      <c r="D915">
        <v>9.4982709842442397</v>
      </c>
    </row>
    <row r="916" spans="1:4" x14ac:dyDescent="0.15">
      <c r="A916" s="2">
        <v>914</v>
      </c>
      <c r="B916" s="6">
        <v>49.306490771664187</v>
      </c>
      <c r="C916" s="6">
        <v>69.445017300928768</v>
      </c>
      <c r="D916">
        <v>9.4982697307802066</v>
      </c>
    </row>
    <row r="917" spans="1:4" x14ac:dyDescent="0.15">
      <c r="A917" s="2">
        <v>915</v>
      </c>
      <c r="B917" s="6">
        <v>48.376822978753914</v>
      </c>
      <c r="C917" s="6">
        <v>69.445017300928768</v>
      </c>
      <c r="D917">
        <v>9.4982697307802066</v>
      </c>
    </row>
    <row r="918" spans="1:4" x14ac:dyDescent="0.15">
      <c r="A918" s="2">
        <v>916</v>
      </c>
      <c r="B918" s="6">
        <v>48.605890255977343</v>
      </c>
      <c r="C918" s="6">
        <v>69.445017300928768</v>
      </c>
      <c r="D918">
        <v>9.4982697307802066</v>
      </c>
    </row>
    <row r="919" spans="1:4" x14ac:dyDescent="0.15">
      <c r="A919" s="2">
        <v>917</v>
      </c>
      <c r="B919" s="6">
        <v>48.463785803749943</v>
      </c>
      <c r="C919" s="6">
        <v>69.445017300928768</v>
      </c>
      <c r="D919">
        <v>9.4982697307802066</v>
      </c>
    </row>
    <row r="920" spans="1:4" x14ac:dyDescent="0.15">
      <c r="A920" s="2">
        <v>918</v>
      </c>
      <c r="B920" s="6">
        <v>48.02431623474962</v>
      </c>
      <c r="C920" s="6">
        <v>69.445017300928768</v>
      </c>
      <c r="D920">
        <v>9.4982697307802066</v>
      </c>
    </row>
    <row r="921" spans="1:4" x14ac:dyDescent="0.15">
      <c r="A921" s="2">
        <v>919</v>
      </c>
      <c r="B921" s="6">
        <v>48.41004384791205</v>
      </c>
      <c r="C921" s="6">
        <v>69.445017300928768</v>
      </c>
      <c r="D921">
        <v>9.4982697307802066</v>
      </c>
    </row>
    <row r="922" spans="1:4" x14ac:dyDescent="0.15">
      <c r="A922" s="2">
        <v>920</v>
      </c>
      <c r="B922" s="6">
        <v>49.109277149796171</v>
      </c>
      <c r="C922" s="6">
        <v>69.445017300928768</v>
      </c>
      <c r="D922">
        <v>9.4982697307802066</v>
      </c>
    </row>
    <row r="923" spans="1:4" x14ac:dyDescent="0.15">
      <c r="A923" s="2">
        <v>921</v>
      </c>
      <c r="B923" s="6">
        <v>48.95483688255699</v>
      </c>
      <c r="C923" s="6">
        <v>69.445017300928768</v>
      </c>
      <c r="D923">
        <v>9.4982695974959643</v>
      </c>
    </row>
    <row r="924" spans="1:4" x14ac:dyDescent="0.15">
      <c r="A924" s="2">
        <v>922</v>
      </c>
      <c r="B924" s="6">
        <v>49.257655906761443</v>
      </c>
      <c r="C924" s="6">
        <v>69.445017300928768</v>
      </c>
      <c r="D924">
        <v>9.4982695974959643</v>
      </c>
    </row>
    <row r="925" spans="1:4" x14ac:dyDescent="0.15">
      <c r="A925" s="2">
        <v>923</v>
      </c>
      <c r="B925" s="6">
        <v>48.794568443659195</v>
      </c>
      <c r="C925" s="6">
        <v>69.445017300928768</v>
      </c>
      <c r="D925">
        <v>9.4982695974959643</v>
      </c>
    </row>
    <row r="926" spans="1:4" x14ac:dyDescent="0.15">
      <c r="A926" s="2">
        <v>924</v>
      </c>
      <c r="B926" s="6">
        <v>49.021253064268947</v>
      </c>
      <c r="C926" s="6">
        <v>69.445017300928768</v>
      </c>
      <c r="D926">
        <v>9.4982695974959643</v>
      </c>
    </row>
    <row r="927" spans="1:4" x14ac:dyDescent="0.15">
      <c r="A927" s="2">
        <v>925</v>
      </c>
      <c r="B927" s="6">
        <v>48.960645504738771</v>
      </c>
      <c r="C927" s="6">
        <v>69.445017300928768</v>
      </c>
      <c r="D927">
        <v>9.4982695974959643</v>
      </c>
    </row>
    <row r="928" spans="1:4" x14ac:dyDescent="0.15">
      <c r="A928" s="2">
        <v>926</v>
      </c>
      <c r="B928" s="6">
        <v>48.59358471291214</v>
      </c>
      <c r="C928" s="6">
        <v>69.445017300928768</v>
      </c>
      <c r="D928">
        <v>9.4982695974959643</v>
      </c>
    </row>
    <row r="929" spans="1:4" x14ac:dyDescent="0.15">
      <c r="A929" s="2">
        <v>927</v>
      </c>
      <c r="B929" s="6">
        <v>48.322413670153701</v>
      </c>
      <c r="C929" s="6">
        <v>69.445017300928768</v>
      </c>
      <c r="D929">
        <v>9.4982695974959643</v>
      </c>
    </row>
    <row r="930" spans="1:4" x14ac:dyDescent="0.15">
      <c r="A930" s="2">
        <v>928</v>
      </c>
      <c r="B930" s="6">
        <v>48.576545447017573</v>
      </c>
      <c r="C930" s="6">
        <v>69.445017300928768</v>
      </c>
      <c r="D930">
        <v>9.4982695974959643</v>
      </c>
    </row>
    <row r="931" spans="1:4" x14ac:dyDescent="0.15">
      <c r="A931" s="2">
        <v>929</v>
      </c>
      <c r="B931" s="6">
        <v>48.244824222157867</v>
      </c>
      <c r="C931" s="6">
        <v>69.445017300928768</v>
      </c>
      <c r="D931">
        <v>9.4982695974959643</v>
      </c>
    </row>
    <row r="932" spans="1:4" x14ac:dyDescent="0.15">
      <c r="A932" s="2">
        <v>930</v>
      </c>
      <c r="B932" s="6">
        <v>48.542382657701296</v>
      </c>
      <c r="C932" s="6">
        <v>69.445017300928768</v>
      </c>
      <c r="D932">
        <v>9.4982695974959643</v>
      </c>
    </row>
    <row r="933" spans="1:4" x14ac:dyDescent="0.15">
      <c r="A933" s="2">
        <v>931</v>
      </c>
      <c r="B933" s="6">
        <v>48.139767263418612</v>
      </c>
      <c r="C933" s="6">
        <v>69.445017300928768</v>
      </c>
      <c r="D933">
        <v>9.4982695974959643</v>
      </c>
    </row>
    <row r="934" spans="1:4" x14ac:dyDescent="0.15">
      <c r="A934" s="2">
        <v>932</v>
      </c>
      <c r="B934" s="6">
        <v>48.943451706077951</v>
      </c>
      <c r="C934" s="6">
        <v>69.445017300928768</v>
      </c>
      <c r="D934">
        <v>9.4982695974959643</v>
      </c>
    </row>
    <row r="935" spans="1:4" x14ac:dyDescent="0.15">
      <c r="A935" s="2">
        <v>933</v>
      </c>
      <c r="B935" s="6">
        <v>48.13929220655212</v>
      </c>
      <c r="C935" s="6">
        <v>69.445017300928768</v>
      </c>
      <c r="D935">
        <v>9.4982695974959643</v>
      </c>
    </row>
    <row r="936" spans="1:4" x14ac:dyDescent="0.15">
      <c r="A936" s="2">
        <v>934</v>
      </c>
      <c r="B936" s="6">
        <v>48.932882623296436</v>
      </c>
      <c r="C936" s="6">
        <v>69.445017300928768</v>
      </c>
      <c r="D936">
        <v>9.4982695974959643</v>
      </c>
    </row>
    <row r="937" spans="1:4" x14ac:dyDescent="0.15">
      <c r="A937" s="2">
        <v>935</v>
      </c>
      <c r="B937" s="6">
        <v>48.139498443876597</v>
      </c>
      <c r="C937" s="6">
        <v>69.445017300928768</v>
      </c>
      <c r="D937">
        <v>9.4982695974959643</v>
      </c>
    </row>
    <row r="938" spans="1:4" x14ac:dyDescent="0.15">
      <c r="A938" s="2">
        <v>936</v>
      </c>
      <c r="B938" s="6">
        <v>48.970226754192538</v>
      </c>
      <c r="C938" s="6">
        <v>69.445017300928768</v>
      </c>
      <c r="D938">
        <v>9.4982695974959643</v>
      </c>
    </row>
    <row r="939" spans="1:4" x14ac:dyDescent="0.15">
      <c r="A939" s="2">
        <v>937</v>
      </c>
      <c r="B939" s="6">
        <v>47.973997530304409</v>
      </c>
      <c r="C939" s="6">
        <v>69.445017300928768</v>
      </c>
      <c r="D939">
        <v>9.4982695974959643</v>
      </c>
    </row>
    <row r="940" spans="1:4" x14ac:dyDescent="0.15">
      <c r="A940" s="2">
        <v>938</v>
      </c>
      <c r="B940" s="6">
        <v>47.958319940697663</v>
      </c>
      <c r="C940" s="6">
        <v>69.445017300928768</v>
      </c>
      <c r="D940">
        <v>9.4982695974959643</v>
      </c>
    </row>
    <row r="941" spans="1:4" x14ac:dyDescent="0.15">
      <c r="A941" s="2">
        <v>939</v>
      </c>
      <c r="B941" s="6">
        <v>49.01904178391684</v>
      </c>
      <c r="C941" s="6">
        <v>69.445017300928768</v>
      </c>
      <c r="D941">
        <v>9.4982695974959643</v>
      </c>
    </row>
    <row r="942" spans="1:4" x14ac:dyDescent="0.15">
      <c r="A942" s="2">
        <v>940</v>
      </c>
      <c r="B942" s="6">
        <v>48.759355746806442</v>
      </c>
      <c r="C942" s="6">
        <v>69.445017300928768</v>
      </c>
      <c r="D942">
        <v>9.4982695974959643</v>
      </c>
    </row>
    <row r="943" spans="1:4" x14ac:dyDescent="0.15">
      <c r="A943" s="2">
        <v>941</v>
      </c>
      <c r="B943" s="6">
        <v>48.758093088620896</v>
      </c>
      <c r="C943" s="6">
        <v>69.445017300928768</v>
      </c>
      <c r="D943">
        <v>9.4982695974959643</v>
      </c>
    </row>
    <row r="944" spans="1:4" x14ac:dyDescent="0.15">
      <c r="A944" s="2">
        <v>942</v>
      </c>
      <c r="B944" s="6">
        <v>49.72411277201391</v>
      </c>
      <c r="C944" s="6">
        <v>69.445017300928768</v>
      </c>
      <c r="D944">
        <v>9.4982695974959643</v>
      </c>
    </row>
    <row r="945" spans="1:4" x14ac:dyDescent="0.15">
      <c r="A945" s="2">
        <v>943</v>
      </c>
      <c r="B945" s="6">
        <v>48.799279071986597</v>
      </c>
      <c r="C945" s="6">
        <v>69.445017300928768</v>
      </c>
      <c r="D945">
        <v>9.4982695974959643</v>
      </c>
    </row>
    <row r="946" spans="1:4" x14ac:dyDescent="0.15">
      <c r="A946" s="2">
        <v>944</v>
      </c>
      <c r="B946" s="6">
        <v>47.573920074145882</v>
      </c>
      <c r="C946" s="6">
        <v>69.445017300928768</v>
      </c>
      <c r="D946">
        <v>9.4982695974959643</v>
      </c>
    </row>
    <row r="947" spans="1:4" x14ac:dyDescent="0.15">
      <c r="A947" s="2">
        <v>945</v>
      </c>
      <c r="B947" s="6">
        <v>48.169688419863668</v>
      </c>
      <c r="C947" s="6">
        <v>69.445017300928768</v>
      </c>
      <c r="D947">
        <v>9.4982695974959643</v>
      </c>
    </row>
    <row r="948" spans="1:4" x14ac:dyDescent="0.15">
      <c r="A948" s="2">
        <v>946</v>
      </c>
      <c r="B948" s="6">
        <v>48.975802183860097</v>
      </c>
      <c r="C948" s="6">
        <v>69.445017300928768</v>
      </c>
      <c r="D948">
        <v>9.4982695974959643</v>
      </c>
    </row>
    <row r="949" spans="1:4" x14ac:dyDescent="0.15">
      <c r="A949" s="2">
        <v>947</v>
      </c>
      <c r="B949" s="6">
        <v>48.456013155020898</v>
      </c>
      <c r="C949" s="6">
        <v>69.445017300928768</v>
      </c>
      <c r="D949">
        <v>9.4982695974959643</v>
      </c>
    </row>
    <row r="950" spans="1:4" x14ac:dyDescent="0.15">
      <c r="A950" s="2">
        <v>948</v>
      </c>
      <c r="B950" s="6">
        <v>48.503191005877035</v>
      </c>
      <c r="C950" s="6">
        <v>69.445017300928768</v>
      </c>
      <c r="D950">
        <v>9.4982530533090248</v>
      </c>
    </row>
    <row r="951" spans="1:4" x14ac:dyDescent="0.15">
      <c r="A951" s="2">
        <v>949</v>
      </c>
      <c r="B951" s="6">
        <v>48.137266199414341</v>
      </c>
      <c r="C951" s="6">
        <v>69.445017300928768</v>
      </c>
      <c r="D951">
        <v>9.6400550818031636</v>
      </c>
    </row>
    <row r="952" spans="1:4" x14ac:dyDescent="0.15">
      <c r="A952" s="2">
        <v>950</v>
      </c>
      <c r="B952" s="6">
        <v>48.577159874294381</v>
      </c>
      <c r="C952" s="6">
        <v>69.445017300928768</v>
      </c>
      <c r="D952">
        <v>9.6400550818031636</v>
      </c>
    </row>
    <row r="953" spans="1:4" x14ac:dyDescent="0.15">
      <c r="A953" s="2">
        <v>951</v>
      </c>
      <c r="B953" s="6">
        <v>47.931977609598512</v>
      </c>
      <c r="C953" s="6">
        <v>69.445017300928768</v>
      </c>
      <c r="D953">
        <v>9.6399835263301998</v>
      </c>
    </row>
    <row r="954" spans="1:4" x14ac:dyDescent="0.15">
      <c r="A954" s="2">
        <v>952</v>
      </c>
      <c r="B954" s="6">
        <v>48.106459030379767</v>
      </c>
      <c r="C954" s="6">
        <v>69.445017300928768</v>
      </c>
      <c r="D954">
        <v>9.6399835263301998</v>
      </c>
    </row>
    <row r="955" spans="1:4" x14ac:dyDescent="0.15">
      <c r="A955" s="2">
        <v>953</v>
      </c>
      <c r="B955" s="6">
        <v>48.908956708893484</v>
      </c>
      <c r="C955" s="6">
        <v>69.445017300928768</v>
      </c>
      <c r="D955">
        <v>9.6399835263301998</v>
      </c>
    </row>
    <row r="956" spans="1:4" x14ac:dyDescent="0.15">
      <c r="A956" s="2">
        <v>954</v>
      </c>
      <c r="B956" s="6">
        <v>47.696237740709492</v>
      </c>
      <c r="C956" s="6">
        <v>69.445017300928768</v>
      </c>
      <c r="D956">
        <v>9.5411575743781327</v>
      </c>
    </row>
    <row r="957" spans="1:4" x14ac:dyDescent="0.15">
      <c r="A957" s="2">
        <v>955</v>
      </c>
      <c r="B957" s="6">
        <v>48.360256578291377</v>
      </c>
      <c r="C957" s="6">
        <v>69.445017300928768</v>
      </c>
      <c r="D957">
        <v>9.5411320885351945</v>
      </c>
    </row>
    <row r="958" spans="1:4" x14ac:dyDescent="0.15">
      <c r="A958" s="2">
        <v>956</v>
      </c>
      <c r="B958" s="6">
        <v>49.027211865294809</v>
      </c>
      <c r="C958" s="6">
        <v>69.445052956686041</v>
      </c>
      <c r="D958">
        <v>9.5411320885351945</v>
      </c>
    </row>
    <row r="959" spans="1:4" x14ac:dyDescent="0.15">
      <c r="A959" s="2">
        <v>957</v>
      </c>
      <c r="B959" s="6">
        <v>48.210606227565016</v>
      </c>
      <c r="C959" s="6">
        <v>69.445052956686041</v>
      </c>
      <c r="D959">
        <v>9.5411320885351945</v>
      </c>
    </row>
    <row r="960" spans="1:4" x14ac:dyDescent="0.15">
      <c r="A960" s="2">
        <v>958</v>
      </c>
      <c r="B960" s="6">
        <v>48.164301869240894</v>
      </c>
      <c r="C960" s="6">
        <v>69.445052956686041</v>
      </c>
      <c r="D960">
        <v>9.5411320885351945</v>
      </c>
    </row>
    <row r="961" spans="1:4" x14ac:dyDescent="0.15">
      <c r="A961" s="2">
        <v>959</v>
      </c>
      <c r="B961" s="6">
        <v>47.806039258112584</v>
      </c>
      <c r="C961" s="6">
        <v>69.445052956686041</v>
      </c>
      <c r="D961">
        <v>9.5411320885351945</v>
      </c>
    </row>
    <row r="962" spans="1:4" x14ac:dyDescent="0.15">
      <c r="A962" s="2">
        <v>960</v>
      </c>
      <c r="B962" s="6">
        <v>48.195915573208666</v>
      </c>
      <c r="C962" s="6">
        <v>69.445052956686041</v>
      </c>
      <c r="D962">
        <v>9.5411320885351945</v>
      </c>
    </row>
    <row r="963" spans="1:4" x14ac:dyDescent="0.15">
      <c r="A963" s="2">
        <v>961</v>
      </c>
      <c r="B963" s="6">
        <v>48.198875132230874</v>
      </c>
      <c r="C963" s="6">
        <v>69.445062274625258</v>
      </c>
      <c r="D963">
        <v>9.5411320885351945</v>
      </c>
    </row>
    <row r="964" spans="1:4" x14ac:dyDescent="0.15">
      <c r="A964" s="2">
        <v>962</v>
      </c>
      <c r="B964" s="6">
        <v>48.048118440974314</v>
      </c>
      <c r="C964" s="6">
        <v>69.445062274625258</v>
      </c>
      <c r="D964">
        <v>9.5393066249111627</v>
      </c>
    </row>
    <row r="965" spans="1:4" x14ac:dyDescent="0.15">
      <c r="A965" s="2">
        <v>963</v>
      </c>
      <c r="B965" s="6">
        <v>48.642454437428057</v>
      </c>
      <c r="C965" s="6">
        <v>69.445062274625258</v>
      </c>
      <c r="D965">
        <v>9.4829620613071359</v>
      </c>
    </row>
    <row r="966" spans="1:4" x14ac:dyDescent="0.15">
      <c r="A966" s="2">
        <v>964</v>
      </c>
      <c r="B966" s="6">
        <v>48.504970926960567</v>
      </c>
      <c r="C966" s="6">
        <v>69.445062274625258</v>
      </c>
      <c r="D966">
        <v>9.4824330041248253</v>
      </c>
    </row>
    <row r="967" spans="1:4" x14ac:dyDescent="0.15">
      <c r="A967" s="2">
        <v>965</v>
      </c>
      <c r="B967" s="6">
        <v>48.93496387935528</v>
      </c>
      <c r="C967" s="6">
        <v>69.445062274625258</v>
      </c>
      <c r="D967">
        <v>9.4824236888708384</v>
      </c>
    </row>
    <row r="968" spans="1:4" x14ac:dyDescent="0.15">
      <c r="A968" s="2">
        <v>966</v>
      </c>
      <c r="B968" s="6">
        <v>47.970752610637824</v>
      </c>
      <c r="C968" s="6">
        <v>69.445062274625258</v>
      </c>
      <c r="D968">
        <v>9.4824236888708384</v>
      </c>
    </row>
    <row r="969" spans="1:4" x14ac:dyDescent="0.15">
      <c r="A969" s="2">
        <v>967</v>
      </c>
      <c r="B969" s="6">
        <v>47.552951522038398</v>
      </c>
      <c r="C969" s="6">
        <v>69.44517790380344</v>
      </c>
      <c r="D969">
        <v>9.4824236888708384</v>
      </c>
    </row>
    <row r="970" spans="1:4" x14ac:dyDescent="0.15">
      <c r="A970" s="2">
        <v>968</v>
      </c>
      <c r="B970" s="6">
        <v>48.36758453935434</v>
      </c>
      <c r="C970" s="6">
        <v>69.445183872526215</v>
      </c>
      <c r="D970">
        <v>9.4824236888708384</v>
      </c>
    </row>
    <row r="971" spans="1:4" x14ac:dyDescent="0.15">
      <c r="A971" s="2">
        <v>969</v>
      </c>
      <c r="B971" s="6">
        <v>48.505110316569592</v>
      </c>
      <c r="C971" s="6">
        <v>69.445184071895127</v>
      </c>
      <c r="D971">
        <v>9.4824168519936105</v>
      </c>
    </row>
    <row r="972" spans="1:4" x14ac:dyDescent="0.15">
      <c r="A972" s="2">
        <v>970</v>
      </c>
      <c r="B972" s="6">
        <v>48.558388322200159</v>
      </c>
      <c r="C972" s="6">
        <v>69.445184071895127</v>
      </c>
      <c r="D972">
        <v>9.4824167797363579</v>
      </c>
    </row>
    <row r="973" spans="1:4" x14ac:dyDescent="0.15">
      <c r="A973" s="2">
        <v>971</v>
      </c>
      <c r="B973" s="6">
        <v>48.216035566953188</v>
      </c>
      <c r="C973" s="6">
        <v>69.445184071895127</v>
      </c>
      <c r="D973">
        <v>9.4823651445215518</v>
      </c>
    </row>
    <row r="974" spans="1:4" x14ac:dyDescent="0.15">
      <c r="A974" s="2">
        <v>972</v>
      </c>
      <c r="B974" s="6">
        <v>48.331490226076895</v>
      </c>
      <c r="C974" s="6">
        <v>69.445331079182893</v>
      </c>
      <c r="D974">
        <v>9.4823651445215518</v>
      </c>
    </row>
    <row r="975" spans="1:4" x14ac:dyDescent="0.15">
      <c r="A975" s="2">
        <v>973</v>
      </c>
      <c r="B975" s="6">
        <v>48.496042752886787</v>
      </c>
      <c r="C975" s="6">
        <v>69.445331081071004</v>
      </c>
      <c r="D975">
        <v>9.4823651445215518</v>
      </c>
    </row>
    <row r="976" spans="1:4" x14ac:dyDescent="0.15">
      <c r="A976" s="2">
        <v>974</v>
      </c>
      <c r="B976" s="6">
        <v>48.468670969067958</v>
      </c>
      <c r="C976" s="6">
        <v>69.445331081071004</v>
      </c>
      <c r="D976">
        <v>9.4838254027045821</v>
      </c>
    </row>
    <row r="977" spans="1:4" x14ac:dyDescent="0.15">
      <c r="A977" s="2">
        <v>975</v>
      </c>
      <c r="B977" s="6">
        <v>48.498128619772388</v>
      </c>
      <c r="C977" s="6">
        <v>69.445331081071004</v>
      </c>
      <c r="D977">
        <v>9.4838247427384328</v>
      </c>
    </row>
    <row r="978" spans="1:4" x14ac:dyDescent="0.15">
      <c r="A978" s="2">
        <v>976</v>
      </c>
      <c r="B978" s="6">
        <v>48.074087103074369</v>
      </c>
      <c r="C978" s="6">
        <v>69.445331081071004</v>
      </c>
      <c r="D978">
        <v>9.4838247427384328</v>
      </c>
    </row>
    <row r="979" spans="1:4" x14ac:dyDescent="0.15">
      <c r="A979" s="2">
        <v>977</v>
      </c>
      <c r="B979" s="6">
        <v>48.44003622748378</v>
      </c>
      <c r="C979" s="6">
        <v>69.445331081071004</v>
      </c>
      <c r="D979">
        <v>9.494427517444608</v>
      </c>
    </row>
    <row r="980" spans="1:4" x14ac:dyDescent="0.15">
      <c r="A980" s="2">
        <v>978</v>
      </c>
      <c r="B980" s="6">
        <v>48.330960682101079</v>
      </c>
      <c r="C980" s="6">
        <v>69.445417763927523</v>
      </c>
      <c r="D980">
        <v>9.494427517444608</v>
      </c>
    </row>
    <row r="981" spans="1:4" x14ac:dyDescent="0.15">
      <c r="A981" s="2">
        <v>979</v>
      </c>
      <c r="B981" s="6">
        <v>48.16542325321543</v>
      </c>
      <c r="C981" s="6">
        <v>69.445417763927608</v>
      </c>
      <c r="D981">
        <v>9.494427517444608</v>
      </c>
    </row>
    <row r="982" spans="1:4" x14ac:dyDescent="0.15">
      <c r="A982" s="2">
        <v>980</v>
      </c>
      <c r="B982" s="6">
        <v>48.690974540818125</v>
      </c>
      <c r="C982" s="6">
        <v>69.445417763927608</v>
      </c>
      <c r="D982">
        <v>9.494427517444608</v>
      </c>
    </row>
    <row r="983" spans="1:4" x14ac:dyDescent="0.15">
      <c r="A983" s="2">
        <v>981</v>
      </c>
      <c r="B983" s="6">
        <v>47.887937521900042</v>
      </c>
      <c r="C983" s="6">
        <v>69.445417763927608</v>
      </c>
      <c r="D983">
        <v>9.494427517444608</v>
      </c>
    </row>
    <row r="984" spans="1:4" x14ac:dyDescent="0.15">
      <c r="A984" s="2">
        <v>982</v>
      </c>
      <c r="B984" s="6">
        <v>47.109229927524424</v>
      </c>
      <c r="C984" s="6">
        <v>69.445417763927608</v>
      </c>
      <c r="D984">
        <v>9.494427517444608</v>
      </c>
    </row>
    <row r="985" spans="1:4" x14ac:dyDescent="0.15">
      <c r="A985" s="2">
        <v>983</v>
      </c>
      <c r="B985" s="6">
        <v>47.69592822507208</v>
      </c>
      <c r="C985" s="6">
        <v>69.445417763927608</v>
      </c>
      <c r="D985">
        <v>9.494427517444608</v>
      </c>
    </row>
    <row r="986" spans="1:4" x14ac:dyDescent="0.15">
      <c r="A986" s="2">
        <v>984</v>
      </c>
      <c r="B986" s="6">
        <v>47.964800354876701</v>
      </c>
      <c r="C986" s="6">
        <v>69.445417763927608</v>
      </c>
      <c r="D986">
        <v>9.494427517444608</v>
      </c>
    </row>
    <row r="987" spans="1:4" x14ac:dyDescent="0.15">
      <c r="A987" s="2">
        <v>985</v>
      </c>
      <c r="B987" s="6">
        <v>48.873866534532013</v>
      </c>
      <c r="C987" s="6">
        <v>69.445417763927608</v>
      </c>
      <c r="D987">
        <v>9.4944115345335511</v>
      </c>
    </row>
    <row r="988" spans="1:4" x14ac:dyDescent="0.15">
      <c r="A988" s="2">
        <v>986</v>
      </c>
      <c r="B988" s="6">
        <v>48.550162569777349</v>
      </c>
      <c r="C988" s="6">
        <v>69.445417763927608</v>
      </c>
      <c r="D988">
        <v>9.4944115345335511</v>
      </c>
    </row>
    <row r="989" spans="1:4" x14ac:dyDescent="0.15">
      <c r="A989" s="2">
        <v>987</v>
      </c>
      <c r="B989" s="6">
        <v>48.468110905944577</v>
      </c>
      <c r="C989" s="6">
        <v>69.445417763927608</v>
      </c>
      <c r="D989">
        <v>9.4944115345335511</v>
      </c>
    </row>
    <row r="990" spans="1:4" x14ac:dyDescent="0.15">
      <c r="A990" s="2">
        <v>988</v>
      </c>
      <c r="B990" s="6">
        <v>48.589596765475264</v>
      </c>
      <c r="C990" s="6">
        <v>69.445417763927608</v>
      </c>
      <c r="D990">
        <v>9.4944115345335511</v>
      </c>
    </row>
    <row r="991" spans="1:4" x14ac:dyDescent="0.15">
      <c r="A991" s="2">
        <v>989</v>
      </c>
      <c r="B991" s="6">
        <v>48.232690474662753</v>
      </c>
      <c r="C991" s="6">
        <v>69.445417763927608</v>
      </c>
      <c r="D991">
        <v>9.4944115345335511</v>
      </c>
    </row>
    <row r="992" spans="1:4" x14ac:dyDescent="0.15">
      <c r="A992" s="2">
        <v>990</v>
      </c>
      <c r="B992" s="6">
        <v>48.823633018693954</v>
      </c>
      <c r="C992" s="6">
        <v>69.445417763927608</v>
      </c>
      <c r="D992">
        <v>9.4944115345335511</v>
      </c>
    </row>
    <row r="993" spans="1:4" x14ac:dyDescent="0.15">
      <c r="A993" s="2">
        <v>991</v>
      </c>
      <c r="B993" s="6">
        <v>48.933719112733279</v>
      </c>
      <c r="C993" s="6">
        <v>69.445417763927608</v>
      </c>
      <c r="D993">
        <v>9.4944115345335511</v>
      </c>
    </row>
    <row r="994" spans="1:4" x14ac:dyDescent="0.15">
      <c r="A994" s="2">
        <v>992</v>
      </c>
      <c r="B994" s="6">
        <v>48.119085232976971</v>
      </c>
      <c r="C994" s="6">
        <v>69.445417763927608</v>
      </c>
      <c r="D994">
        <v>9.4944107445955694</v>
      </c>
    </row>
    <row r="995" spans="1:4" x14ac:dyDescent="0.15">
      <c r="A995" s="2">
        <v>993</v>
      </c>
      <c r="B995" s="6">
        <v>48.366109380750004</v>
      </c>
      <c r="C995" s="6">
        <v>69.445417763927608</v>
      </c>
      <c r="D995">
        <v>9.4944107445151094</v>
      </c>
    </row>
    <row r="996" spans="1:4" x14ac:dyDescent="0.15">
      <c r="A996" s="2">
        <v>994</v>
      </c>
      <c r="B996" s="6">
        <v>48.66169737178312</v>
      </c>
      <c r="C996" s="6">
        <v>69.446153463500735</v>
      </c>
      <c r="D996">
        <v>9.5004546386909006</v>
      </c>
    </row>
    <row r="997" spans="1:4" x14ac:dyDescent="0.15">
      <c r="A997" s="2">
        <v>995</v>
      </c>
      <c r="B997" s="6">
        <v>48.774097599445206</v>
      </c>
      <c r="C997" s="6">
        <v>69.446153463500735</v>
      </c>
      <c r="D997">
        <v>9.5004546386909006</v>
      </c>
    </row>
    <row r="998" spans="1:4" x14ac:dyDescent="0.15">
      <c r="A998" s="2">
        <v>996</v>
      </c>
      <c r="B998" s="6">
        <v>48.129784404845786</v>
      </c>
      <c r="C998" s="6">
        <v>69.446153463500735</v>
      </c>
      <c r="D998">
        <v>9.5004546386909006</v>
      </c>
    </row>
    <row r="999" spans="1:4" x14ac:dyDescent="0.15">
      <c r="A999" s="2">
        <v>997</v>
      </c>
      <c r="B999" s="6">
        <v>48.616859927916153</v>
      </c>
      <c r="C999" s="6">
        <v>69.446153463500735</v>
      </c>
      <c r="D999">
        <v>9.5004393610663342</v>
      </c>
    </row>
    <row r="1000" spans="1:4" x14ac:dyDescent="0.15">
      <c r="A1000" s="2">
        <v>998</v>
      </c>
      <c r="B1000" s="6">
        <v>49.160984300370863</v>
      </c>
      <c r="C1000" s="6">
        <v>69.446153463500735</v>
      </c>
      <c r="D1000">
        <v>9.5004393610663342</v>
      </c>
    </row>
    <row r="1001" spans="1:4" x14ac:dyDescent="0.15">
      <c r="A1001" s="2">
        <v>999</v>
      </c>
      <c r="B1001" s="6">
        <v>48.609284242724584</v>
      </c>
      <c r="C1001" s="6">
        <v>69.446153463500735</v>
      </c>
      <c r="D1001">
        <v>9.5004393610663342</v>
      </c>
    </row>
    <row r="1002" spans="1:4" x14ac:dyDescent="0.15">
      <c r="A1002" s="2">
        <v>1000</v>
      </c>
      <c r="B1002" s="6">
        <v>48.442047094719037</v>
      </c>
      <c r="C1002" s="6">
        <v>69.446153463500735</v>
      </c>
      <c r="D1002">
        <v>9.5004390401139762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E3EB-0287-4217-9006-B80A54104F02}">
  <dimension ref="A1:D1002"/>
  <sheetViews>
    <sheetView workbookViewId="0">
      <selection activeCell="E15" sqref="E15"/>
    </sheetView>
  </sheetViews>
  <sheetFormatPr defaultRowHeight="13.5" x14ac:dyDescent="0.15"/>
  <cols>
    <col min="1" max="1" width="13.25" style="10" bestFit="1" customWidth="1"/>
    <col min="2" max="4" width="12.75" style="10" bestFit="1" customWidth="1"/>
  </cols>
  <sheetData>
    <row r="1" spans="1:4" x14ac:dyDescent="0.15">
      <c r="A1" s="1" t="s">
        <v>0</v>
      </c>
      <c r="B1" s="1" t="s">
        <v>3</v>
      </c>
      <c r="C1" s="10" t="s">
        <v>5</v>
      </c>
      <c r="D1" s="10" t="s">
        <v>4</v>
      </c>
    </row>
    <row r="2" spans="1:4" x14ac:dyDescent="0.15">
      <c r="A2" s="1">
        <v>0</v>
      </c>
      <c r="B2" s="10">
        <v>39.634243960782499</v>
      </c>
      <c r="C2" s="10">
        <v>81.173440878640093</v>
      </c>
      <c r="D2" s="10">
        <v>10.38186974956851</v>
      </c>
    </row>
    <row r="3" spans="1:4" x14ac:dyDescent="0.15">
      <c r="A3" s="1">
        <v>1</v>
      </c>
      <c r="B3" s="10">
        <v>52.422890574052708</v>
      </c>
      <c r="C3" s="10">
        <v>81.701963994927183</v>
      </c>
      <c r="D3" s="10">
        <v>18.332025996706442</v>
      </c>
    </row>
    <row r="4" spans="1:4" x14ac:dyDescent="0.15">
      <c r="A4" s="1">
        <v>2</v>
      </c>
      <c r="B4" s="10">
        <v>56.748577216084662</v>
      </c>
      <c r="C4" s="10">
        <v>81.701963994927183</v>
      </c>
      <c r="D4" s="10">
        <v>19.899591974134381</v>
      </c>
    </row>
    <row r="5" spans="1:4" x14ac:dyDescent="0.15">
      <c r="A5" s="1">
        <v>3</v>
      </c>
      <c r="B5" s="10">
        <v>57.095819393268002</v>
      </c>
      <c r="C5" s="10">
        <v>81.701963994927183</v>
      </c>
      <c r="D5" s="10">
        <v>19.899591974134381</v>
      </c>
    </row>
    <row r="6" spans="1:4" x14ac:dyDescent="0.15">
      <c r="A6" s="1">
        <v>4</v>
      </c>
      <c r="B6" s="10">
        <v>61.790851123764398</v>
      </c>
      <c r="C6" s="10">
        <v>81.701963994927183</v>
      </c>
      <c r="D6" s="10">
        <v>19.899591974134381</v>
      </c>
    </row>
    <row r="7" spans="1:4" x14ac:dyDescent="0.15">
      <c r="A7" s="1">
        <v>5</v>
      </c>
      <c r="B7" s="10">
        <v>65.490269082076338</v>
      </c>
      <c r="C7" s="10">
        <v>82.475341686773064</v>
      </c>
      <c r="D7" s="10">
        <v>19.899591974134381</v>
      </c>
    </row>
    <row r="8" spans="1:4" x14ac:dyDescent="0.15">
      <c r="A8" s="1">
        <v>6</v>
      </c>
      <c r="B8" s="10">
        <v>62.031641904140784</v>
      </c>
      <c r="C8" s="10">
        <v>84.210808936110936</v>
      </c>
      <c r="D8" s="10">
        <v>19.899591974134381</v>
      </c>
    </row>
    <row r="9" spans="1:4" x14ac:dyDescent="0.15">
      <c r="A9" s="1">
        <v>7</v>
      </c>
      <c r="B9" s="10">
        <v>62.413694171478518</v>
      </c>
      <c r="C9" s="10">
        <v>87.318028149695124</v>
      </c>
      <c r="D9" s="10">
        <v>19.899591974134381</v>
      </c>
    </row>
    <row r="10" spans="1:4" x14ac:dyDescent="0.15">
      <c r="A10" s="1">
        <v>8</v>
      </c>
      <c r="B10" s="10">
        <v>65.177777698308091</v>
      </c>
      <c r="C10" s="10">
        <v>88.344554445154444</v>
      </c>
      <c r="D10" s="10">
        <v>19.899591974134381</v>
      </c>
    </row>
    <row r="11" spans="1:4" x14ac:dyDescent="0.15">
      <c r="A11" s="1">
        <v>9</v>
      </c>
      <c r="B11" s="10">
        <v>66.647310264168397</v>
      </c>
      <c r="C11" s="10">
        <v>88.344554445154444</v>
      </c>
      <c r="D11" s="10">
        <v>19.899591974134381</v>
      </c>
    </row>
    <row r="12" spans="1:4" x14ac:dyDescent="0.15">
      <c r="A12" s="1">
        <v>10</v>
      </c>
      <c r="B12" s="10">
        <v>66.897321824924546</v>
      </c>
      <c r="C12" s="10">
        <v>90.529086038604419</v>
      </c>
      <c r="D12" s="10">
        <v>19.899591974134381</v>
      </c>
    </row>
    <row r="13" spans="1:4" x14ac:dyDescent="0.15">
      <c r="A13" s="1">
        <v>11</v>
      </c>
      <c r="B13" s="10">
        <v>67.407297077767865</v>
      </c>
      <c r="C13" s="10">
        <v>90.529086038604419</v>
      </c>
      <c r="D13" s="10">
        <v>28.395055181703579</v>
      </c>
    </row>
    <row r="14" spans="1:4" x14ac:dyDescent="0.15">
      <c r="A14" s="1">
        <v>12</v>
      </c>
      <c r="B14" s="10">
        <v>67.415071043549673</v>
      </c>
      <c r="C14" s="10">
        <v>90.62077824133344</v>
      </c>
      <c r="D14" s="10">
        <v>28.395055181703579</v>
      </c>
    </row>
    <row r="15" spans="1:4" x14ac:dyDescent="0.15">
      <c r="A15" s="1">
        <v>13</v>
      </c>
      <c r="B15" s="10">
        <v>68.230896442320628</v>
      </c>
      <c r="C15" s="10">
        <v>90.950006863720176</v>
      </c>
      <c r="D15" s="10">
        <v>28.395055181703579</v>
      </c>
    </row>
    <row r="16" spans="1:4" x14ac:dyDescent="0.15">
      <c r="A16" s="1">
        <v>14</v>
      </c>
      <c r="B16" s="10">
        <v>69.337231939712609</v>
      </c>
      <c r="C16" s="10">
        <v>92.12881142844418</v>
      </c>
      <c r="D16" s="10">
        <v>27.37298970909875</v>
      </c>
    </row>
    <row r="17" spans="1:4" x14ac:dyDescent="0.15">
      <c r="A17" s="1">
        <v>15</v>
      </c>
      <c r="B17" s="10">
        <v>70.327514551163247</v>
      </c>
      <c r="C17" s="10">
        <v>92.805796415654513</v>
      </c>
      <c r="D17" s="10">
        <v>29.022767638282868</v>
      </c>
    </row>
    <row r="18" spans="1:4" x14ac:dyDescent="0.15">
      <c r="A18" s="1">
        <v>16</v>
      </c>
      <c r="B18" s="10">
        <v>70.819507294303023</v>
      </c>
      <c r="C18" s="10">
        <v>93.130328307278944</v>
      </c>
      <c r="D18" s="10">
        <v>29.022767638282868</v>
      </c>
    </row>
    <row r="19" spans="1:4" x14ac:dyDescent="0.15">
      <c r="A19" s="1">
        <v>17</v>
      </c>
      <c r="B19" s="10">
        <v>70.747480049007919</v>
      </c>
      <c r="C19" s="10">
        <v>93.182002638940006</v>
      </c>
      <c r="D19" s="10">
        <v>29.022767638282868</v>
      </c>
    </row>
    <row r="20" spans="1:4" x14ac:dyDescent="0.15">
      <c r="A20" s="1">
        <v>18</v>
      </c>
      <c r="B20" s="10">
        <v>71.433405999808429</v>
      </c>
      <c r="C20" s="10">
        <v>93.182002638940006</v>
      </c>
      <c r="D20" s="10">
        <v>29.022767638282868</v>
      </c>
    </row>
    <row r="21" spans="1:4" x14ac:dyDescent="0.15">
      <c r="A21" s="1">
        <v>19</v>
      </c>
      <c r="B21" s="10">
        <v>71.69063477036552</v>
      </c>
      <c r="C21" s="10">
        <v>93.182002638940006</v>
      </c>
      <c r="D21" s="10">
        <v>27.334258695157558</v>
      </c>
    </row>
    <row r="22" spans="1:4" x14ac:dyDescent="0.15">
      <c r="A22" s="1">
        <v>20</v>
      </c>
      <c r="B22" s="10">
        <v>72.183570294766341</v>
      </c>
      <c r="C22" s="10">
        <v>93.5055669651681</v>
      </c>
      <c r="D22" s="10">
        <v>27.334258695157558</v>
      </c>
    </row>
    <row r="23" spans="1:4" x14ac:dyDescent="0.15">
      <c r="A23" s="1">
        <v>21</v>
      </c>
      <c r="B23" s="10">
        <v>72.208502360164985</v>
      </c>
      <c r="C23" s="10">
        <v>93.875716835333591</v>
      </c>
      <c r="D23" s="10">
        <v>27.334258695157558</v>
      </c>
    </row>
    <row r="24" spans="1:4" x14ac:dyDescent="0.15">
      <c r="A24" s="1">
        <v>22</v>
      </c>
      <c r="B24" s="10">
        <v>72.028632357892135</v>
      </c>
      <c r="C24" s="10">
        <v>93.875716835333591</v>
      </c>
      <c r="D24" s="10">
        <v>25.878917776948931</v>
      </c>
    </row>
    <row r="25" spans="1:4" x14ac:dyDescent="0.15">
      <c r="A25" s="1">
        <v>23</v>
      </c>
      <c r="B25" s="10">
        <v>71.518884338514425</v>
      </c>
      <c r="C25" s="10">
        <v>94.299843886983979</v>
      </c>
      <c r="D25" s="10">
        <v>25.878917776948931</v>
      </c>
    </row>
    <row r="26" spans="1:4" x14ac:dyDescent="0.15">
      <c r="A26" s="1">
        <v>24</v>
      </c>
      <c r="B26" s="10">
        <v>71.714155766453501</v>
      </c>
      <c r="C26" s="10">
        <v>94.307053655457636</v>
      </c>
      <c r="D26" s="10">
        <v>25.878917776948931</v>
      </c>
    </row>
    <row r="27" spans="1:4" x14ac:dyDescent="0.15">
      <c r="A27" s="1">
        <v>25</v>
      </c>
      <c r="B27" s="10">
        <v>72.153043653459918</v>
      </c>
      <c r="C27" s="10">
        <v>94.307053655457636</v>
      </c>
      <c r="D27" s="10">
        <v>18.21816497712279</v>
      </c>
    </row>
    <row r="28" spans="1:4" x14ac:dyDescent="0.15">
      <c r="A28" s="1">
        <v>26</v>
      </c>
      <c r="B28" s="10">
        <v>71.685391536161049</v>
      </c>
      <c r="C28" s="10">
        <v>95.136917213794447</v>
      </c>
      <c r="D28" s="10">
        <v>17.933527641092908</v>
      </c>
    </row>
    <row r="29" spans="1:4" x14ac:dyDescent="0.15">
      <c r="A29" s="1">
        <v>27</v>
      </c>
      <c r="B29" s="10">
        <v>71.405961586777138</v>
      </c>
      <c r="C29" s="10">
        <v>95.136917213794447</v>
      </c>
      <c r="D29" s="10">
        <v>17.933527641092908</v>
      </c>
    </row>
    <row r="30" spans="1:4" x14ac:dyDescent="0.15">
      <c r="A30" s="1">
        <v>28</v>
      </c>
      <c r="B30" s="10">
        <v>71.715274018748701</v>
      </c>
      <c r="C30" s="10">
        <v>95.136917213794447</v>
      </c>
      <c r="D30" s="10">
        <v>17.933527641092908</v>
      </c>
    </row>
    <row r="31" spans="1:4" x14ac:dyDescent="0.15">
      <c r="A31" s="1">
        <v>29</v>
      </c>
      <c r="B31" s="10">
        <v>71.886609140505115</v>
      </c>
      <c r="C31" s="10">
        <v>95.136917213794447</v>
      </c>
      <c r="D31" s="10">
        <v>17.933527641092908</v>
      </c>
    </row>
    <row r="32" spans="1:4" x14ac:dyDescent="0.15">
      <c r="A32" s="1">
        <v>30</v>
      </c>
      <c r="B32" s="10">
        <v>72.051694656820942</v>
      </c>
      <c r="C32" s="10">
        <v>95.136917213794447</v>
      </c>
      <c r="D32" s="10">
        <v>17.933527641092908</v>
      </c>
    </row>
    <row r="33" spans="1:4" x14ac:dyDescent="0.15">
      <c r="A33" s="1">
        <v>31</v>
      </c>
      <c r="B33" s="10">
        <v>71.717507732796804</v>
      </c>
      <c r="C33" s="10">
        <v>95.136917213794447</v>
      </c>
      <c r="D33" s="10">
        <v>17.922685106368959</v>
      </c>
    </row>
    <row r="34" spans="1:4" x14ac:dyDescent="0.15">
      <c r="A34" s="1">
        <v>32</v>
      </c>
      <c r="B34" s="10">
        <v>70.745685293235908</v>
      </c>
      <c r="C34" s="10">
        <v>95.136917213794447</v>
      </c>
      <c r="D34" s="10">
        <v>17.922685106368959</v>
      </c>
    </row>
    <row r="35" spans="1:4" x14ac:dyDescent="0.15">
      <c r="A35" s="1">
        <v>33</v>
      </c>
      <c r="B35" s="10">
        <v>70.368426373749671</v>
      </c>
      <c r="C35" s="10">
        <v>95.136917213794447</v>
      </c>
      <c r="D35" s="10">
        <v>16.184634105062681</v>
      </c>
    </row>
    <row r="36" spans="1:4" x14ac:dyDescent="0.15">
      <c r="A36" s="1">
        <v>34</v>
      </c>
      <c r="B36" s="10">
        <v>70.27606661508517</v>
      </c>
      <c r="C36" s="10">
        <v>95.180486492242125</v>
      </c>
      <c r="D36" s="10">
        <v>16.184634105062681</v>
      </c>
    </row>
    <row r="37" spans="1:4" x14ac:dyDescent="0.15">
      <c r="A37" s="1">
        <v>35</v>
      </c>
      <c r="B37" s="10">
        <v>71.129786642881086</v>
      </c>
      <c r="C37" s="10">
        <v>95.180486492242125</v>
      </c>
      <c r="D37" s="10">
        <v>16.184634105062681</v>
      </c>
    </row>
    <row r="38" spans="1:4" x14ac:dyDescent="0.15">
      <c r="A38" s="1">
        <v>36</v>
      </c>
      <c r="B38" s="10">
        <v>70.894669520566524</v>
      </c>
      <c r="C38" s="10">
        <v>95.180486492242125</v>
      </c>
      <c r="D38" s="10">
        <v>16.184634105062681</v>
      </c>
    </row>
    <row r="39" spans="1:4" x14ac:dyDescent="0.15">
      <c r="A39" s="1">
        <v>37</v>
      </c>
      <c r="B39" s="10">
        <v>70.737777807044736</v>
      </c>
      <c r="C39" s="10">
        <v>95.254762340186659</v>
      </c>
      <c r="D39" s="10">
        <v>16.184634105062681</v>
      </c>
    </row>
    <row r="40" spans="1:4" x14ac:dyDescent="0.15">
      <c r="A40" s="1">
        <v>38</v>
      </c>
      <c r="B40" s="10">
        <v>71.077551104126456</v>
      </c>
      <c r="C40" s="10">
        <v>95.254762340186659</v>
      </c>
      <c r="D40" s="10">
        <v>16.184634105062681</v>
      </c>
    </row>
    <row r="41" spans="1:4" x14ac:dyDescent="0.15">
      <c r="A41" s="1">
        <v>39</v>
      </c>
      <c r="B41" s="10">
        <v>71.60472269579617</v>
      </c>
      <c r="C41" s="10">
        <v>95.712302820673145</v>
      </c>
      <c r="D41" s="10">
        <v>16.029184294980151</v>
      </c>
    </row>
    <row r="42" spans="1:4" x14ac:dyDescent="0.15">
      <c r="A42" s="1">
        <v>40</v>
      </c>
      <c r="B42" s="10">
        <v>72.111451762134038</v>
      </c>
      <c r="C42" s="10">
        <v>95.712302820673145</v>
      </c>
      <c r="D42" s="10">
        <v>16.029184294980151</v>
      </c>
    </row>
    <row r="43" spans="1:4" x14ac:dyDescent="0.15">
      <c r="A43" s="1">
        <v>41</v>
      </c>
      <c r="B43" s="10">
        <v>72.018782265711579</v>
      </c>
      <c r="C43" s="10">
        <v>95.712302820673145</v>
      </c>
      <c r="D43" s="10">
        <v>16.029184294980151</v>
      </c>
    </row>
    <row r="44" spans="1:4" x14ac:dyDescent="0.15">
      <c r="A44" s="1">
        <v>42</v>
      </c>
      <c r="B44" s="10">
        <v>72.898618982696732</v>
      </c>
      <c r="C44" s="10">
        <v>95.712302820673145</v>
      </c>
      <c r="D44" s="10">
        <v>16.029184294980151</v>
      </c>
    </row>
    <row r="45" spans="1:4" x14ac:dyDescent="0.15">
      <c r="A45" s="1">
        <v>43</v>
      </c>
      <c r="B45" s="10">
        <v>72.955817786800125</v>
      </c>
      <c r="C45" s="10">
        <v>95.730895296054541</v>
      </c>
      <c r="D45" s="10">
        <v>16.029184294980151</v>
      </c>
    </row>
    <row r="46" spans="1:4" x14ac:dyDescent="0.15">
      <c r="A46" s="1">
        <v>44</v>
      </c>
      <c r="B46" s="10">
        <v>71.818848818710165</v>
      </c>
      <c r="C46" s="10">
        <v>95.730895296054541</v>
      </c>
      <c r="D46" s="10">
        <v>16.029184294980151</v>
      </c>
    </row>
    <row r="47" spans="1:4" x14ac:dyDescent="0.15">
      <c r="A47" s="1">
        <v>45</v>
      </c>
      <c r="B47" s="10">
        <v>71.977817799849305</v>
      </c>
      <c r="C47" s="10">
        <v>95.803180152549047</v>
      </c>
      <c r="D47" s="10">
        <v>16.029184294980151</v>
      </c>
    </row>
    <row r="48" spans="1:4" x14ac:dyDescent="0.15">
      <c r="A48" s="1">
        <v>46</v>
      </c>
      <c r="B48" s="10">
        <v>72.119558604060998</v>
      </c>
      <c r="C48" s="10">
        <v>95.803180152549047</v>
      </c>
      <c r="D48" s="10">
        <v>16.029184294980151</v>
      </c>
    </row>
    <row r="49" spans="1:4" x14ac:dyDescent="0.15">
      <c r="A49" s="1">
        <v>47</v>
      </c>
      <c r="B49" s="10">
        <v>71.84442079138276</v>
      </c>
      <c r="C49" s="10">
        <v>95.803180152549047</v>
      </c>
      <c r="D49" s="10">
        <v>16.029184294980151</v>
      </c>
    </row>
    <row r="50" spans="1:4" x14ac:dyDescent="0.15">
      <c r="A50" s="1">
        <v>48</v>
      </c>
      <c r="B50" s="10">
        <v>72.74607980932474</v>
      </c>
      <c r="C50" s="10">
        <v>95.803180152549047</v>
      </c>
      <c r="D50" s="10">
        <v>16.029184294980151</v>
      </c>
    </row>
    <row r="51" spans="1:4" x14ac:dyDescent="0.15">
      <c r="A51" s="1">
        <v>49</v>
      </c>
      <c r="B51" s="10">
        <v>71.677540502201282</v>
      </c>
      <c r="C51" s="10">
        <v>95.803180152549047</v>
      </c>
      <c r="D51" s="10">
        <v>15.16078124979774</v>
      </c>
    </row>
    <row r="52" spans="1:4" x14ac:dyDescent="0.15">
      <c r="A52" s="1">
        <v>50</v>
      </c>
      <c r="B52" s="10">
        <v>71.222255281195004</v>
      </c>
      <c r="C52" s="10">
        <v>95.803180152549047</v>
      </c>
      <c r="D52" s="10">
        <v>15.16078124979774</v>
      </c>
    </row>
    <row r="53" spans="1:4" x14ac:dyDescent="0.15">
      <c r="A53" s="1">
        <v>51</v>
      </c>
      <c r="B53" s="10">
        <v>71.544654755401439</v>
      </c>
      <c r="C53" s="10">
        <v>95.847487008873543</v>
      </c>
      <c r="D53" s="10">
        <v>15.16078124979774</v>
      </c>
    </row>
    <row r="54" spans="1:4" x14ac:dyDescent="0.15">
      <c r="A54" s="1">
        <v>52</v>
      </c>
      <c r="B54" s="10">
        <v>72.140389815299613</v>
      </c>
      <c r="C54" s="10">
        <v>95.847487008873543</v>
      </c>
      <c r="D54" s="10">
        <v>15.16078124979774</v>
      </c>
    </row>
    <row r="55" spans="1:4" x14ac:dyDescent="0.15">
      <c r="A55" s="1">
        <v>53</v>
      </c>
      <c r="B55" s="10">
        <v>73.014410034996288</v>
      </c>
      <c r="C55" s="10">
        <v>95.847487008873543</v>
      </c>
      <c r="D55" s="10">
        <v>15.16078124979774</v>
      </c>
    </row>
    <row r="56" spans="1:4" x14ac:dyDescent="0.15">
      <c r="A56" s="1">
        <v>54</v>
      </c>
      <c r="B56" s="10">
        <v>71.797789659370736</v>
      </c>
      <c r="C56" s="10">
        <v>95.857240408819493</v>
      </c>
      <c r="D56" s="10">
        <v>15.16078124979774</v>
      </c>
    </row>
    <row r="57" spans="1:4" x14ac:dyDescent="0.15">
      <c r="A57" s="1">
        <v>55</v>
      </c>
      <c r="B57" s="10">
        <v>72.447889751459314</v>
      </c>
      <c r="C57" s="10">
        <v>95.857240408819493</v>
      </c>
      <c r="D57" s="10">
        <v>15.16078124979774</v>
      </c>
    </row>
    <row r="58" spans="1:4" x14ac:dyDescent="0.15">
      <c r="A58" s="1">
        <v>56</v>
      </c>
      <c r="B58" s="10">
        <v>73.061156708320652</v>
      </c>
      <c r="C58" s="10">
        <v>95.866039725691223</v>
      </c>
      <c r="D58" s="10">
        <v>15.16078124979774</v>
      </c>
    </row>
    <row r="59" spans="1:4" x14ac:dyDescent="0.15">
      <c r="A59" s="1">
        <v>57</v>
      </c>
      <c r="B59" s="10">
        <v>72.60716695263956</v>
      </c>
      <c r="C59" s="10">
        <v>95.866039725691223</v>
      </c>
      <c r="D59" s="10">
        <v>15.16078124979774</v>
      </c>
    </row>
    <row r="60" spans="1:4" x14ac:dyDescent="0.15">
      <c r="A60" s="1">
        <v>58</v>
      </c>
      <c r="B60" s="10">
        <v>71.671144786813883</v>
      </c>
      <c r="C60" s="10">
        <v>95.866039725691223</v>
      </c>
      <c r="D60" s="10">
        <v>15.16078124979774</v>
      </c>
    </row>
    <row r="61" spans="1:4" x14ac:dyDescent="0.15">
      <c r="A61" s="1">
        <v>59</v>
      </c>
      <c r="B61" s="10">
        <v>72.412185991782977</v>
      </c>
      <c r="C61" s="10">
        <v>95.963010559037201</v>
      </c>
      <c r="D61" s="10">
        <v>15.16078124979774</v>
      </c>
    </row>
    <row r="62" spans="1:4" x14ac:dyDescent="0.15">
      <c r="A62" s="1">
        <v>60</v>
      </c>
      <c r="B62" s="10">
        <v>72.508716704184479</v>
      </c>
      <c r="C62" s="10">
        <v>95.963010559037201</v>
      </c>
      <c r="D62" s="10">
        <v>15.16078124979774</v>
      </c>
    </row>
    <row r="63" spans="1:4" x14ac:dyDescent="0.15">
      <c r="A63" s="1">
        <v>61</v>
      </c>
      <c r="B63" s="10">
        <v>71.859326747761429</v>
      </c>
      <c r="C63" s="10">
        <v>95.963010559037201</v>
      </c>
      <c r="D63" s="10">
        <v>15.16078124979774</v>
      </c>
    </row>
    <row r="64" spans="1:4" x14ac:dyDescent="0.15">
      <c r="A64" s="1">
        <v>62</v>
      </c>
      <c r="B64" s="10">
        <v>72.727731740713324</v>
      </c>
      <c r="C64" s="10">
        <v>95.963010559037201</v>
      </c>
      <c r="D64" s="10">
        <v>14.808113257149399</v>
      </c>
    </row>
    <row r="65" spans="1:4" x14ac:dyDescent="0.15">
      <c r="A65" s="1">
        <v>63</v>
      </c>
      <c r="B65" s="10">
        <v>71.990865376853833</v>
      </c>
      <c r="C65" s="10">
        <v>95.963010559037201</v>
      </c>
      <c r="D65" s="10">
        <v>13.51432104765777</v>
      </c>
    </row>
    <row r="66" spans="1:4" x14ac:dyDescent="0.15">
      <c r="A66" s="1">
        <v>64</v>
      </c>
      <c r="B66" s="10">
        <v>72.042849113876116</v>
      </c>
      <c r="C66" s="10">
        <v>95.963010559037201</v>
      </c>
      <c r="D66" s="10">
        <v>13.51432104765777</v>
      </c>
    </row>
    <row r="67" spans="1:4" x14ac:dyDescent="0.15">
      <c r="A67" s="1">
        <v>65</v>
      </c>
      <c r="B67" s="10">
        <v>72.571094016744226</v>
      </c>
      <c r="C67" s="10">
        <v>95.963010559037201</v>
      </c>
      <c r="D67" s="10">
        <v>13.51432104765777</v>
      </c>
    </row>
    <row r="68" spans="1:4" x14ac:dyDescent="0.15">
      <c r="A68" s="1">
        <v>66</v>
      </c>
      <c r="B68" s="10">
        <v>72.363800249765347</v>
      </c>
      <c r="C68" s="10">
        <v>95.963010559037201</v>
      </c>
      <c r="D68" s="10">
        <v>13.51432104765777</v>
      </c>
    </row>
    <row r="69" spans="1:4" x14ac:dyDescent="0.15">
      <c r="A69" s="1">
        <v>67</v>
      </c>
      <c r="B69" s="10">
        <v>73.177848729937423</v>
      </c>
      <c r="C69" s="10">
        <v>95.963010559037201</v>
      </c>
      <c r="D69" s="10">
        <v>13.51432104765777</v>
      </c>
    </row>
    <row r="70" spans="1:4" x14ac:dyDescent="0.15">
      <c r="A70" s="1">
        <v>68</v>
      </c>
      <c r="B70" s="10">
        <v>71.846064124829255</v>
      </c>
      <c r="C70" s="10">
        <v>95.963010559037201</v>
      </c>
      <c r="D70" s="10">
        <v>13.49343714676842</v>
      </c>
    </row>
    <row r="71" spans="1:4" x14ac:dyDescent="0.15">
      <c r="A71" s="1">
        <v>69</v>
      </c>
      <c r="B71" s="10">
        <v>72.189683804106167</v>
      </c>
      <c r="C71" s="10">
        <v>95.963010559037201</v>
      </c>
      <c r="D71" s="10">
        <v>13.49343714676842</v>
      </c>
    </row>
    <row r="72" spans="1:4" x14ac:dyDescent="0.15">
      <c r="A72" s="1">
        <v>70</v>
      </c>
      <c r="B72" s="10">
        <v>71.099451434002958</v>
      </c>
      <c r="C72" s="10">
        <v>95.963010559037201</v>
      </c>
      <c r="D72" s="10">
        <v>13.442642517895811</v>
      </c>
    </row>
    <row r="73" spans="1:4" x14ac:dyDescent="0.15">
      <c r="A73" s="1">
        <v>71</v>
      </c>
      <c r="B73" s="10">
        <v>72.172564906515731</v>
      </c>
      <c r="C73" s="10">
        <v>95.963010559037201</v>
      </c>
      <c r="D73" s="10">
        <v>13.442642517895811</v>
      </c>
    </row>
    <row r="74" spans="1:4" x14ac:dyDescent="0.15">
      <c r="A74" s="1">
        <v>72</v>
      </c>
      <c r="B74" s="10">
        <v>71.417749694956029</v>
      </c>
      <c r="C74" s="10">
        <v>95.963010559037201</v>
      </c>
      <c r="D74" s="10">
        <v>13.442642517895811</v>
      </c>
    </row>
    <row r="75" spans="1:4" x14ac:dyDescent="0.15">
      <c r="A75" s="1">
        <v>73</v>
      </c>
      <c r="B75" s="10">
        <v>71.877570671653004</v>
      </c>
      <c r="C75" s="10">
        <v>95.973979466838273</v>
      </c>
      <c r="D75" s="10">
        <v>13.442642517895811</v>
      </c>
    </row>
    <row r="76" spans="1:4" x14ac:dyDescent="0.15">
      <c r="A76" s="1">
        <v>74</v>
      </c>
      <c r="B76" s="10">
        <v>71.720216945042779</v>
      </c>
      <c r="C76" s="10">
        <v>95.973979466838273</v>
      </c>
      <c r="D76" s="10">
        <v>14.826016830703541</v>
      </c>
    </row>
    <row r="77" spans="1:4" x14ac:dyDescent="0.15">
      <c r="A77" s="1">
        <v>75</v>
      </c>
      <c r="B77" s="10">
        <v>71.486194287645588</v>
      </c>
      <c r="C77" s="10">
        <v>96.016431940993044</v>
      </c>
      <c r="D77" s="10">
        <v>14.826016830703541</v>
      </c>
    </row>
    <row r="78" spans="1:4" x14ac:dyDescent="0.15">
      <c r="A78" s="1">
        <v>76</v>
      </c>
      <c r="B78" s="10">
        <v>72.157867742957407</v>
      </c>
      <c r="C78" s="10">
        <v>96.016431940993044</v>
      </c>
      <c r="D78" s="10">
        <v>14.826016830703541</v>
      </c>
    </row>
    <row r="79" spans="1:4" x14ac:dyDescent="0.15">
      <c r="A79" s="1">
        <v>77</v>
      </c>
      <c r="B79" s="10">
        <v>72.458574162784672</v>
      </c>
      <c r="C79" s="10">
        <v>96.018990978541567</v>
      </c>
      <c r="D79" s="10">
        <v>14.826016830703541</v>
      </c>
    </row>
    <row r="80" spans="1:4" x14ac:dyDescent="0.15">
      <c r="A80" s="1">
        <v>78</v>
      </c>
      <c r="B80" s="10">
        <v>72.689783964558856</v>
      </c>
      <c r="C80" s="10">
        <v>96.018990978541567</v>
      </c>
      <c r="D80" s="10">
        <v>14.826016830703541</v>
      </c>
    </row>
    <row r="81" spans="1:4" x14ac:dyDescent="0.15">
      <c r="A81" s="1">
        <v>79</v>
      </c>
      <c r="B81" s="10">
        <v>72.254706441808693</v>
      </c>
      <c r="C81" s="10">
        <v>96.018990978541567</v>
      </c>
      <c r="D81" s="10">
        <v>14.826016830703541</v>
      </c>
    </row>
    <row r="82" spans="1:4" x14ac:dyDescent="0.15">
      <c r="A82" s="1">
        <v>80</v>
      </c>
      <c r="B82" s="10">
        <v>71.29699067471698</v>
      </c>
      <c r="C82" s="10">
        <v>96.018990978541567</v>
      </c>
      <c r="D82" s="10">
        <v>14.826016830703541</v>
      </c>
    </row>
    <row r="83" spans="1:4" x14ac:dyDescent="0.15">
      <c r="A83" s="1">
        <v>81</v>
      </c>
      <c r="B83" s="10">
        <v>72.370589056353239</v>
      </c>
      <c r="C83" s="10">
        <v>96.018990978541567</v>
      </c>
      <c r="D83" s="10">
        <v>14.826016830703541</v>
      </c>
    </row>
    <row r="84" spans="1:4" x14ac:dyDescent="0.15">
      <c r="A84" s="1">
        <v>82</v>
      </c>
      <c r="B84" s="10">
        <v>72.263572070165807</v>
      </c>
      <c r="C84" s="10">
        <v>96.093585165454186</v>
      </c>
      <c r="D84" s="10">
        <v>14.826016830703541</v>
      </c>
    </row>
    <row r="85" spans="1:4" x14ac:dyDescent="0.15">
      <c r="A85" s="1">
        <v>83</v>
      </c>
      <c r="B85" s="10">
        <v>73.055513338955905</v>
      </c>
      <c r="C85" s="10">
        <v>96.093585165454186</v>
      </c>
      <c r="D85" s="10">
        <v>14.826016830703541</v>
      </c>
    </row>
    <row r="86" spans="1:4" x14ac:dyDescent="0.15">
      <c r="A86" s="1">
        <v>84</v>
      </c>
      <c r="B86" s="10">
        <v>72.399911488335377</v>
      </c>
      <c r="C86" s="10">
        <v>96.093585165454186</v>
      </c>
      <c r="D86" s="10">
        <v>14.826016830703541</v>
      </c>
    </row>
    <row r="87" spans="1:4" x14ac:dyDescent="0.15">
      <c r="A87" s="1">
        <v>85</v>
      </c>
      <c r="B87" s="10">
        <v>73.404266710282585</v>
      </c>
      <c r="C87" s="10">
        <v>96.093585165454186</v>
      </c>
      <c r="D87" s="10">
        <v>14.627503848389219</v>
      </c>
    </row>
    <row r="88" spans="1:4" x14ac:dyDescent="0.15">
      <c r="A88" s="1">
        <v>86</v>
      </c>
      <c r="B88" s="10">
        <v>72.946891633268521</v>
      </c>
      <c r="C88" s="10">
        <v>96.093585165454186</v>
      </c>
      <c r="D88" s="10">
        <v>14.627503848389219</v>
      </c>
    </row>
    <row r="89" spans="1:4" x14ac:dyDescent="0.15">
      <c r="A89" s="1">
        <v>87</v>
      </c>
      <c r="B89" s="10">
        <v>73.264987308128923</v>
      </c>
      <c r="C89" s="10">
        <v>96.093585165454186</v>
      </c>
      <c r="D89" s="10">
        <v>14.627503848389219</v>
      </c>
    </row>
    <row r="90" spans="1:4" x14ac:dyDescent="0.15">
      <c r="A90" s="1">
        <v>88</v>
      </c>
      <c r="B90" s="10">
        <v>71.764210675684652</v>
      </c>
      <c r="C90" s="10">
        <v>96.093585165454186</v>
      </c>
      <c r="D90" s="10">
        <v>14.622548842265971</v>
      </c>
    </row>
    <row r="91" spans="1:4" x14ac:dyDescent="0.15">
      <c r="A91" s="1">
        <v>89</v>
      </c>
      <c r="B91" s="10">
        <v>74.157601703563259</v>
      </c>
      <c r="C91" s="10">
        <v>96.093585165454186</v>
      </c>
      <c r="D91" s="10">
        <v>14.622548842265971</v>
      </c>
    </row>
    <row r="92" spans="1:4" x14ac:dyDescent="0.15">
      <c r="A92" s="1">
        <v>90</v>
      </c>
      <c r="B92" s="10">
        <v>74.095399527659168</v>
      </c>
      <c r="C92" s="10">
        <v>96.093585165454186</v>
      </c>
      <c r="D92" s="10">
        <v>14.622548842265971</v>
      </c>
    </row>
    <row r="93" spans="1:4" x14ac:dyDescent="0.15">
      <c r="A93" s="1">
        <v>91</v>
      </c>
      <c r="B93" s="10">
        <v>73.180215241051371</v>
      </c>
      <c r="C93" s="10">
        <v>96.093585165454186</v>
      </c>
      <c r="D93" s="10">
        <v>14.622548842265971</v>
      </c>
    </row>
    <row r="94" spans="1:4" x14ac:dyDescent="0.15">
      <c r="A94" s="1">
        <v>92</v>
      </c>
      <c r="B94" s="10">
        <v>74.319638832573901</v>
      </c>
      <c r="C94" s="10">
        <v>96.093585165454186</v>
      </c>
      <c r="D94" s="10">
        <v>14.622548842265971</v>
      </c>
    </row>
    <row r="95" spans="1:4" x14ac:dyDescent="0.15">
      <c r="A95" s="1">
        <v>93</v>
      </c>
      <c r="B95" s="10">
        <v>73.521073690323007</v>
      </c>
      <c r="C95" s="10">
        <v>96.093585165454186</v>
      </c>
      <c r="D95" s="10">
        <v>14.622548842265971</v>
      </c>
    </row>
    <row r="96" spans="1:4" x14ac:dyDescent="0.15">
      <c r="A96" s="1">
        <v>94</v>
      </c>
      <c r="B96" s="10">
        <v>72.350227989385743</v>
      </c>
      <c r="C96" s="10">
        <v>96.101498444423001</v>
      </c>
      <c r="D96" s="10">
        <v>14.622548842265971</v>
      </c>
    </row>
    <row r="97" spans="1:4" x14ac:dyDescent="0.15">
      <c r="A97" s="1">
        <v>95</v>
      </c>
      <c r="B97" s="10">
        <v>74.027797537905016</v>
      </c>
      <c r="C97" s="10">
        <v>96.101498444423001</v>
      </c>
      <c r="D97" s="10">
        <v>14.622548842265971</v>
      </c>
    </row>
    <row r="98" spans="1:4" x14ac:dyDescent="0.15">
      <c r="A98" s="1">
        <v>96</v>
      </c>
      <c r="B98" s="10">
        <v>73.577209405674211</v>
      </c>
      <c r="C98" s="10">
        <v>96.101498444423001</v>
      </c>
      <c r="D98" s="10">
        <v>14.622548842265971</v>
      </c>
    </row>
    <row r="99" spans="1:4" x14ac:dyDescent="0.15">
      <c r="A99" s="1">
        <v>97</v>
      </c>
      <c r="B99" s="10">
        <v>74.054919921806587</v>
      </c>
      <c r="C99" s="10">
        <v>96.101498444423001</v>
      </c>
      <c r="D99" s="10">
        <v>14.622548842265971</v>
      </c>
    </row>
    <row r="100" spans="1:4" x14ac:dyDescent="0.15">
      <c r="A100" s="1">
        <v>98</v>
      </c>
      <c r="B100" s="10">
        <v>73.404902159919928</v>
      </c>
      <c r="C100" s="10">
        <v>96.101498444423001</v>
      </c>
      <c r="D100" s="10">
        <v>14.622548842265971</v>
      </c>
    </row>
    <row r="101" spans="1:4" x14ac:dyDescent="0.15">
      <c r="A101" s="1">
        <v>99</v>
      </c>
      <c r="B101" s="10">
        <v>73.252339122147319</v>
      </c>
      <c r="C101" s="10">
        <v>96.101498444423001</v>
      </c>
      <c r="D101" s="10">
        <v>14.592739613956111</v>
      </c>
    </row>
    <row r="102" spans="1:4" x14ac:dyDescent="0.15">
      <c r="A102" s="1">
        <v>100</v>
      </c>
      <c r="B102" s="10">
        <v>72.080981291458585</v>
      </c>
      <c r="C102" s="10">
        <v>96.101498444423001</v>
      </c>
      <c r="D102" s="10">
        <v>14.592739613956111</v>
      </c>
    </row>
    <row r="103" spans="1:4" x14ac:dyDescent="0.15">
      <c r="B103" s="10">
        <v>72.792204953528199</v>
      </c>
      <c r="C103" s="10">
        <v>96.101498444423001</v>
      </c>
      <c r="D103" s="10">
        <v>14.59999423989402</v>
      </c>
    </row>
    <row r="104" spans="1:4" x14ac:dyDescent="0.15">
      <c r="B104" s="10">
        <v>73.96647073895997</v>
      </c>
      <c r="C104" s="10">
        <v>96.101498444423001</v>
      </c>
      <c r="D104" s="10">
        <v>14.59999423989402</v>
      </c>
    </row>
    <row r="105" spans="1:4" x14ac:dyDescent="0.15">
      <c r="B105" s="10">
        <v>73.709467291904858</v>
      </c>
      <c r="C105" s="10">
        <v>96.101498444423001</v>
      </c>
      <c r="D105" s="10">
        <v>14.59999423989402</v>
      </c>
    </row>
    <row r="106" spans="1:4" x14ac:dyDescent="0.15">
      <c r="B106" s="10">
        <v>74.477595090496976</v>
      </c>
      <c r="C106" s="10">
        <v>96.224650986985608</v>
      </c>
      <c r="D106" s="10">
        <v>14.59999423989402</v>
      </c>
    </row>
    <row r="107" spans="1:4" x14ac:dyDescent="0.15">
      <c r="B107" s="10">
        <v>74.918358295924889</v>
      </c>
      <c r="C107" s="10">
        <v>96.226370405438914</v>
      </c>
      <c r="D107" s="10">
        <v>14.59999423989402</v>
      </c>
    </row>
    <row r="108" spans="1:4" x14ac:dyDescent="0.15">
      <c r="B108" s="10">
        <v>75.169441485728953</v>
      </c>
      <c r="C108" s="10">
        <v>96.226370405438914</v>
      </c>
      <c r="D108" s="10">
        <v>14.59999423989402</v>
      </c>
    </row>
    <row r="109" spans="1:4" x14ac:dyDescent="0.15">
      <c r="B109" s="10">
        <v>74.284590148070293</v>
      </c>
      <c r="C109" s="10">
        <v>96.226370405438914</v>
      </c>
      <c r="D109" s="10">
        <v>14.59999423989402</v>
      </c>
    </row>
    <row r="110" spans="1:4" x14ac:dyDescent="0.15">
      <c r="B110" s="10">
        <v>74.570218821144138</v>
      </c>
      <c r="C110" s="10">
        <v>96.226370405438914</v>
      </c>
      <c r="D110" s="10">
        <v>14.328219984076011</v>
      </c>
    </row>
    <row r="111" spans="1:4" x14ac:dyDescent="0.15">
      <c r="B111" s="10">
        <v>74.776271980937707</v>
      </c>
      <c r="C111" s="10">
        <v>96.28920827934536</v>
      </c>
      <c r="D111" s="10">
        <v>14.328219984076011</v>
      </c>
    </row>
    <row r="112" spans="1:4" x14ac:dyDescent="0.15">
      <c r="B112" s="10">
        <v>74.79759198640285</v>
      </c>
      <c r="C112" s="10">
        <v>96.28920827934536</v>
      </c>
      <c r="D112" s="10">
        <v>14.46505151511591</v>
      </c>
    </row>
    <row r="113" spans="2:4" x14ac:dyDescent="0.15">
      <c r="B113" s="10">
        <v>74.620217793061101</v>
      </c>
      <c r="C113" s="10">
        <v>96.28920827934536</v>
      </c>
      <c r="D113" s="10">
        <v>14.46505151511591</v>
      </c>
    </row>
    <row r="114" spans="2:4" x14ac:dyDescent="0.15">
      <c r="B114" s="10">
        <v>74.259292103740549</v>
      </c>
      <c r="C114" s="10">
        <v>96.28920827934536</v>
      </c>
      <c r="D114" s="10">
        <v>14.46505151511591</v>
      </c>
    </row>
    <row r="115" spans="2:4" x14ac:dyDescent="0.15">
      <c r="B115" s="10">
        <v>74.526642335061084</v>
      </c>
      <c r="C115" s="10">
        <v>96.28920827934536</v>
      </c>
      <c r="D115" s="10">
        <v>14.46505151511591</v>
      </c>
    </row>
    <row r="116" spans="2:4" x14ac:dyDescent="0.15">
      <c r="B116" s="10">
        <v>75.184108057178591</v>
      </c>
      <c r="C116" s="10">
        <v>96.28920827934536</v>
      </c>
      <c r="D116" s="10">
        <v>14.46505151511591</v>
      </c>
    </row>
    <row r="117" spans="2:4" x14ac:dyDescent="0.15">
      <c r="B117" s="10">
        <v>74.324079537554866</v>
      </c>
      <c r="C117" s="10">
        <v>96.28920827934536</v>
      </c>
      <c r="D117" s="10">
        <v>14.46505151511591</v>
      </c>
    </row>
    <row r="118" spans="2:4" x14ac:dyDescent="0.15">
      <c r="B118" s="10">
        <v>73.765470779172176</v>
      </c>
      <c r="C118" s="10">
        <v>96.28920827934536</v>
      </c>
      <c r="D118" s="10">
        <v>14.46505151511591</v>
      </c>
    </row>
    <row r="119" spans="2:4" x14ac:dyDescent="0.15">
      <c r="B119" s="10">
        <v>74.096427605161651</v>
      </c>
      <c r="C119" s="10">
        <v>96.327018805966503</v>
      </c>
      <c r="D119" s="10">
        <v>14.46505151511591</v>
      </c>
    </row>
    <row r="120" spans="2:4" x14ac:dyDescent="0.15">
      <c r="B120" s="10">
        <v>74.096329102540125</v>
      </c>
      <c r="C120" s="10">
        <v>96.329802000250737</v>
      </c>
      <c r="D120" s="10">
        <v>14.46505151511591</v>
      </c>
    </row>
    <row r="121" spans="2:4" x14ac:dyDescent="0.15">
      <c r="B121" s="10">
        <v>74.385081832194615</v>
      </c>
      <c r="C121" s="10">
        <v>96.329926299376524</v>
      </c>
      <c r="D121" s="10">
        <v>14.46505151511591</v>
      </c>
    </row>
    <row r="122" spans="2:4" x14ac:dyDescent="0.15">
      <c r="B122" s="10">
        <v>74.626552882485072</v>
      </c>
      <c r="C122" s="10">
        <v>96.329926299376524</v>
      </c>
      <c r="D122" s="10">
        <v>14.46505151511591</v>
      </c>
    </row>
    <row r="123" spans="2:4" x14ac:dyDescent="0.15">
      <c r="B123" s="10">
        <v>74.366937573054599</v>
      </c>
      <c r="C123" s="10">
        <v>96.329926299376524</v>
      </c>
      <c r="D123" s="10">
        <v>14.46505151511591</v>
      </c>
    </row>
    <row r="124" spans="2:4" x14ac:dyDescent="0.15">
      <c r="B124" s="10">
        <v>74.652793640244255</v>
      </c>
      <c r="C124" s="10">
        <v>96.329926299376524</v>
      </c>
      <c r="D124" s="10">
        <v>13.60663876259631</v>
      </c>
    </row>
    <row r="125" spans="2:4" x14ac:dyDescent="0.15">
      <c r="B125" s="10">
        <v>73.936307533288357</v>
      </c>
      <c r="C125" s="10">
        <v>96.329926299376524</v>
      </c>
      <c r="D125" s="10">
        <v>13.60663876259631</v>
      </c>
    </row>
    <row r="126" spans="2:4" x14ac:dyDescent="0.15">
      <c r="B126" s="10">
        <v>73.203387566869552</v>
      </c>
      <c r="C126" s="10">
        <v>96.329926299376524</v>
      </c>
      <c r="D126" s="10">
        <v>13.60663876259631</v>
      </c>
    </row>
    <row r="127" spans="2:4" x14ac:dyDescent="0.15">
      <c r="B127" s="10">
        <v>73.775343506197714</v>
      </c>
      <c r="C127" s="10">
        <v>96.329926299376524</v>
      </c>
      <c r="D127" s="10">
        <v>13.60663876259631</v>
      </c>
    </row>
    <row r="128" spans="2:4" x14ac:dyDescent="0.15">
      <c r="B128" s="10">
        <v>73.823638194417455</v>
      </c>
      <c r="C128" s="10">
        <v>96.330971403967595</v>
      </c>
      <c r="D128" s="10">
        <v>13.60663876259631</v>
      </c>
    </row>
    <row r="129" spans="2:4" x14ac:dyDescent="0.15">
      <c r="B129" s="10">
        <v>75.335381137889456</v>
      </c>
      <c r="C129" s="10">
        <v>96.330971403967595</v>
      </c>
      <c r="D129" s="10">
        <v>13.60663876259631</v>
      </c>
    </row>
    <row r="130" spans="2:4" x14ac:dyDescent="0.15">
      <c r="B130" s="10">
        <v>74.1318249848687</v>
      </c>
      <c r="C130" s="10">
        <v>96.330971403967595</v>
      </c>
      <c r="D130" s="10">
        <v>13.60663876259631</v>
      </c>
    </row>
    <row r="131" spans="2:4" x14ac:dyDescent="0.15">
      <c r="B131" s="10">
        <v>74.228998750331613</v>
      </c>
      <c r="C131" s="10">
        <v>96.330971403967595</v>
      </c>
      <c r="D131" s="10">
        <v>13.60663876259631</v>
      </c>
    </row>
    <row r="132" spans="2:4" x14ac:dyDescent="0.15">
      <c r="B132" s="10">
        <v>73.675502589854361</v>
      </c>
      <c r="C132" s="10">
        <v>96.330971403967595</v>
      </c>
      <c r="D132" s="10">
        <v>13.60663876259631</v>
      </c>
    </row>
    <row r="133" spans="2:4" x14ac:dyDescent="0.15">
      <c r="B133" s="10">
        <v>74.12046291428581</v>
      </c>
      <c r="C133" s="10">
        <v>96.330971403967595</v>
      </c>
      <c r="D133" s="10">
        <v>13.60663876259631</v>
      </c>
    </row>
    <row r="134" spans="2:4" x14ac:dyDescent="0.15">
      <c r="B134" s="10">
        <v>74.534799643062257</v>
      </c>
      <c r="C134" s="10">
        <v>96.330971403967595</v>
      </c>
      <c r="D134" s="10">
        <v>13.60663876259631</v>
      </c>
    </row>
    <row r="135" spans="2:4" x14ac:dyDescent="0.15">
      <c r="B135" s="10">
        <v>73.924236545521822</v>
      </c>
      <c r="C135" s="10">
        <v>96.360291266334571</v>
      </c>
      <c r="D135" s="10">
        <v>13.60663876259631</v>
      </c>
    </row>
    <row r="136" spans="2:4" x14ac:dyDescent="0.15">
      <c r="B136" s="10">
        <v>73.848823415683398</v>
      </c>
      <c r="C136" s="10">
        <v>96.360291266334571</v>
      </c>
      <c r="D136" s="10">
        <v>13.60663876259631</v>
      </c>
    </row>
    <row r="137" spans="2:4" x14ac:dyDescent="0.15">
      <c r="B137" s="10">
        <v>74.97833974428022</v>
      </c>
      <c r="C137" s="10">
        <v>96.360291266334571</v>
      </c>
      <c r="D137" s="10">
        <v>13.60663876259631</v>
      </c>
    </row>
    <row r="138" spans="2:4" x14ac:dyDescent="0.15">
      <c r="B138" s="10">
        <v>74.313606270131245</v>
      </c>
      <c r="C138" s="10">
        <v>96.360291266334571</v>
      </c>
      <c r="D138" s="10">
        <v>13.60663876259631</v>
      </c>
    </row>
    <row r="139" spans="2:4" x14ac:dyDescent="0.15">
      <c r="B139" s="10">
        <v>73.679501722218433</v>
      </c>
      <c r="C139" s="10">
        <v>96.360291266334571</v>
      </c>
      <c r="D139" s="10">
        <v>13.60663876259631</v>
      </c>
    </row>
    <row r="140" spans="2:4" x14ac:dyDescent="0.15">
      <c r="B140" s="10">
        <v>75.066654754034715</v>
      </c>
      <c r="C140" s="10">
        <v>96.360291266334571</v>
      </c>
      <c r="D140" s="10">
        <v>13.60663876259631</v>
      </c>
    </row>
    <row r="141" spans="2:4" x14ac:dyDescent="0.15">
      <c r="B141" s="10">
        <v>75.282915361660827</v>
      </c>
      <c r="C141" s="10">
        <v>96.360291266334571</v>
      </c>
      <c r="D141" s="10">
        <v>13.60663876259631</v>
      </c>
    </row>
    <row r="142" spans="2:4" x14ac:dyDescent="0.15">
      <c r="B142" s="10">
        <v>74.650876333026588</v>
      </c>
      <c r="C142" s="10">
        <v>96.360291266334571</v>
      </c>
      <c r="D142" s="10">
        <v>13.60663876259631</v>
      </c>
    </row>
    <row r="143" spans="2:4" x14ac:dyDescent="0.15">
      <c r="B143" s="10">
        <v>74.846931823035931</v>
      </c>
      <c r="C143" s="10">
        <v>96.360299573352549</v>
      </c>
      <c r="D143" s="10">
        <v>13.60663876259631</v>
      </c>
    </row>
    <row r="144" spans="2:4" x14ac:dyDescent="0.15">
      <c r="B144" s="10">
        <v>75.842689085720366</v>
      </c>
      <c r="C144" s="10">
        <v>96.360299573352549</v>
      </c>
      <c r="D144" s="10">
        <v>13.60663876259631</v>
      </c>
    </row>
    <row r="145" spans="2:4" x14ac:dyDescent="0.15">
      <c r="B145" s="10">
        <v>74.086673510981569</v>
      </c>
      <c r="C145" s="10">
        <v>96.360299573352549</v>
      </c>
      <c r="D145" s="10">
        <v>13.60663876259631</v>
      </c>
    </row>
    <row r="146" spans="2:4" x14ac:dyDescent="0.15">
      <c r="B146" s="10">
        <v>74.797611805407328</v>
      </c>
      <c r="C146" s="10">
        <v>96.360299573352549</v>
      </c>
      <c r="D146" s="10">
        <v>13.60663876259631</v>
      </c>
    </row>
    <row r="147" spans="2:4" x14ac:dyDescent="0.15">
      <c r="B147" s="10">
        <v>73.684212239343907</v>
      </c>
      <c r="C147" s="10">
        <v>96.367860966326276</v>
      </c>
      <c r="D147" s="10">
        <v>13.60663876259631</v>
      </c>
    </row>
    <row r="148" spans="2:4" x14ac:dyDescent="0.15">
      <c r="B148" s="10">
        <v>74.087460826376571</v>
      </c>
      <c r="C148" s="10">
        <v>96.367860966326276</v>
      </c>
      <c r="D148" s="10">
        <v>13.60663876259631</v>
      </c>
    </row>
    <row r="149" spans="2:4" x14ac:dyDescent="0.15">
      <c r="B149" s="10">
        <v>74.129094080213605</v>
      </c>
      <c r="C149" s="10">
        <v>96.367860966326276</v>
      </c>
      <c r="D149" s="10">
        <v>13.605909078529759</v>
      </c>
    </row>
    <row r="150" spans="2:4" x14ac:dyDescent="0.15">
      <c r="B150" s="10">
        <v>74.789943105123228</v>
      </c>
      <c r="C150" s="10">
        <v>96.367860966326276</v>
      </c>
      <c r="D150" s="10">
        <v>13.605909078529759</v>
      </c>
    </row>
    <row r="151" spans="2:4" x14ac:dyDescent="0.15">
      <c r="B151" s="10">
        <v>74.615087498196786</v>
      </c>
      <c r="C151" s="10">
        <v>96.367860966326276</v>
      </c>
      <c r="D151" s="10">
        <v>13.451330295609649</v>
      </c>
    </row>
    <row r="152" spans="2:4" x14ac:dyDescent="0.15">
      <c r="B152" s="10">
        <v>73.676590885837129</v>
      </c>
      <c r="C152" s="10">
        <v>96.367860966326276</v>
      </c>
      <c r="D152" s="10">
        <v>13.451330295609649</v>
      </c>
    </row>
    <row r="153" spans="2:4" x14ac:dyDescent="0.15">
      <c r="B153" s="10">
        <v>74.25752899248721</v>
      </c>
      <c r="C153" s="10">
        <v>96.367860966326276</v>
      </c>
      <c r="D153" s="10">
        <v>13.451330295609649</v>
      </c>
    </row>
    <row r="154" spans="2:4" x14ac:dyDescent="0.15">
      <c r="B154" s="10">
        <v>74.408600088992557</v>
      </c>
      <c r="C154" s="10">
        <v>96.37775512078494</v>
      </c>
      <c r="D154" s="10">
        <v>13.451330295609649</v>
      </c>
    </row>
    <row r="155" spans="2:4" x14ac:dyDescent="0.15">
      <c r="B155" s="10">
        <v>73.536505947532262</v>
      </c>
      <c r="C155" s="10">
        <v>96.37775512078494</v>
      </c>
      <c r="D155" s="10">
        <v>13.451330295609649</v>
      </c>
    </row>
    <row r="156" spans="2:4" x14ac:dyDescent="0.15">
      <c r="B156" s="10">
        <v>73.537300830183739</v>
      </c>
      <c r="C156" s="10">
        <v>96.37775512078494</v>
      </c>
      <c r="D156" s="10">
        <v>13.451330295609649</v>
      </c>
    </row>
    <row r="157" spans="2:4" x14ac:dyDescent="0.15">
      <c r="B157" s="10">
        <v>74.362517063418153</v>
      </c>
      <c r="C157" s="10">
        <v>96.430235787710672</v>
      </c>
      <c r="D157" s="10">
        <v>13.451330295609649</v>
      </c>
    </row>
    <row r="158" spans="2:4" x14ac:dyDescent="0.15">
      <c r="B158" s="10">
        <v>74.643056262703766</v>
      </c>
      <c r="C158" s="10">
        <v>96.430235787710672</v>
      </c>
      <c r="D158" s="10">
        <v>13.39262563249242</v>
      </c>
    </row>
    <row r="159" spans="2:4" x14ac:dyDescent="0.15">
      <c r="B159" s="10">
        <v>74.796234428699009</v>
      </c>
      <c r="C159" s="10">
        <v>96.430235787710672</v>
      </c>
      <c r="D159" s="10">
        <v>13.022436753124079</v>
      </c>
    </row>
    <row r="160" spans="2:4" x14ac:dyDescent="0.15">
      <c r="B160" s="10">
        <v>74.319327272229785</v>
      </c>
      <c r="C160" s="10">
        <v>96.430235787710672</v>
      </c>
      <c r="D160" s="10">
        <v>13.022436753124079</v>
      </c>
    </row>
    <row r="161" spans="2:4" x14ac:dyDescent="0.15">
      <c r="B161" s="10">
        <v>73.494819661286598</v>
      </c>
      <c r="C161" s="10">
        <v>96.43045538100165</v>
      </c>
      <c r="D161" s="10">
        <v>13.022436753124079</v>
      </c>
    </row>
    <row r="162" spans="2:4" x14ac:dyDescent="0.15">
      <c r="B162" s="10">
        <v>73.152453850888648</v>
      </c>
      <c r="C162" s="10">
        <v>96.43045538100165</v>
      </c>
      <c r="D162" s="10">
        <v>13.022436753124079</v>
      </c>
    </row>
    <row r="163" spans="2:4" x14ac:dyDescent="0.15">
      <c r="B163" s="10">
        <v>73.680488317897769</v>
      </c>
      <c r="C163" s="10">
        <v>96.43045538100165</v>
      </c>
      <c r="D163" s="10">
        <v>13.022436753124079</v>
      </c>
    </row>
    <row r="164" spans="2:4" x14ac:dyDescent="0.15">
      <c r="B164" s="10">
        <v>73.869317321551065</v>
      </c>
      <c r="C164" s="10">
        <v>96.43045538100165</v>
      </c>
      <c r="D164" s="10">
        <v>13.022436753124079</v>
      </c>
    </row>
    <row r="165" spans="2:4" x14ac:dyDescent="0.15">
      <c r="B165" s="10">
        <v>73.393236222375592</v>
      </c>
      <c r="C165" s="10">
        <v>96.43045538100165</v>
      </c>
      <c r="D165" s="10">
        <v>13.022436753124079</v>
      </c>
    </row>
    <row r="166" spans="2:4" x14ac:dyDescent="0.15">
      <c r="B166" s="10">
        <v>74.301235172081007</v>
      </c>
      <c r="C166" s="10">
        <v>96.452942354552675</v>
      </c>
      <c r="D166" s="10">
        <v>13.022436753124079</v>
      </c>
    </row>
    <row r="167" spans="2:4" x14ac:dyDescent="0.15">
      <c r="B167" s="10">
        <v>74.186412871249971</v>
      </c>
      <c r="C167" s="10">
        <v>96.452942354552675</v>
      </c>
      <c r="D167" s="10">
        <v>13.022436753124079</v>
      </c>
    </row>
    <row r="168" spans="2:4" x14ac:dyDescent="0.15">
      <c r="B168" s="10">
        <v>74.091580592260769</v>
      </c>
      <c r="C168" s="10">
        <v>96.452942354552675</v>
      </c>
      <c r="D168" s="10">
        <v>13.022436753124079</v>
      </c>
    </row>
    <row r="169" spans="2:4" x14ac:dyDescent="0.15">
      <c r="B169" s="10">
        <v>74.660538497397866</v>
      </c>
      <c r="C169" s="10">
        <v>96.455724781754668</v>
      </c>
      <c r="D169" s="10">
        <v>13.022436753124079</v>
      </c>
    </row>
    <row r="170" spans="2:4" x14ac:dyDescent="0.15">
      <c r="B170" s="10">
        <v>74.410371734018995</v>
      </c>
      <c r="C170" s="10">
        <v>96.455724781754668</v>
      </c>
      <c r="D170" s="10">
        <v>13.022436753124079</v>
      </c>
    </row>
    <row r="171" spans="2:4" x14ac:dyDescent="0.15">
      <c r="B171" s="10">
        <v>73.635749688138404</v>
      </c>
      <c r="C171" s="10">
        <v>96.455724781754668</v>
      </c>
      <c r="D171" s="10">
        <v>13.022436753124079</v>
      </c>
    </row>
    <row r="172" spans="2:4" x14ac:dyDescent="0.15">
      <c r="B172" s="10">
        <v>73.456049999365234</v>
      </c>
      <c r="C172" s="10">
        <v>96.475407965842493</v>
      </c>
      <c r="D172" s="10">
        <v>13.022436753124079</v>
      </c>
    </row>
    <row r="173" spans="2:4" x14ac:dyDescent="0.15">
      <c r="B173" s="10">
        <v>74.506371950517419</v>
      </c>
      <c r="C173" s="10">
        <v>96.475407965842493</v>
      </c>
      <c r="D173" s="10">
        <v>13.022436753124079</v>
      </c>
    </row>
    <row r="174" spans="2:4" x14ac:dyDescent="0.15">
      <c r="B174" s="10">
        <v>73.675158389809738</v>
      </c>
      <c r="C174" s="10">
        <v>96.475407965842493</v>
      </c>
      <c r="D174" s="10">
        <v>13.022436753124079</v>
      </c>
    </row>
    <row r="175" spans="2:4" x14ac:dyDescent="0.15">
      <c r="B175" s="10">
        <v>73.523347321255443</v>
      </c>
      <c r="C175" s="10">
        <v>96.475407965842493</v>
      </c>
      <c r="D175" s="10">
        <v>13.022436753124079</v>
      </c>
    </row>
    <row r="176" spans="2:4" x14ac:dyDescent="0.15">
      <c r="B176" s="10">
        <v>73.989900213336725</v>
      </c>
      <c r="C176" s="10">
        <v>96.480932922371892</v>
      </c>
      <c r="D176" s="10">
        <v>13.022436753124079</v>
      </c>
    </row>
    <row r="177" spans="2:4" x14ac:dyDescent="0.15">
      <c r="B177" s="10">
        <v>73.84012096108097</v>
      </c>
      <c r="C177" s="10">
        <v>96.480932922371892</v>
      </c>
      <c r="D177" s="10">
        <v>13.022436753124079</v>
      </c>
    </row>
    <row r="178" spans="2:4" x14ac:dyDescent="0.15">
      <c r="B178" s="10">
        <v>74.127405067916428</v>
      </c>
      <c r="C178" s="10">
        <v>96.480932922371892</v>
      </c>
      <c r="D178" s="10">
        <v>13.39262563249242</v>
      </c>
    </row>
    <row r="179" spans="2:4" x14ac:dyDescent="0.15">
      <c r="B179" s="10">
        <v>74.259877960296805</v>
      </c>
      <c r="C179" s="10">
        <v>96.481934658946244</v>
      </c>
      <c r="D179" s="10">
        <v>13.39262563249242</v>
      </c>
    </row>
    <row r="180" spans="2:4" x14ac:dyDescent="0.15">
      <c r="B180" s="10">
        <v>74.102705102171868</v>
      </c>
      <c r="C180" s="10">
        <v>96.481934658946244</v>
      </c>
      <c r="D180" s="10">
        <v>13.39262563249242</v>
      </c>
    </row>
    <row r="181" spans="2:4" x14ac:dyDescent="0.15">
      <c r="B181" s="10">
        <v>75.432871603959327</v>
      </c>
      <c r="C181" s="10">
        <v>96.481934658946244</v>
      </c>
      <c r="D181" s="10">
        <v>13.39186003636339</v>
      </c>
    </row>
    <row r="182" spans="2:4" x14ac:dyDescent="0.15">
      <c r="B182" s="10">
        <v>75.925987108683827</v>
      </c>
      <c r="C182" s="10">
        <v>96.481934658946244</v>
      </c>
      <c r="D182" s="10">
        <v>13.39186003636339</v>
      </c>
    </row>
    <row r="183" spans="2:4" x14ac:dyDescent="0.15">
      <c r="B183" s="10">
        <v>74.077708696308449</v>
      </c>
      <c r="C183" s="10">
        <v>96.481934658946244</v>
      </c>
      <c r="D183" s="10">
        <v>13.39186003636339</v>
      </c>
    </row>
    <row r="184" spans="2:4" x14ac:dyDescent="0.15">
      <c r="B184" s="10">
        <v>73.833284913010544</v>
      </c>
      <c r="C184" s="10">
        <v>96.49778628738315</v>
      </c>
      <c r="D184" s="10">
        <v>13.39186003636339</v>
      </c>
    </row>
    <row r="185" spans="2:4" x14ac:dyDescent="0.15">
      <c r="B185" s="10">
        <v>74.440288114843312</v>
      </c>
      <c r="C185" s="10">
        <v>96.49778628738315</v>
      </c>
      <c r="D185" s="10">
        <v>13.39186003636339</v>
      </c>
    </row>
    <row r="186" spans="2:4" x14ac:dyDescent="0.15">
      <c r="B186" s="10">
        <v>73.857293463326968</v>
      </c>
      <c r="C186" s="10">
        <v>96.49778628738315</v>
      </c>
      <c r="D186" s="10">
        <v>13.39186003636339</v>
      </c>
    </row>
    <row r="187" spans="2:4" x14ac:dyDescent="0.15">
      <c r="B187" s="10">
        <v>75.883108269702689</v>
      </c>
      <c r="C187" s="10">
        <v>96.49778628738315</v>
      </c>
      <c r="D187" s="10">
        <v>13.39186003636339</v>
      </c>
    </row>
    <row r="188" spans="2:4" x14ac:dyDescent="0.15">
      <c r="B188" s="10">
        <v>74.528670886758178</v>
      </c>
      <c r="C188" s="10">
        <v>96.49778628738315</v>
      </c>
      <c r="D188" s="10">
        <v>13.39186003636339</v>
      </c>
    </row>
    <row r="189" spans="2:4" x14ac:dyDescent="0.15">
      <c r="B189" s="10">
        <v>74.195261044120159</v>
      </c>
      <c r="C189" s="10">
        <v>96.49778628738315</v>
      </c>
      <c r="D189" s="10">
        <v>13.39186003636339</v>
      </c>
    </row>
    <row r="190" spans="2:4" x14ac:dyDescent="0.15">
      <c r="B190" s="10">
        <v>74.349136513957021</v>
      </c>
      <c r="C190" s="10">
        <v>96.49778628738315</v>
      </c>
      <c r="D190" s="10">
        <v>13.39186003636339</v>
      </c>
    </row>
    <row r="191" spans="2:4" x14ac:dyDescent="0.15">
      <c r="B191" s="10">
        <v>74.149542439017893</v>
      </c>
      <c r="C191" s="10">
        <v>96.49778628738315</v>
      </c>
      <c r="D191" s="10">
        <v>13.391603161933009</v>
      </c>
    </row>
    <row r="192" spans="2:4" x14ac:dyDescent="0.15">
      <c r="B192" s="10">
        <v>74.899857748369342</v>
      </c>
      <c r="C192" s="10">
        <v>96.49778628738315</v>
      </c>
      <c r="D192" s="10">
        <v>13.391603161933009</v>
      </c>
    </row>
    <row r="193" spans="2:4" x14ac:dyDescent="0.15">
      <c r="B193" s="10">
        <v>74.570297269161046</v>
      </c>
      <c r="C193" s="10">
        <v>96.49778628738315</v>
      </c>
      <c r="D193" s="10">
        <v>13.391603161933009</v>
      </c>
    </row>
    <row r="194" spans="2:4" x14ac:dyDescent="0.15">
      <c r="B194" s="10">
        <v>74.252976891212796</v>
      </c>
      <c r="C194" s="10">
        <v>96.49778628738315</v>
      </c>
      <c r="D194" s="10">
        <v>13.391603161933009</v>
      </c>
    </row>
    <row r="195" spans="2:4" x14ac:dyDescent="0.15">
      <c r="B195" s="10">
        <v>74.416703494922643</v>
      </c>
      <c r="C195" s="10">
        <v>96.502554430697742</v>
      </c>
      <c r="D195" s="10">
        <v>13.391603161933009</v>
      </c>
    </row>
    <row r="196" spans="2:4" x14ac:dyDescent="0.15">
      <c r="B196" s="10">
        <v>73.402159853523472</v>
      </c>
      <c r="C196" s="10">
        <v>96.502554430697742</v>
      </c>
      <c r="D196" s="10">
        <v>13.391603161933009</v>
      </c>
    </row>
    <row r="197" spans="2:4" x14ac:dyDescent="0.15">
      <c r="B197" s="10">
        <v>74.166801652031779</v>
      </c>
      <c r="C197" s="10">
        <v>96.502554430697742</v>
      </c>
      <c r="D197" s="10">
        <v>13.391603161933009</v>
      </c>
    </row>
    <row r="198" spans="2:4" x14ac:dyDescent="0.15">
      <c r="B198" s="10">
        <v>73.194015017329022</v>
      </c>
      <c r="C198" s="10">
        <v>96.502554430697742</v>
      </c>
      <c r="D198" s="10">
        <v>13.391603161933009</v>
      </c>
    </row>
    <row r="199" spans="2:4" x14ac:dyDescent="0.15">
      <c r="B199" s="10">
        <v>74.519269783590389</v>
      </c>
      <c r="C199" s="10">
        <v>96.502554430697742</v>
      </c>
      <c r="D199" s="10">
        <v>13.391603161933009</v>
      </c>
    </row>
    <row r="200" spans="2:4" x14ac:dyDescent="0.15">
      <c r="B200" s="10">
        <v>74.387207279199572</v>
      </c>
      <c r="C200" s="10">
        <v>96.502554430697742</v>
      </c>
      <c r="D200" s="10">
        <v>13.507095673376741</v>
      </c>
    </row>
    <row r="201" spans="2:4" x14ac:dyDescent="0.15">
      <c r="B201" s="10">
        <v>73.297319503679702</v>
      </c>
      <c r="C201" s="10">
        <v>96.502554430697742</v>
      </c>
      <c r="D201" s="10">
        <v>13.507095673376741</v>
      </c>
    </row>
    <row r="202" spans="2:4" x14ac:dyDescent="0.15">
      <c r="B202" s="10">
        <v>73.907437223831195</v>
      </c>
      <c r="C202" s="10">
        <v>96.502554430697742</v>
      </c>
      <c r="D202" s="10">
        <v>13.507095673376741</v>
      </c>
    </row>
    <row r="203" spans="2:4" x14ac:dyDescent="0.15">
      <c r="B203" s="10">
        <v>75.087257334812165</v>
      </c>
      <c r="C203" s="10">
        <v>96.502554430697742</v>
      </c>
      <c r="D203" s="10">
        <v>13.507095673376741</v>
      </c>
    </row>
    <row r="204" spans="2:4" x14ac:dyDescent="0.15">
      <c r="B204" s="10">
        <v>73.951882450391949</v>
      </c>
      <c r="C204" s="10">
        <v>96.502554430697742</v>
      </c>
      <c r="D204" s="10">
        <v>13.507095673376741</v>
      </c>
    </row>
    <row r="205" spans="2:4" x14ac:dyDescent="0.15">
      <c r="B205" s="10">
        <v>73.803866221301007</v>
      </c>
      <c r="C205" s="10">
        <v>96.502554430697742</v>
      </c>
      <c r="D205" s="10">
        <v>13.507095673376741</v>
      </c>
    </row>
    <row r="206" spans="2:4" x14ac:dyDescent="0.15">
      <c r="B206" s="10">
        <v>74.189526534838592</v>
      </c>
      <c r="C206" s="10">
        <v>96.502554430697742</v>
      </c>
      <c r="D206" s="10">
        <v>13.495546860009551</v>
      </c>
    </row>
    <row r="207" spans="2:4" x14ac:dyDescent="0.15">
      <c r="B207" s="10">
        <v>73.414703580111677</v>
      </c>
      <c r="C207" s="10">
        <v>96.502554430697742</v>
      </c>
      <c r="D207" s="10">
        <v>12.986513369052449</v>
      </c>
    </row>
    <row r="208" spans="2:4" x14ac:dyDescent="0.15">
      <c r="B208" s="10">
        <v>73.083184428475846</v>
      </c>
      <c r="C208" s="10">
        <v>96.502554430697742</v>
      </c>
      <c r="D208" s="10">
        <v>12.249145380868111</v>
      </c>
    </row>
    <row r="209" spans="2:4" x14ac:dyDescent="0.15">
      <c r="B209" s="10">
        <v>73.654220317291745</v>
      </c>
      <c r="C209" s="10">
        <v>96.502554430697742</v>
      </c>
      <c r="D209" s="10">
        <v>11.81448272862902</v>
      </c>
    </row>
    <row r="210" spans="2:4" x14ac:dyDescent="0.15">
      <c r="B210" s="10">
        <v>73.769239472082063</v>
      </c>
      <c r="C210" s="10">
        <v>96.502554430697742</v>
      </c>
      <c r="D210" s="10">
        <v>11.772129390824411</v>
      </c>
    </row>
    <row r="211" spans="2:4" x14ac:dyDescent="0.15">
      <c r="B211" s="10">
        <v>72.815949751098358</v>
      </c>
      <c r="C211" s="10">
        <v>96.502554430697742</v>
      </c>
      <c r="D211" s="10">
        <v>11.772129390824411</v>
      </c>
    </row>
    <row r="212" spans="2:4" x14ac:dyDescent="0.15">
      <c r="B212" s="10">
        <v>73.802215542610327</v>
      </c>
      <c r="C212" s="10">
        <v>96.502554430697742</v>
      </c>
      <c r="D212" s="10">
        <v>11.772129390824411</v>
      </c>
    </row>
    <row r="213" spans="2:4" x14ac:dyDescent="0.15">
      <c r="B213" s="10">
        <v>73.800875278539579</v>
      </c>
      <c r="C213" s="10">
        <v>96.502554430697742</v>
      </c>
      <c r="D213" s="10">
        <v>11.772129390824411</v>
      </c>
    </row>
    <row r="214" spans="2:4" x14ac:dyDescent="0.15">
      <c r="B214" s="10">
        <v>73.462308304271275</v>
      </c>
      <c r="C214" s="10">
        <v>96.502554430697742</v>
      </c>
      <c r="D214" s="10">
        <v>11.772129390824411</v>
      </c>
    </row>
    <row r="215" spans="2:4" x14ac:dyDescent="0.15">
      <c r="B215" s="10">
        <v>73.929703218789484</v>
      </c>
      <c r="C215" s="10">
        <v>96.502554430697742</v>
      </c>
      <c r="D215" s="10">
        <v>11.77212957157373</v>
      </c>
    </row>
    <row r="216" spans="2:4" x14ac:dyDescent="0.15">
      <c r="B216" s="10">
        <v>74.106445405937336</v>
      </c>
      <c r="C216" s="10">
        <v>96.502554430697742</v>
      </c>
      <c r="D216" s="10">
        <v>11.77212957157373</v>
      </c>
    </row>
    <row r="217" spans="2:4" x14ac:dyDescent="0.15">
      <c r="B217" s="10">
        <v>74.062989454545345</v>
      </c>
      <c r="C217" s="10">
        <v>96.502554430697742</v>
      </c>
      <c r="D217" s="10">
        <v>11.77212957157373</v>
      </c>
    </row>
    <row r="218" spans="2:4" x14ac:dyDescent="0.15">
      <c r="B218" s="10">
        <v>73.080498617332708</v>
      </c>
      <c r="C218" s="10">
        <v>96.502554430697742</v>
      </c>
      <c r="D218" s="10">
        <v>11.77212957157373</v>
      </c>
    </row>
    <row r="219" spans="2:4" x14ac:dyDescent="0.15">
      <c r="B219" s="10">
        <v>73.600672822854307</v>
      </c>
      <c r="C219" s="10">
        <v>96.502554430697742</v>
      </c>
      <c r="D219" s="10">
        <v>11.77212957157373</v>
      </c>
    </row>
    <row r="220" spans="2:4" x14ac:dyDescent="0.15">
      <c r="B220" s="10">
        <v>73.741030800269556</v>
      </c>
      <c r="C220" s="10">
        <v>96.502554430697742</v>
      </c>
      <c r="D220" s="10">
        <v>12.02703577899455</v>
      </c>
    </row>
    <row r="221" spans="2:4" x14ac:dyDescent="0.15">
      <c r="B221" s="10">
        <v>72.897423298807027</v>
      </c>
      <c r="C221" s="10">
        <v>96.502554430697742</v>
      </c>
      <c r="D221" s="10">
        <v>12.02703577899455</v>
      </c>
    </row>
    <row r="222" spans="2:4" x14ac:dyDescent="0.15">
      <c r="B222" s="10">
        <v>74.436333714611607</v>
      </c>
      <c r="C222" s="10">
        <v>96.502554430697742</v>
      </c>
      <c r="D222" s="10">
        <v>12.02703577899455</v>
      </c>
    </row>
    <row r="223" spans="2:4" x14ac:dyDescent="0.15">
      <c r="B223" s="10">
        <v>73.246597697332604</v>
      </c>
      <c r="C223" s="10">
        <v>96.502554430697742</v>
      </c>
      <c r="D223" s="10">
        <v>11.453924458657861</v>
      </c>
    </row>
    <row r="224" spans="2:4" x14ac:dyDescent="0.15">
      <c r="B224" s="10">
        <v>74.415521194233037</v>
      </c>
      <c r="C224" s="10">
        <v>96.502554430697742</v>
      </c>
      <c r="D224" s="10">
        <v>11.453924458657861</v>
      </c>
    </row>
    <row r="225" spans="2:4" x14ac:dyDescent="0.15">
      <c r="B225" s="10">
        <v>73.900541236208639</v>
      </c>
      <c r="C225" s="10">
        <v>96.502554430697742</v>
      </c>
      <c r="D225" s="10">
        <v>11.453924458657861</v>
      </c>
    </row>
    <row r="226" spans="2:4" x14ac:dyDescent="0.15">
      <c r="B226" s="10">
        <v>73.298651667619737</v>
      </c>
      <c r="C226" s="10">
        <v>96.524527189154242</v>
      </c>
      <c r="D226" s="10">
        <v>11.45576511010152</v>
      </c>
    </row>
    <row r="227" spans="2:4" x14ac:dyDescent="0.15">
      <c r="B227" s="10">
        <v>73.875342482505147</v>
      </c>
      <c r="C227" s="10">
        <v>96.524527189154242</v>
      </c>
      <c r="D227" s="10">
        <v>11.45576511010152</v>
      </c>
    </row>
    <row r="228" spans="2:4" x14ac:dyDescent="0.15">
      <c r="B228" s="10">
        <v>73.149033329010834</v>
      </c>
      <c r="C228" s="10">
        <v>96.524527189154242</v>
      </c>
      <c r="D228" s="10">
        <v>11.45576511010152</v>
      </c>
    </row>
    <row r="229" spans="2:4" x14ac:dyDescent="0.15">
      <c r="B229" s="10">
        <v>73.336898366065228</v>
      </c>
      <c r="C229" s="10">
        <v>96.524527189154242</v>
      </c>
      <c r="D229" s="10">
        <v>11.45566562163047</v>
      </c>
    </row>
    <row r="230" spans="2:4" x14ac:dyDescent="0.15">
      <c r="B230" s="10">
        <v>74.403336471942538</v>
      </c>
      <c r="C230" s="10">
        <v>96.524527189154242</v>
      </c>
      <c r="D230" s="10">
        <v>11.45566562163047</v>
      </c>
    </row>
    <row r="231" spans="2:4" x14ac:dyDescent="0.15">
      <c r="B231" s="10">
        <v>73.755401154597251</v>
      </c>
      <c r="C231" s="10">
        <v>96.524527189154242</v>
      </c>
      <c r="D231" s="10">
        <v>11.45566562163047</v>
      </c>
    </row>
    <row r="232" spans="2:4" x14ac:dyDescent="0.15">
      <c r="B232" s="10">
        <v>73.805211549260619</v>
      </c>
      <c r="C232" s="10">
        <v>96.524527189154242</v>
      </c>
      <c r="D232" s="10">
        <v>11.45566562163047</v>
      </c>
    </row>
    <row r="233" spans="2:4" x14ac:dyDescent="0.15">
      <c r="B233" s="10">
        <v>74.122728504331761</v>
      </c>
      <c r="C233" s="10">
        <v>96.633263410555884</v>
      </c>
      <c r="D233" s="10">
        <v>11.45566562163047</v>
      </c>
    </row>
    <row r="234" spans="2:4" x14ac:dyDescent="0.15">
      <c r="B234" s="10">
        <v>73.526813946473027</v>
      </c>
      <c r="C234" s="10">
        <v>96.633263410555884</v>
      </c>
      <c r="D234" s="10">
        <v>11.28512981655245</v>
      </c>
    </row>
    <row r="235" spans="2:4" x14ac:dyDescent="0.15">
      <c r="B235" s="10">
        <v>72.87008728605808</v>
      </c>
      <c r="C235" s="10">
        <v>96.633263410555884</v>
      </c>
      <c r="D235" s="10">
        <v>11.120649678776781</v>
      </c>
    </row>
    <row r="236" spans="2:4" x14ac:dyDescent="0.15">
      <c r="B236" s="10">
        <v>73.496870481753277</v>
      </c>
      <c r="C236" s="10">
        <v>96.633263410555884</v>
      </c>
      <c r="D236" s="10">
        <v>11.120649678776781</v>
      </c>
    </row>
    <row r="237" spans="2:4" x14ac:dyDescent="0.15">
      <c r="B237" s="10">
        <v>73.920009783904703</v>
      </c>
      <c r="C237" s="10">
        <v>96.633263410555884</v>
      </c>
      <c r="D237" s="10">
        <v>11.120649678776781</v>
      </c>
    </row>
    <row r="238" spans="2:4" x14ac:dyDescent="0.15">
      <c r="B238" s="10">
        <v>73.791159101403949</v>
      </c>
      <c r="C238" s="10">
        <v>96.633263410555884</v>
      </c>
      <c r="D238" s="10">
        <v>11.120649678776781</v>
      </c>
    </row>
    <row r="239" spans="2:4" x14ac:dyDescent="0.15">
      <c r="B239" s="10">
        <v>73.397275274294444</v>
      </c>
      <c r="C239" s="10">
        <v>96.633263410555884</v>
      </c>
      <c r="D239" s="10">
        <v>11.120649678776781</v>
      </c>
    </row>
    <row r="240" spans="2:4" x14ac:dyDescent="0.15">
      <c r="B240" s="10">
        <v>73.375487986246895</v>
      </c>
      <c r="C240" s="10">
        <v>96.633263410555884</v>
      </c>
      <c r="D240" s="10">
        <v>11.120649678776781</v>
      </c>
    </row>
    <row r="241" spans="2:4" x14ac:dyDescent="0.15">
      <c r="B241" s="10">
        <v>73.752979517518156</v>
      </c>
      <c r="C241" s="10">
        <v>96.633263410555884</v>
      </c>
      <c r="D241" s="10">
        <v>11.11601358607764</v>
      </c>
    </row>
    <row r="242" spans="2:4" x14ac:dyDescent="0.15">
      <c r="B242" s="10">
        <v>72.979269189206619</v>
      </c>
      <c r="C242" s="10">
        <v>96.633263410555884</v>
      </c>
      <c r="D242" s="10">
        <v>11.11598805981615</v>
      </c>
    </row>
    <row r="243" spans="2:4" x14ac:dyDescent="0.15">
      <c r="B243" s="10">
        <v>72.743831903204594</v>
      </c>
      <c r="C243" s="10">
        <v>96.636532174929172</v>
      </c>
      <c r="D243" s="10">
        <v>10.953451514280619</v>
      </c>
    </row>
    <row r="244" spans="2:4" x14ac:dyDescent="0.15">
      <c r="B244" s="10">
        <v>73.04657702470999</v>
      </c>
      <c r="C244" s="10">
        <v>96.637121045564228</v>
      </c>
      <c r="D244" s="10">
        <v>10.956435084505021</v>
      </c>
    </row>
    <row r="245" spans="2:4" x14ac:dyDescent="0.15">
      <c r="B245" s="10">
        <v>72.953717854749485</v>
      </c>
      <c r="C245" s="10">
        <v>96.637121045564228</v>
      </c>
      <c r="D245" s="10">
        <v>10.951524356762359</v>
      </c>
    </row>
    <row r="246" spans="2:4" x14ac:dyDescent="0.15">
      <c r="B246" s="10">
        <v>73.286571020466482</v>
      </c>
      <c r="C246" s="10">
        <v>96.637121045564228</v>
      </c>
      <c r="D246" s="10">
        <v>11.047489216425779</v>
      </c>
    </row>
    <row r="247" spans="2:4" x14ac:dyDescent="0.15">
      <c r="B247" s="10">
        <v>73.65287529083534</v>
      </c>
      <c r="C247" s="10">
        <v>96.637121045564228</v>
      </c>
      <c r="D247" s="10">
        <v>11.047489216425779</v>
      </c>
    </row>
    <row r="248" spans="2:4" x14ac:dyDescent="0.15">
      <c r="B248" s="10">
        <v>73.640023877462539</v>
      </c>
      <c r="C248" s="10">
        <v>96.637121045564228</v>
      </c>
      <c r="D248" s="10">
        <v>11.047489216425779</v>
      </c>
    </row>
    <row r="249" spans="2:4" x14ac:dyDescent="0.15">
      <c r="B249" s="10">
        <v>74.19179632687117</v>
      </c>
      <c r="C249" s="10">
        <v>96.637943368469166</v>
      </c>
      <c r="D249" s="10">
        <v>11.047489216425779</v>
      </c>
    </row>
    <row r="250" spans="2:4" x14ac:dyDescent="0.15">
      <c r="B250" s="10">
        <v>74.279160611460455</v>
      </c>
      <c r="C250" s="10">
        <v>96.637943368469166</v>
      </c>
      <c r="D250" s="10">
        <v>11.049774813201379</v>
      </c>
    </row>
    <row r="251" spans="2:4" x14ac:dyDescent="0.15">
      <c r="B251" s="10">
        <v>74.37351430582838</v>
      </c>
      <c r="C251" s="10">
        <v>96.637943368469166</v>
      </c>
      <c r="D251" s="10">
        <v>11.049774813201379</v>
      </c>
    </row>
    <row r="252" spans="2:4" x14ac:dyDescent="0.15">
      <c r="B252" s="10">
        <v>73.384798349710948</v>
      </c>
      <c r="C252" s="10">
        <v>96.637943368469166</v>
      </c>
      <c r="D252" s="10">
        <v>11.049774813201379</v>
      </c>
    </row>
    <row r="253" spans="2:4" x14ac:dyDescent="0.15">
      <c r="B253" s="10">
        <v>73.96810790613732</v>
      </c>
      <c r="C253" s="10">
        <v>96.638565038326604</v>
      </c>
      <c r="D253" s="10">
        <v>11.049774813201379</v>
      </c>
    </row>
    <row r="254" spans="2:4" x14ac:dyDescent="0.15">
      <c r="B254" s="10">
        <v>73.863077878721015</v>
      </c>
      <c r="C254" s="10">
        <v>96.638565038326604</v>
      </c>
      <c r="D254" s="10">
        <v>11.049774813201379</v>
      </c>
    </row>
    <row r="255" spans="2:4" x14ac:dyDescent="0.15">
      <c r="B255" s="10">
        <v>73.363432524840405</v>
      </c>
      <c r="C255" s="10">
        <v>96.639265346762528</v>
      </c>
      <c r="D255" s="10">
        <v>11.049774813201379</v>
      </c>
    </row>
    <row r="256" spans="2:4" x14ac:dyDescent="0.15">
      <c r="B256" s="10">
        <v>73.021812802481463</v>
      </c>
      <c r="C256" s="10">
        <v>96.639265346762528</v>
      </c>
      <c r="D256" s="10">
        <v>11.049774813201379</v>
      </c>
    </row>
    <row r="257" spans="2:4" x14ac:dyDescent="0.15">
      <c r="B257" s="10">
        <v>73.664495442120071</v>
      </c>
      <c r="C257" s="10">
        <v>96.639265346762528</v>
      </c>
      <c r="D257" s="10">
        <v>10.93283753787269</v>
      </c>
    </row>
    <row r="258" spans="2:4" x14ac:dyDescent="0.15">
      <c r="B258" s="10">
        <v>74.46183454898798</v>
      </c>
      <c r="C258" s="10">
        <v>96.639265346762528</v>
      </c>
      <c r="D258" s="10">
        <v>10.93283753787269</v>
      </c>
    </row>
    <row r="259" spans="2:4" x14ac:dyDescent="0.15">
      <c r="B259" s="10">
        <v>73.386482159224627</v>
      </c>
      <c r="C259" s="10">
        <v>96.639265346762528</v>
      </c>
      <c r="D259" s="10">
        <v>10.93283753787269</v>
      </c>
    </row>
    <row r="260" spans="2:4" x14ac:dyDescent="0.15">
      <c r="B260" s="10">
        <v>73.265541541600825</v>
      </c>
      <c r="C260" s="10">
        <v>96.639265346762528</v>
      </c>
      <c r="D260" s="10">
        <v>10.93283753787269</v>
      </c>
    </row>
    <row r="261" spans="2:4" x14ac:dyDescent="0.15">
      <c r="B261" s="10">
        <v>72.808527113363652</v>
      </c>
      <c r="C261" s="10">
        <v>96.639265346762528</v>
      </c>
      <c r="D261" s="10">
        <v>10.93283753787269</v>
      </c>
    </row>
    <row r="262" spans="2:4" x14ac:dyDescent="0.15">
      <c r="B262" s="10">
        <v>72.961297509820426</v>
      </c>
      <c r="C262" s="10">
        <v>96.639265346762528</v>
      </c>
      <c r="D262" s="10">
        <v>10.93283753787269</v>
      </c>
    </row>
    <row r="263" spans="2:4" x14ac:dyDescent="0.15">
      <c r="B263" s="10">
        <v>73.445928481009489</v>
      </c>
      <c r="C263" s="10">
        <v>96.639265346762528</v>
      </c>
      <c r="D263" s="10">
        <v>10.93283753787269</v>
      </c>
    </row>
    <row r="264" spans="2:4" x14ac:dyDescent="0.15">
      <c r="B264" s="10">
        <v>72.837390420177726</v>
      </c>
      <c r="C264" s="10">
        <v>96.639265346762528</v>
      </c>
      <c r="D264" s="10">
        <v>10.93283753787269</v>
      </c>
    </row>
    <row r="265" spans="2:4" x14ac:dyDescent="0.15">
      <c r="B265" s="10">
        <v>73.797060192716188</v>
      </c>
      <c r="C265" s="10">
        <v>96.639265346762528</v>
      </c>
      <c r="D265" s="10">
        <v>10.93283753787269</v>
      </c>
    </row>
    <row r="266" spans="2:4" x14ac:dyDescent="0.15">
      <c r="B266" s="10">
        <v>73.824575095534968</v>
      </c>
      <c r="C266" s="10">
        <v>96.639265346762528</v>
      </c>
      <c r="D266" s="10">
        <v>10.93283753787269</v>
      </c>
    </row>
    <row r="267" spans="2:4" x14ac:dyDescent="0.15">
      <c r="B267" s="10">
        <v>72.277875571419827</v>
      </c>
      <c r="C267" s="10">
        <v>96.639265346762528</v>
      </c>
      <c r="D267" s="10">
        <v>10.93283753787269</v>
      </c>
    </row>
    <row r="268" spans="2:4" x14ac:dyDescent="0.15">
      <c r="B268" s="10">
        <v>72.624770846652311</v>
      </c>
      <c r="C268" s="10">
        <v>96.639265346762528</v>
      </c>
      <c r="D268" s="10">
        <v>10.93283753787269</v>
      </c>
    </row>
    <row r="269" spans="2:4" x14ac:dyDescent="0.15">
      <c r="B269" s="10">
        <v>73.651581067021127</v>
      </c>
      <c r="C269" s="10">
        <v>96.639265346762528</v>
      </c>
      <c r="D269" s="10">
        <v>10.93283753787269</v>
      </c>
    </row>
    <row r="270" spans="2:4" x14ac:dyDescent="0.15">
      <c r="B270" s="10">
        <v>74.281552557535917</v>
      </c>
      <c r="C270" s="10">
        <v>96.639265346762528</v>
      </c>
      <c r="D270" s="10">
        <v>10.93283753787269</v>
      </c>
    </row>
    <row r="271" spans="2:4" x14ac:dyDescent="0.15">
      <c r="B271" s="10">
        <v>73.146291472171896</v>
      </c>
      <c r="C271" s="10">
        <v>96.639265346762528</v>
      </c>
      <c r="D271" s="10">
        <v>10.93283753787269</v>
      </c>
    </row>
    <row r="272" spans="2:4" x14ac:dyDescent="0.15">
      <c r="B272" s="10">
        <v>73.591898286834535</v>
      </c>
      <c r="C272" s="10">
        <v>96.639265346762528</v>
      </c>
      <c r="D272" s="10">
        <v>10.93283753787269</v>
      </c>
    </row>
    <row r="273" spans="2:4" x14ac:dyDescent="0.15">
      <c r="B273" s="10">
        <v>72.864444844570542</v>
      </c>
      <c r="C273" s="10">
        <v>96.639265346762528</v>
      </c>
      <c r="D273" s="10">
        <v>10.93283753787269</v>
      </c>
    </row>
    <row r="274" spans="2:4" x14ac:dyDescent="0.15">
      <c r="B274" s="10">
        <v>73.647160252004753</v>
      </c>
      <c r="C274" s="10">
        <v>96.639265346762528</v>
      </c>
      <c r="D274" s="10">
        <v>10.93283753787269</v>
      </c>
    </row>
    <row r="275" spans="2:4" x14ac:dyDescent="0.15">
      <c r="B275" s="10">
        <v>73.836205429001282</v>
      </c>
      <c r="C275" s="10">
        <v>96.639265346762528</v>
      </c>
      <c r="D275" s="10">
        <v>10.93283753787269</v>
      </c>
    </row>
    <row r="276" spans="2:4" x14ac:dyDescent="0.15">
      <c r="B276" s="10">
        <v>73.44018043614561</v>
      </c>
      <c r="C276" s="10">
        <v>96.641408553889761</v>
      </c>
      <c r="D276" s="10">
        <v>10.93283753787269</v>
      </c>
    </row>
    <row r="277" spans="2:4" x14ac:dyDescent="0.15">
      <c r="B277" s="10">
        <v>74.27620501009342</v>
      </c>
      <c r="C277" s="10">
        <v>96.641408553889761</v>
      </c>
      <c r="D277" s="10">
        <v>10.93283753787269</v>
      </c>
    </row>
    <row r="278" spans="2:4" x14ac:dyDescent="0.15">
      <c r="B278" s="10">
        <v>73.489454223426435</v>
      </c>
      <c r="C278" s="10">
        <v>96.641408553889761</v>
      </c>
      <c r="D278" s="10">
        <v>10.908490282752</v>
      </c>
    </row>
    <row r="279" spans="2:4" x14ac:dyDescent="0.15">
      <c r="B279" s="10">
        <v>73.528589791341233</v>
      </c>
      <c r="C279" s="10">
        <v>96.641408553889761</v>
      </c>
      <c r="D279" s="10">
        <v>10.908490282752</v>
      </c>
    </row>
    <row r="280" spans="2:4" x14ac:dyDescent="0.15">
      <c r="B280" s="10">
        <v>74.035770084785113</v>
      </c>
      <c r="C280" s="10">
        <v>96.651524616464897</v>
      </c>
      <c r="D280" s="10">
        <v>10.908490282752</v>
      </c>
    </row>
    <row r="281" spans="2:4" x14ac:dyDescent="0.15">
      <c r="B281" s="10">
        <v>73.922547964583813</v>
      </c>
      <c r="C281" s="10">
        <v>96.651524616464897</v>
      </c>
      <c r="D281" s="10">
        <v>11.138342561006089</v>
      </c>
    </row>
    <row r="282" spans="2:4" x14ac:dyDescent="0.15">
      <c r="B282" s="10">
        <v>73.719482941090561</v>
      </c>
      <c r="C282" s="10">
        <v>96.725277500469133</v>
      </c>
      <c r="D282" s="10">
        <v>11.138342561006089</v>
      </c>
    </row>
    <row r="283" spans="2:4" x14ac:dyDescent="0.15">
      <c r="B283" s="10">
        <v>73.379083637643618</v>
      </c>
      <c r="C283" s="10">
        <v>96.725277500469133</v>
      </c>
      <c r="D283" s="10">
        <v>11.138342561006089</v>
      </c>
    </row>
    <row r="284" spans="2:4" x14ac:dyDescent="0.15">
      <c r="B284" s="10">
        <v>73.643164997532665</v>
      </c>
      <c r="C284" s="10">
        <v>96.725277500469133</v>
      </c>
      <c r="D284" s="10">
        <v>11.138342561006089</v>
      </c>
    </row>
    <row r="285" spans="2:4" x14ac:dyDescent="0.15">
      <c r="B285" s="10">
        <v>73.093596272115974</v>
      </c>
      <c r="C285" s="10">
        <v>96.725277500469133</v>
      </c>
      <c r="D285" s="10">
        <v>11.138342561006089</v>
      </c>
    </row>
    <row r="286" spans="2:4" x14ac:dyDescent="0.15">
      <c r="B286" s="10">
        <v>73.593795273554505</v>
      </c>
      <c r="C286" s="10">
        <v>96.725277500469133</v>
      </c>
      <c r="D286" s="10">
        <v>11.030256731886761</v>
      </c>
    </row>
    <row r="287" spans="2:4" x14ac:dyDescent="0.15">
      <c r="B287" s="10">
        <v>72.958841564418719</v>
      </c>
      <c r="C287" s="10">
        <v>96.725277500469133</v>
      </c>
      <c r="D287" s="10">
        <v>11.030256731886761</v>
      </c>
    </row>
    <row r="288" spans="2:4" x14ac:dyDescent="0.15">
      <c r="B288" s="10">
        <v>72.670619695808725</v>
      </c>
      <c r="C288" s="10">
        <v>96.725277500469133</v>
      </c>
      <c r="D288" s="10">
        <v>11.030256731886761</v>
      </c>
    </row>
    <row r="289" spans="2:4" x14ac:dyDescent="0.15">
      <c r="B289" s="10">
        <v>74.427742378897122</v>
      </c>
      <c r="C289" s="10">
        <v>96.725277500469133</v>
      </c>
      <c r="D289" s="10">
        <v>11.030256731886761</v>
      </c>
    </row>
    <row r="290" spans="2:4" x14ac:dyDescent="0.15">
      <c r="B290" s="10">
        <v>73.305608249497894</v>
      </c>
      <c r="C290" s="10">
        <v>96.725277500469133</v>
      </c>
      <c r="D290" s="10">
        <v>11.030256731886761</v>
      </c>
    </row>
    <row r="291" spans="2:4" x14ac:dyDescent="0.15">
      <c r="B291" s="10">
        <v>73.264456548157611</v>
      </c>
      <c r="C291" s="10">
        <v>96.725277500469133</v>
      </c>
      <c r="D291" s="10">
        <v>11.030256731886761</v>
      </c>
    </row>
    <row r="292" spans="2:4" x14ac:dyDescent="0.15">
      <c r="B292" s="10">
        <v>72.960548174332686</v>
      </c>
      <c r="C292" s="10">
        <v>96.725277500469133</v>
      </c>
      <c r="D292" s="10">
        <v>11.030256731886761</v>
      </c>
    </row>
    <row r="293" spans="2:4" x14ac:dyDescent="0.15">
      <c r="B293" s="10">
        <v>73.238059397553215</v>
      </c>
      <c r="C293" s="10">
        <v>96.725277500469133</v>
      </c>
      <c r="D293" s="10">
        <v>11.030256731886761</v>
      </c>
    </row>
    <row r="294" spans="2:4" x14ac:dyDescent="0.15">
      <c r="B294" s="10">
        <v>73.400107686482485</v>
      </c>
      <c r="C294" s="10">
        <v>96.725277500469133</v>
      </c>
      <c r="D294" s="10">
        <v>11.030256731886761</v>
      </c>
    </row>
    <row r="295" spans="2:4" x14ac:dyDescent="0.15">
      <c r="B295" s="10">
        <v>73.869193044079907</v>
      </c>
      <c r="C295" s="10">
        <v>96.725277500469133</v>
      </c>
      <c r="D295" s="10">
        <v>11.030256731886761</v>
      </c>
    </row>
    <row r="296" spans="2:4" x14ac:dyDescent="0.15">
      <c r="B296" s="10">
        <v>74.25448668306754</v>
      </c>
      <c r="C296" s="10">
        <v>96.725277500469133</v>
      </c>
      <c r="D296" s="10">
        <v>11.030256731886761</v>
      </c>
    </row>
    <row r="297" spans="2:4" x14ac:dyDescent="0.15">
      <c r="B297" s="10">
        <v>73.368177710794484</v>
      </c>
      <c r="C297" s="10">
        <v>96.725277500469133</v>
      </c>
      <c r="D297" s="10">
        <v>11.02837691522649</v>
      </c>
    </row>
    <row r="298" spans="2:4" x14ac:dyDescent="0.15">
      <c r="B298" s="10">
        <v>72.806477303848411</v>
      </c>
      <c r="C298" s="10">
        <v>96.725277500469133</v>
      </c>
      <c r="D298" s="10">
        <v>11.02837691522649</v>
      </c>
    </row>
    <row r="299" spans="2:4" x14ac:dyDescent="0.15">
      <c r="B299" s="10">
        <v>72.705334610880357</v>
      </c>
      <c r="C299" s="10">
        <v>96.725277500469133</v>
      </c>
      <c r="D299" s="10">
        <v>11.02837691522649</v>
      </c>
    </row>
    <row r="300" spans="2:4" x14ac:dyDescent="0.15">
      <c r="B300" s="10">
        <v>72.772450596375037</v>
      </c>
      <c r="C300" s="10">
        <v>96.725277500469133</v>
      </c>
      <c r="D300" s="10">
        <v>11.02837691522649</v>
      </c>
    </row>
    <row r="301" spans="2:4" x14ac:dyDescent="0.15">
      <c r="B301" s="10">
        <v>73.757602618120771</v>
      </c>
      <c r="C301" s="10">
        <v>96.725277500469133</v>
      </c>
      <c r="D301" s="10">
        <v>11.02837691522649</v>
      </c>
    </row>
    <row r="302" spans="2:4" x14ac:dyDescent="0.15">
      <c r="B302" s="10">
        <v>73.131727273170597</v>
      </c>
      <c r="C302" s="10">
        <v>96.725277500469133</v>
      </c>
      <c r="D302" s="10">
        <v>11.02837691522649</v>
      </c>
    </row>
    <row r="303" spans="2:4" x14ac:dyDescent="0.15">
      <c r="B303" s="10">
        <v>73.27521762850543</v>
      </c>
      <c r="C303" s="10">
        <v>96.725277500469133</v>
      </c>
      <c r="D303" s="10">
        <v>11.02837691522649</v>
      </c>
    </row>
    <row r="304" spans="2:4" x14ac:dyDescent="0.15">
      <c r="B304" s="10">
        <v>73.527225958046373</v>
      </c>
      <c r="C304" s="10">
        <v>96.725930939389443</v>
      </c>
      <c r="D304" s="10">
        <v>11.028221471406789</v>
      </c>
    </row>
    <row r="305" spans="2:4" x14ac:dyDescent="0.15">
      <c r="B305" s="10">
        <v>73.178451374898046</v>
      </c>
      <c r="C305" s="10">
        <v>96.725930939389443</v>
      </c>
      <c r="D305" s="10">
        <v>11.028221471406789</v>
      </c>
    </row>
    <row r="306" spans="2:4" x14ac:dyDescent="0.15">
      <c r="B306" s="10">
        <v>73.929365430020638</v>
      </c>
      <c r="C306" s="10">
        <v>96.725930939389443</v>
      </c>
      <c r="D306" s="10">
        <v>11.028032238651679</v>
      </c>
    </row>
    <row r="307" spans="2:4" x14ac:dyDescent="0.15">
      <c r="B307" s="10">
        <v>73.075469687189539</v>
      </c>
      <c r="C307" s="10">
        <v>96.725930939389443</v>
      </c>
      <c r="D307" s="10">
        <v>11.028032238651679</v>
      </c>
    </row>
    <row r="308" spans="2:4" x14ac:dyDescent="0.15">
      <c r="B308" s="10">
        <v>73.495963970440044</v>
      </c>
      <c r="C308" s="10">
        <v>96.725930939389443</v>
      </c>
      <c r="D308" s="10">
        <v>11.028032238651679</v>
      </c>
    </row>
    <row r="309" spans="2:4" x14ac:dyDescent="0.15">
      <c r="B309" s="10">
        <v>73.478377029508437</v>
      </c>
      <c r="C309" s="10">
        <v>96.742894562723336</v>
      </c>
      <c r="D309" s="10">
        <v>11.028032238651679</v>
      </c>
    </row>
    <row r="310" spans="2:4" x14ac:dyDescent="0.15">
      <c r="B310" s="10">
        <v>74.032286574938496</v>
      </c>
      <c r="C310" s="10">
        <v>96.742894562723336</v>
      </c>
      <c r="D310" s="10">
        <v>11.028032238651679</v>
      </c>
    </row>
    <row r="311" spans="2:4" x14ac:dyDescent="0.15">
      <c r="B311" s="10">
        <v>74.423253273493387</v>
      </c>
      <c r="C311" s="10">
        <v>96.742894562723336</v>
      </c>
      <c r="D311" s="10">
        <v>11.028032238651679</v>
      </c>
    </row>
    <row r="312" spans="2:4" x14ac:dyDescent="0.15">
      <c r="B312" s="10">
        <v>72.853637344067991</v>
      </c>
      <c r="C312" s="10">
        <v>96.742894562723336</v>
      </c>
      <c r="D312" s="10">
        <v>11.028032238651679</v>
      </c>
    </row>
    <row r="313" spans="2:4" x14ac:dyDescent="0.15">
      <c r="B313" s="10">
        <v>72.73664247373722</v>
      </c>
      <c r="C313" s="10">
        <v>96.742894562723336</v>
      </c>
      <c r="D313" s="10">
        <v>11.028032238651679</v>
      </c>
    </row>
    <row r="314" spans="2:4" x14ac:dyDescent="0.15">
      <c r="B314" s="10">
        <v>73.132121374386287</v>
      </c>
      <c r="C314" s="10">
        <v>96.742922914539321</v>
      </c>
      <c r="D314" s="10">
        <v>10.982316881010989</v>
      </c>
    </row>
    <row r="315" spans="2:4" x14ac:dyDescent="0.15">
      <c r="B315" s="10">
        <v>73.456391306822923</v>
      </c>
      <c r="C315" s="10">
        <v>96.742922914539321</v>
      </c>
      <c r="D315" s="10">
        <v>10.977865919706611</v>
      </c>
    </row>
    <row r="316" spans="2:4" x14ac:dyDescent="0.15">
      <c r="B316" s="10">
        <v>73.278453405504806</v>
      </c>
      <c r="C316" s="10">
        <v>96.742922914539321</v>
      </c>
      <c r="D316" s="10">
        <v>10.977865919706611</v>
      </c>
    </row>
    <row r="317" spans="2:4" x14ac:dyDescent="0.15">
      <c r="B317" s="10">
        <v>73.246216959892678</v>
      </c>
      <c r="C317" s="10">
        <v>96.742922914539321</v>
      </c>
      <c r="D317" s="10">
        <v>10.977865919706611</v>
      </c>
    </row>
    <row r="318" spans="2:4" x14ac:dyDescent="0.15">
      <c r="B318" s="10">
        <v>73.164597402449715</v>
      </c>
      <c r="C318" s="10">
        <v>96.742922914539321</v>
      </c>
      <c r="D318" s="10">
        <v>10.977685903810629</v>
      </c>
    </row>
    <row r="319" spans="2:4" x14ac:dyDescent="0.15">
      <c r="B319" s="10">
        <v>73.960728204314407</v>
      </c>
      <c r="C319" s="10">
        <v>96.742922914539321</v>
      </c>
      <c r="D319" s="10">
        <v>10.977685903810629</v>
      </c>
    </row>
    <row r="320" spans="2:4" x14ac:dyDescent="0.15">
      <c r="B320" s="10">
        <v>73.461184835985918</v>
      </c>
      <c r="C320" s="10">
        <v>96.742922914539321</v>
      </c>
      <c r="D320" s="10">
        <v>10.977685903810629</v>
      </c>
    </row>
    <row r="321" spans="2:4" x14ac:dyDescent="0.15">
      <c r="B321" s="10">
        <v>73.626383174142887</v>
      </c>
      <c r="C321" s="10">
        <v>96.742922914539321</v>
      </c>
      <c r="D321" s="10">
        <v>10.977644366200931</v>
      </c>
    </row>
    <row r="322" spans="2:4" x14ac:dyDescent="0.15">
      <c r="B322" s="10">
        <v>73.326769648652345</v>
      </c>
      <c r="C322" s="10">
        <v>96.742922914539321</v>
      </c>
      <c r="D322" s="10">
        <v>10.974126933310529</v>
      </c>
    </row>
    <row r="323" spans="2:4" x14ac:dyDescent="0.15">
      <c r="B323" s="10">
        <v>73.510413932168134</v>
      </c>
      <c r="C323" s="10">
        <v>96.742922914539321</v>
      </c>
      <c r="D323" s="10">
        <v>10.974087123820111</v>
      </c>
    </row>
    <row r="324" spans="2:4" x14ac:dyDescent="0.15">
      <c r="B324" s="10">
        <v>73.177336220873798</v>
      </c>
      <c r="C324" s="10">
        <v>96.742922914539321</v>
      </c>
      <c r="D324" s="10">
        <v>10.974087123820111</v>
      </c>
    </row>
    <row r="325" spans="2:4" x14ac:dyDescent="0.15">
      <c r="B325" s="10">
        <v>73.808351756303637</v>
      </c>
      <c r="C325" s="10">
        <v>96.742922914539321</v>
      </c>
      <c r="D325" s="10">
        <v>10.974087123820111</v>
      </c>
    </row>
    <row r="326" spans="2:4" x14ac:dyDescent="0.15">
      <c r="B326" s="10">
        <v>73.293887521915892</v>
      </c>
      <c r="C326" s="10">
        <v>96.742922914539321</v>
      </c>
      <c r="D326" s="10">
        <v>10.974087123820111</v>
      </c>
    </row>
    <row r="327" spans="2:4" x14ac:dyDescent="0.15">
      <c r="B327" s="10">
        <v>73.520580884484119</v>
      </c>
      <c r="C327" s="10">
        <v>96.742922914539321</v>
      </c>
      <c r="D327" s="10">
        <v>10.974087123820111</v>
      </c>
    </row>
    <row r="328" spans="2:4" x14ac:dyDescent="0.15">
      <c r="B328" s="10">
        <v>74.112695890209451</v>
      </c>
      <c r="C328" s="10">
        <v>96.742922914539321</v>
      </c>
      <c r="D328" s="10">
        <v>10.97342273948709</v>
      </c>
    </row>
    <row r="329" spans="2:4" x14ac:dyDescent="0.15">
      <c r="B329" s="10">
        <v>73.853826790770654</v>
      </c>
      <c r="C329" s="10">
        <v>96.742922914539321</v>
      </c>
      <c r="D329" s="10">
        <v>10.973389380597469</v>
      </c>
    </row>
    <row r="330" spans="2:4" x14ac:dyDescent="0.15">
      <c r="B330" s="10">
        <v>72.397927359958913</v>
      </c>
      <c r="C330" s="10">
        <v>96.742922914539321</v>
      </c>
      <c r="D330" s="10">
        <v>10.973389380597469</v>
      </c>
    </row>
    <row r="331" spans="2:4" x14ac:dyDescent="0.15">
      <c r="B331" s="10">
        <v>73.576037103591474</v>
      </c>
      <c r="C331" s="10">
        <v>96.742922914539321</v>
      </c>
      <c r="D331" s="10">
        <v>10.973389380597469</v>
      </c>
    </row>
    <row r="332" spans="2:4" x14ac:dyDescent="0.15">
      <c r="B332" s="10">
        <v>73.465141117961068</v>
      </c>
      <c r="C332" s="10">
        <v>96.742922914539321</v>
      </c>
      <c r="D332" s="10">
        <v>10.973389380597469</v>
      </c>
    </row>
    <row r="333" spans="2:4" x14ac:dyDescent="0.15">
      <c r="B333" s="10">
        <v>74.652023970610244</v>
      </c>
      <c r="C333" s="10">
        <v>96.746961280487795</v>
      </c>
      <c r="D333" s="10">
        <v>10.973389380597469</v>
      </c>
    </row>
    <row r="334" spans="2:4" x14ac:dyDescent="0.15">
      <c r="B334" s="10">
        <v>74.170668031243665</v>
      </c>
      <c r="C334" s="10">
        <v>96.746961280487795</v>
      </c>
      <c r="D334" s="10">
        <v>10.973389380597469</v>
      </c>
    </row>
    <row r="335" spans="2:4" x14ac:dyDescent="0.15">
      <c r="B335" s="10">
        <v>73.769736237514607</v>
      </c>
      <c r="C335" s="10">
        <v>96.746961280487795</v>
      </c>
      <c r="D335" s="10">
        <v>10.973389380597469</v>
      </c>
    </row>
    <row r="336" spans="2:4" x14ac:dyDescent="0.15">
      <c r="B336" s="10">
        <v>73.283414339408196</v>
      </c>
      <c r="C336" s="10">
        <v>96.746961280487795</v>
      </c>
      <c r="D336" s="10">
        <v>10.973389380597469</v>
      </c>
    </row>
    <row r="337" spans="2:4" x14ac:dyDescent="0.15">
      <c r="B337" s="10">
        <v>73.406135178043186</v>
      </c>
      <c r="C337" s="10">
        <v>96.746961280487795</v>
      </c>
      <c r="D337" s="10">
        <v>10.973389380597469</v>
      </c>
    </row>
    <row r="338" spans="2:4" x14ac:dyDescent="0.15">
      <c r="B338" s="10">
        <v>73.990398352517715</v>
      </c>
      <c r="C338" s="10">
        <v>96.746961280487795</v>
      </c>
      <c r="D338" s="10">
        <v>10.973389380597469</v>
      </c>
    </row>
    <row r="339" spans="2:4" x14ac:dyDescent="0.15">
      <c r="B339" s="10">
        <v>73.594764509062003</v>
      </c>
      <c r="C339" s="10">
        <v>96.746961280487795</v>
      </c>
      <c r="D339" s="10">
        <v>10.973389380597469</v>
      </c>
    </row>
    <row r="340" spans="2:4" x14ac:dyDescent="0.15">
      <c r="B340" s="10">
        <v>73.694592236965136</v>
      </c>
      <c r="C340" s="10">
        <v>96.746961280487795</v>
      </c>
      <c r="D340" s="10">
        <v>10.973389380597469</v>
      </c>
    </row>
    <row r="341" spans="2:4" x14ac:dyDescent="0.15">
      <c r="B341" s="10">
        <v>73.905476552288491</v>
      </c>
      <c r="C341" s="10">
        <v>96.746961280487795</v>
      </c>
      <c r="D341" s="10">
        <v>10.973389380597469</v>
      </c>
    </row>
    <row r="342" spans="2:4" x14ac:dyDescent="0.15">
      <c r="B342" s="10">
        <v>73.788414529182262</v>
      </c>
      <c r="C342" s="10">
        <v>96.746961280487795</v>
      </c>
      <c r="D342" s="10">
        <v>10.973251358438009</v>
      </c>
    </row>
    <row r="343" spans="2:4" x14ac:dyDescent="0.15">
      <c r="B343" s="10">
        <v>72.30535524655852</v>
      </c>
      <c r="C343" s="10">
        <v>96.746961280487795</v>
      </c>
      <c r="D343" s="10">
        <v>10.97324869522118</v>
      </c>
    </row>
    <row r="344" spans="2:4" x14ac:dyDescent="0.15">
      <c r="B344" s="10">
        <v>73.40524914294825</v>
      </c>
      <c r="C344" s="10">
        <v>96.746961280487795</v>
      </c>
      <c r="D344" s="10">
        <v>10.97324869522118</v>
      </c>
    </row>
    <row r="345" spans="2:4" x14ac:dyDescent="0.15">
      <c r="B345" s="10">
        <v>74.24368569464707</v>
      </c>
      <c r="C345" s="10">
        <v>96.746961280487795</v>
      </c>
      <c r="D345" s="10">
        <v>10.97324869522118</v>
      </c>
    </row>
    <row r="346" spans="2:4" x14ac:dyDescent="0.15">
      <c r="B346" s="10">
        <v>73.111433699514478</v>
      </c>
      <c r="C346" s="10">
        <v>96.746961280487795</v>
      </c>
      <c r="D346" s="10">
        <v>10.97324869522118</v>
      </c>
    </row>
    <row r="347" spans="2:4" x14ac:dyDescent="0.15">
      <c r="B347" s="10">
        <v>74.058728902731048</v>
      </c>
      <c r="C347" s="10">
        <v>96.746961280487795</v>
      </c>
      <c r="D347" s="10">
        <v>10.97324869522118</v>
      </c>
    </row>
    <row r="348" spans="2:4" x14ac:dyDescent="0.15">
      <c r="B348" s="10">
        <v>73.931726390566681</v>
      </c>
      <c r="C348" s="10">
        <v>96.746961280487795</v>
      </c>
      <c r="D348" s="10">
        <v>10.97324869522118</v>
      </c>
    </row>
    <row r="349" spans="2:4" x14ac:dyDescent="0.15">
      <c r="B349" s="10">
        <v>74.369996670231004</v>
      </c>
      <c r="C349" s="10">
        <v>96.805024002870766</v>
      </c>
      <c r="D349" s="10">
        <v>10.97324869522118</v>
      </c>
    </row>
    <row r="350" spans="2:4" x14ac:dyDescent="0.15">
      <c r="B350" s="10">
        <v>73.119957067077522</v>
      </c>
      <c r="C350" s="10">
        <v>96.805024002870766</v>
      </c>
      <c r="D350" s="10">
        <v>10.97294667209828</v>
      </c>
    </row>
    <row r="351" spans="2:4" x14ac:dyDescent="0.15">
      <c r="B351" s="10">
        <v>73.301228872833889</v>
      </c>
      <c r="C351" s="10">
        <v>96.811528302631444</v>
      </c>
      <c r="D351" s="10">
        <v>10.97294667209828</v>
      </c>
    </row>
    <row r="352" spans="2:4" x14ac:dyDescent="0.15">
      <c r="B352" s="10">
        <v>73.361704094010321</v>
      </c>
      <c r="C352" s="10">
        <v>96.811528302631444</v>
      </c>
      <c r="D352" s="10">
        <v>10.97294667209828</v>
      </c>
    </row>
    <row r="353" spans="2:4" x14ac:dyDescent="0.15">
      <c r="B353" s="10">
        <v>73.696239753894574</v>
      </c>
      <c r="C353" s="10">
        <v>96.811528302631444</v>
      </c>
      <c r="D353" s="10">
        <v>10.97294667209828</v>
      </c>
    </row>
    <row r="354" spans="2:4" x14ac:dyDescent="0.15">
      <c r="B354" s="10">
        <v>73.125603006307273</v>
      </c>
      <c r="C354" s="10">
        <v>96.811528302631444</v>
      </c>
      <c r="D354" s="10">
        <v>10.97294667209828</v>
      </c>
    </row>
    <row r="355" spans="2:4" x14ac:dyDescent="0.15">
      <c r="B355" s="10">
        <v>73.102675467029869</v>
      </c>
      <c r="C355" s="10">
        <v>96.811528302631444</v>
      </c>
      <c r="D355" s="10">
        <v>10.97294667209828</v>
      </c>
    </row>
    <row r="356" spans="2:4" x14ac:dyDescent="0.15">
      <c r="B356" s="10">
        <v>73.234072215648709</v>
      </c>
      <c r="C356" s="10">
        <v>96.811528302631444</v>
      </c>
      <c r="D356" s="10">
        <v>10.97294667209828</v>
      </c>
    </row>
    <row r="357" spans="2:4" x14ac:dyDescent="0.15">
      <c r="B357" s="10">
        <v>73.92239011598285</v>
      </c>
      <c r="C357" s="10">
        <v>96.811528302631444</v>
      </c>
      <c r="D357" s="10">
        <v>10.972676414003869</v>
      </c>
    </row>
    <row r="358" spans="2:4" x14ac:dyDescent="0.15">
      <c r="B358" s="10">
        <v>73.772188953482328</v>
      </c>
      <c r="C358" s="10">
        <v>96.811528302631444</v>
      </c>
      <c r="D358" s="10">
        <v>10.972676414003869</v>
      </c>
    </row>
    <row r="359" spans="2:4" x14ac:dyDescent="0.15">
      <c r="B359" s="10">
        <v>72.422425183848958</v>
      </c>
      <c r="C359" s="10">
        <v>96.811528302631444</v>
      </c>
      <c r="D359" s="10">
        <v>10.972676414003869</v>
      </c>
    </row>
    <row r="360" spans="2:4" x14ac:dyDescent="0.15">
      <c r="B360" s="10">
        <v>73.817863338416174</v>
      </c>
      <c r="C360" s="10">
        <v>96.811528302631444</v>
      </c>
      <c r="D360" s="10">
        <v>10.972676414003869</v>
      </c>
    </row>
    <row r="361" spans="2:4" x14ac:dyDescent="0.15">
      <c r="B361" s="10">
        <v>72.869236361249904</v>
      </c>
      <c r="C361" s="10">
        <v>96.811528302631444</v>
      </c>
      <c r="D361" s="10">
        <v>10.972676414003869</v>
      </c>
    </row>
    <row r="362" spans="2:4" x14ac:dyDescent="0.15">
      <c r="B362" s="10">
        <v>73.946583762468507</v>
      </c>
      <c r="C362" s="10">
        <v>96.811528302631444</v>
      </c>
      <c r="D362" s="10">
        <v>10.972676414003869</v>
      </c>
    </row>
    <row r="363" spans="2:4" x14ac:dyDescent="0.15">
      <c r="B363" s="10">
        <v>73.71506141911361</v>
      </c>
      <c r="C363" s="10">
        <v>96.822685455747461</v>
      </c>
      <c r="D363" s="10">
        <v>10.972676414003869</v>
      </c>
    </row>
    <row r="364" spans="2:4" x14ac:dyDescent="0.15">
      <c r="B364" s="10">
        <v>73.324941149710583</v>
      </c>
      <c r="C364" s="10">
        <v>96.822685455747461</v>
      </c>
      <c r="D364" s="10">
        <v>10.972676414003869</v>
      </c>
    </row>
    <row r="365" spans="2:4" x14ac:dyDescent="0.15">
      <c r="B365" s="10">
        <v>73.545639453597261</v>
      </c>
      <c r="C365" s="10">
        <v>96.822685455747461</v>
      </c>
      <c r="D365" s="10">
        <v>10.972676414003869</v>
      </c>
    </row>
    <row r="366" spans="2:4" x14ac:dyDescent="0.15">
      <c r="B366" s="10">
        <v>73.556644127305972</v>
      </c>
      <c r="C366" s="10">
        <v>96.822685455747461</v>
      </c>
      <c r="D366" s="10">
        <v>10.972676414003869</v>
      </c>
    </row>
    <row r="367" spans="2:4" x14ac:dyDescent="0.15">
      <c r="B367" s="10">
        <v>73.353156461230341</v>
      </c>
      <c r="C367" s="10">
        <v>96.822685455747461</v>
      </c>
      <c r="D367" s="10">
        <v>10.972676414003869</v>
      </c>
    </row>
    <row r="368" spans="2:4" x14ac:dyDescent="0.15">
      <c r="B368" s="10">
        <v>73.062783951277453</v>
      </c>
      <c r="C368" s="10">
        <v>96.822685455747461</v>
      </c>
      <c r="D368" s="10">
        <v>10.972676414003869</v>
      </c>
    </row>
    <row r="369" spans="2:4" x14ac:dyDescent="0.15">
      <c r="B369" s="10">
        <v>72.784925294637546</v>
      </c>
      <c r="C369" s="10">
        <v>96.822685455747461</v>
      </c>
      <c r="D369" s="10">
        <v>10.972676414003869</v>
      </c>
    </row>
    <row r="370" spans="2:4" x14ac:dyDescent="0.15">
      <c r="B370" s="10">
        <v>72.609364228652325</v>
      </c>
      <c r="C370" s="10">
        <v>96.822685455747461</v>
      </c>
      <c r="D370" s="10">
        <v>10.972676414003869</v>
      </c>
    </row>
    <row r="371" spans="2:4" x14ac:dyDescent="0.15">
      <c r="B371" s="10">
        <v>73.351885464903887</v>
      </c>
      <c r="C371" s="10">
        <v>96.822685455747461</v>
      </c>
      <c r="D371" s="10">
        <v>10.972676414003869</v>
      </c>
    </row>
    <row r="372" spans="2:4" x14ac:dyDescent="0.15">
      <c r="B372" s="10">
        <v>73.938580467415363</v>
      </c>
      <c r="C372" s="10">
        <v>96.822685455747461</v>
      </c>
      <c r="D372" s="10">
        <v>10.972676414003869</v>
      </c>
    </row>
    <row r="373" spans="2:4" x14ac:dyDescent="0.15">
      <c r="B373" s="10">
        <v>74.313565742864768</v>
      </c>
      <c r="C373" s="10">
        <v>96.822685455747461</v>
      </c>
      <c r="D373" s="10">
        <v>10.972676414003869</v>
      </c>
    </row>
    <row r="374" spans="2:4" x14ac:dyDescent="0.15">
      <c r="B374" s="10">
        <v>74.248045681271222</v>
      </c>
      <c r="C374" s="10">
        <v>96.822685455747461</v>
      </c>
      <c r="D374" s="10">
        <v>10.972676414003869</v>
      </c>
    </row>
    <row r="375" spans="2:4" x14ac:dyDescent="0.15">
      <c r="B375" s="10">
        <v>74.326089295548499</v>
      </c>
      <c r="C375" s="10">
        <v>96.822685455747461</v>
      </c>
      <c r="D375" s="10">
        <v>10.972676414003869</v>
      </c>
    </row>
    <row r="376" spans="2:4" x14ac:dyDescent="0.15">
      <c r="B376" s="10">
        <v>74.494566313622883</v>
      </c>
      <c r="C376" s="10">
        <v>96.822685455747461</v>
      </c>
      <c r="D376" s="10">
        <v>10.972676414003869</v>
      </c>
    </row>
    <row r="377" spans="2:4" x14ac:dyDescent="0.15">
      <c r="B377" s="10">
        <v>74.036097812743009</v>
      </c>
      <c r="C377" s="10">
        <v>96.822685455747461</v>
      </c>
      <c r="D377" s="10">
        <v>10.972676414003869</v>
      </c>
    </row>
    <row r="378" spans="2:4" x14ac:dyDescent="0.15">
      <c r="B378" s="10">
        <v>73.263774089923913</v>
      </c>
      <c r="C378" s="10">
        <v>96.822685455747461</v>
      </c>
      <c r="D378" s="10">
        <v>10.972676414003869</v>
      </c>
    </row>
    <row r="379" spans="2:4" x14ac:dyDescent="0.15">
      <c r="B379" s="10">
        <v>74.406852137374202</v>
      </c>
      <c r="C379" s="10">
        <v>96.822685455747461</v>
      </c>
      <c r="D379" s="10">
        <v>10.972676414003869</v>
      </c>
    </row>
    <row r="380" spans="2:4" x14ac:dyDescent="0.15">
      <c r="B380" s="10">
        <v>74.300065317856863</v>
      </c>
      <c r="C380" s="10">
        <v>96.822685455747461</v>
      </c>
      <c r="D380" s="10">
        <v>10.948619907244719</v>
      </c>
    </row>
    <row r="381" spans="2:4" x14ac:dyDescent="0.15">
      <c r="B381" s="10">
        <v>72.907644997593977</v>
      </c>
      <c r="C381" s="10">
        <v>96.822685455747461</v>
      </c>
      <c r="D381" s="10">
        <v>10.948619907244719</v>
      </c>
    </row>
    <row r="382" spans="2:4" x14ac:dyDescent="0.15">
      <c r="B382" s="10">
        <v>73.082272131949878</v>
      </c>
      <c r="C382" s="10">
        <v>96.823470600449355</v>
      </c>
      <c r="D382" s="10">
        <v>10.948619907244719</v>
      </c>
    </row>
    <row r="383" spans="2:4" x14ac:dyDescent="0.15">
      <c r="B383" s="10">
        <v>74.035435813518191</v>
      </c>
      <c r="C383" s="10">
        <v>96.823470600449355</v>
      </c>
      <c r="D383" s="10">
        <v>10.948619907244719</v>
      </c>
    </row>
    <row r="384" spans="2:4" x14ac:dyDescent="0.15">
      <c r="B384" s="10">
        <v>73.68806505517081</v>
      </c>
      <c r="C384" s="10">
        <v>96.823470600449355</v>
      </c>
      <c r="D384" s="10">
        <v>10.948619907244719</v>
      </c>
    </row>
    <row r="385" spans="2:4" x14ac:dyDescent="0.15">
      <c r="B385" s="10">
        <v>73.409321900995181</v>
      </c>
      <c r="C385" s="10">
        <v>96.823470600449355</v>
      </c>
      <c r="D385" s="10">
        <v>10.948619907244719</v>
      </c>
    </row>
    <row r="386" spans="2:4" x14ac:dyDescent="0.15">
      <c r="B386" s="10">
        <v>73.480193303766711</v>
      </c>
      <c r="C386" s="10">
        <v>96.824068631443694</v>
      </c>
      <c r="D386" s="10">
        <v>10.948619907244719</v>
      </c>
    </row>
    <row r="387" spans="2:4" x14ac:dyDescent="0.15">
      <c r="B387" s="10">
        <v>73.867527582388817</v>
      </c>
      <c r="C387" s="10">
        <v>96.824068631443694</v>
      </c>
      <c r="D387" s="10">
        <v>10.948619907244719</v>
      </c>
    </row>
    <row r="388" spans="2:4" x14ac:dyDescent="0.15">
      <c r="B388" s="10">
        <v>74.313110254609214</v>
      </c>
      <c r="C388" s="10">
        <v>96.824068631443694</v>
      </c>
      <c r="D388" s="10">
        <v>10.948619907244719</v>
      </c>
    </row>
    <row r="389" spans="2:4" x14ac:dyDescent="0.15">
      <c r="B389" s="10">
        <v>73.984012654529224</v>
      </c>
      <c r="C389" s="10">
        <v>96.824068631443694</v>
      </c>
      <c r="D389" s="10">
        <v>10.948619907244719</v>
      </c>
    </row>
    <row r="390" spans="2:4" x14ac:dyDescent="0.15">
      <c r="B390" s="10">
        <v>74.263072952162844</v>
      </c>
      <c r="C390" s="10">
        <v>96.824068631443694</v>
      </c>
      <c r="D390" s="10">
        <v>10.948619907244719</v>
      </c>
    </row>
    <row r="391" spans="2:4" x14ac:dyDescent="0.15">
      <c r="B391" s="10">
        <v>73.880138394702357</v>
      </c>
      <c r="C391" s="10">
        <v>96.824068631443694</v>
      </c>
      <c r="D391" s="10">
        <v>10.948619907244719</v>
      </c>
    </row>
    <row r="392" spans="2:4" x14ac:dyDescent="0.15">
      <c r="B392" s="10">
        <v>74.099364925669761</v>
      </c>
      <c r="C392" s="10">
        <v>96.824068631443694</v>
      </c>
      <c r="D392" s="10">
        <v>10.94453817605633</v>
      </c>
    </row>
    <row r="393" spans="2:4" x14ac:dyDescent="0.15">
      <c r="B393" s="10">
        <v>73.525472774379324</v>
      </c>
      <c r="C393" s="10">
        <v>96.824068631443694</v>
      </c>
      <c r="D393" s="10">
        <v>10.94453817605633</v>
      </c>
    </row>
    <row r="394" spans="2:4" x14ac:dyDescent="0.15">
      <c r="B394" s="10">
        <v>73.147639586719777</v>
      </c>
      <c r="C394" s="10">
        <v>96.824068631443694</v>
      </c>
      <c r="D394" s="10">
        <v>10.94453817605633</v>
      </c>
    </row>
    <row r="395" spans="2:4" x14ac:dyDescent="0.15">
      <c r="B395" s="10">
        <v>74.069735210528776</v>
      </c>
      <c r="C395" s="10">
        <v>96.824068631443694</v>
      </c>
      <c r="D395" s="10">
        <v>10.94453817605633</v>
      </c>
    </row>
    <row r="396" spans="2:4" x14ac:dyDescent="0.15">
      <c r="B396" s="10">
        <v>73.542385566632447</v>
      </c>
      <c r="C396" s="10">
        <v>96.824068631443694</v>
      </c>
      <c r="D396" s="10">
        <v>10.90169648265991</v>
      </c>
    </row>
    <row r="397" spans="2:4" x14ac:dyDescent="0.15">
      <c r="B397" s="10">
        <v>73.829718395290726</v>
      </c>
      <c r="C397" s="10">
        <v>96.824068631443694</v>
      </c>
      <c r="D397" s="10">
        <v>10.90169648265991</v>
      </c>
    </row>
    <row r="398" spans="2:4" x14ac:dyDescent="0.15">
      <c r="B398" s="10">
        <v>73.29085025303641</v>
      </c>
      <c r="C398" s="10">
        <v>96.824068631443694</v>
      </c>
      <c r="D398" s="10">
        <v>10.90169648265991</v>
      </c>
    </row>
    <row r="399" spans="2:4" x14ac:dyDescent="0.15">
      <c r="B399" s="10">
        <v>73.798159971487394</v>
      </c>
      <c r="C399" s="10">
        <v>96.824068631443694</v>
      </c>
      <c r="D399" s="10">
        <v>10.90169648265991</v>
      </c>
    </row>
    <row r="400" spans="2:4" x14ac:dyDescent="0.15">
      <c r="B400" s="10">
        <v>73.05156525574084</v>
      </c>
      <c r="C400" s="10">
        <v>96.824068631443694</v>
      </c>
      <c r="D400" s="10">
        <v>10.90169648265991</v>
      </c>
    </row>
    <row r="401" spans="2:4" x14ac:dyDescent="0.15">
      <c r="B401" s="10">
        <v>73.370044752352868</v>
      </c>
      <c r="C401" s="10">
        <v>96.824624779491629</v>
      </c>
      <c r="D401" s="10">
        <v>10.90169648265991</v>
      </c>
    </row>
    <row r="402" spans="2:4" x14ac:dyDescent="0.15">
      <c r="B402" s="10">
        <v>74.1802928606092</v>
      </c>
      <c r="C402" s="10">
        <v>96.824624779491629</v>
      </c>
      <c r="D402" s="10">
        <v>10.90169648265991</v>
      </c>
    </row>
    <row r="403" spans="2:4" x14ac:dyDescent="0.15">
      <c r="B403" s="10">
        <v>74.717987951647487</v>
      </c>
      <c r="C403" s="10">
        <v>96.824624779491629</v>
      </c>
      <c r="D403" s="10">
        <v>10.836209375349091</v>
      </c>
    </row>
    <row r="404" spans="2:4" x14ac:dyDescent="0.15">
      <c r="B404" s="10">
        <v>73.525918701428267</v>
      </c>
      <c r="C404" s="10">
        <v>96.824624779491629</v>
      </c>
      <c r="D404" s="10">
        <v>10.836209375349091</v>
      </c>
    </row>
    <row r="405" spans="2:4" x14ac:dyDescent="0.15">
      <c r="B405" s="10">
        <v>73.89628947497431</v>
      </c>
      <c r="C405" s="10">
        <v>96.824624779491629</v>
      </c>
      <c r="D405" s="10">
        <v>10.836209375349091</v>
      </c>
    </row>
    <row r="406" spans="2:4" x14ac:dyDescent="0.15">
      <c r="B406" s="10">
        <v>73.145256415122788</v>
      </c>
      <c r="C406" s="10">
        <v>96.824624779491629</v>
      </c>
      <c r="D406" s="10">
        <v>10.836209375349091</v>
      </c>
    </row>
    <row r="407" spans="2:4" x14ac:dyDescent="0.15">
      <c r="B407" s="10">
        <v>73.110631963312969</v>
      </c>
      <c r="C407" s="10">
        <v>96.824624779491629</v>
      </c>
      <c r="D407" s="10">
        <v>10.83615544850103</v>
      </c>
    </row>
    <row r="408" spans="2:4" x14ac:dyDescent="0.15">
      <c r="B408" s="10">
        <v>72.970759322431562</v>
      </c>
      <c r="C408" s="10">
        <v>96.824624779491629</v>
      </c>
      <c r="D408" s="10">
        <v>10.83615544850103</v>
      </c>
    </row>
    <row r="409" spans="2:4" x14ac:dyDescent="0.15">
      <c r="B409" s="10">
        <v>73.012435214441339</v>
      </c>
      <c r="C409" s="10">
        <v>96.824624779491629</v>
      </c>
      <c r="D409" s="10">
        <v>10.819259610625791</v>
      </c>
    </row>
    <row r="410" spans="2:4" x14ac:dyDescent="0.15">
      <c r="B410" s="10">
        <v>73.918859711495671</v>
      </c>
      <c r="C410" s="10">
        <v>96.824624779491629</v>
      </c>
      <c r="D410" s="10">
        <v>10.819259610625791</v>
      </c>
    </row>
    <row r="411" spans="2:4" x14ac:dyDescent="0.15">
      <c r="B411" s="10">
        <v>72.336293234866233</v>
      </c>
      <c r="C411" s="10">
        <v>96.824624779491629</v>
      </c>
      <c r="D411" s="10">
        <v>10.819259610625791</v>
      </c>
    </row>
    <row r="412" spans="2:4" x14ac:dyDescent="0.15">
      <c r="B412" s="10">
        <v>73.28973251850023</v>
      </c>
      <c r="C412" s="10">
        <v>96.824624779491629</v>
      </c>
      <c r="D412" s="10">
        <v>10.819259610625791</v>
      </c>
    </row>
    <row r="413" spans="2:4" x14ac:dyDescent="0.15">
      <c r="B413" s="10">
        <v>73.367124480777861</v>
      </c>
      <c r="C413" s="10">
        <v>96.824624779491629</v>
      </c>
      <c r="D413" s="10">
        <v>10.819259610625791</v>
      </c>
    </row>
    <row r="414" spans="2:4" x14ac:dyDescent="0.15">
      <c r="B414" s="10">
        <v>74.004950865078129</v>
      </c>
      <c r="C414" s="10">
        <v>96.824624779491629</v>
      </c>
      <c r="D414" s="10">
        <v>10.819259610625791</v>
      </c>
    </row>
    <row r="415" spans="2:4" x14ac:dyDescent="0.15">
      <c r="B415" s="10">
        <v>73.868815640190405</v>
      </c>
      <c r="C415" s="10">
        <v>96.824624779491629</v>
      </c>
      <c r="D415" s="10">
        <v>10.819259610625791</v>
      </c>
    </row>
    <row r="416" spans="2:4" x14ac:dyDescent="0.15">
      <c r="B416" s="10">
        <v>73.025328927811017</v>
      </c>
      <c r="C416" s="10">
        <v>96.824624779491629</v>
      </c>
      <c r="D416" s="10">
        <v>10.819259610625791</v>
      </c>
    </row>
    <row r="417" spans="2:4" x14ac:dyDescent="0.15">
      <c r="B417" s="10">
        <v>73.022960250953261</v>
      </c>
      <c r="C417" s="10">
        <v>96.824624779491629</v>
      </c>
      <c r="D417" s="10">
        <v>10.819259610625791</v>
      </c>
    </row>
    <row r="418" spans="2:4" x14ac:dyDescent="0.15">
      <c r="B418" s="10">
        <v>73.084578266877784</v>
      </c>
      <c r="C418" s="10">
        <v>96.824624779491629</v>
      </c>
      <c r="D418" s="10">
        <v>10.819259610625791</v>
      </c>
    </row>
    <row r="419" spans="2:4" x14ac:dyDescent="0.15">
      <c r="B419" s="10">
        <v>73.649563005432242</v>
      </c>
      <c r="C419" s="10">
        <v>96.824624779491629</v>
      </c>
      <c r="D419" s="10">
        <v>10.819259610625791</v>
      </c>
    </row>
    <row r="420" spans="2:4" x14ac:dyDescent="0.15">
      <c r="B420" s="10">
        <v>73.326996590699835</v>
      </c>
      <c r="C420" s="10">
        <v>96.824624779491629</v>
      </c>
      <c r="D420" s="10">
        <v>10.819259610625791</v>
      </c>
    </row>
    <row r="421" spans="2:4" x14ac:dyDescent="0.15">
      <c r="B421" s="10">
        <v>73.254825513421295</v>
      </c>
      <c r="C421" s="10">
        <v>96.824624779491629</v>
      </c>
      <c r="D421" s="10">
        <v>10.819259610625791</v>
      </c>
    </row>
    <row r="422" spans="2:4" x14ac:dyDescent="0.15">
      <c r="B422" s="10">
        <v>73.423363607765992</v>
      </c>
      <c r="C422" s="10">
        <v>96.824624779491629</v>
      </c>
      <c r="D422" s="10">
        <v>10.819259610625791</v>
      </c>
    </row>
    <row r="423" spans="2:4" x14ac:dyDescent="0.15">
      <c r="B423" s="10">
        <v>73.126031743302008</v>
      </c>
      <c r="C423" s="10">
        <v>96.824624779491629</v>
      </c>
      <c r="D423" s="10">
        <v>10.819259610625791</v>
      </c>
    </row>
    <row r="424" spans="2:4" x14ac:dyDescent="0.15">
      <c r="B424" s="10">
        <v>73.56701797983888</v>
      </c>
      <c r="C424" s="10">
        <v>96.824624779491629</v>
      </c>
      <c r="D424" s="10">
        <v>10.819259610625791</v>
      </c>
    </row>
    <row r="425" spans="2:4" x14ac:dyDescent="0.15">
      <c r="B425" s="10">
        <v>73.514323710316134</v>
      </c>
      <c r="C425" s="10">
        <v>96.824624779491629</v>
      </c>
      <c r="D425" s="10">
        <v>10.819259610625791</v>
      </c>
    </row>
    <row r="426" spans="2:4" x14ac:dyDescent="0.15">
      <c r="B426" s="10">
        <v>73.21318719536572</v>
      </c>
      <c r="C426" s="10">
        <v>96.824624779491629</v>
      </c>
      <c r="D426" s="10">
        <v>10.819259610625791</v>
      </c>
    </row>
    <row r="427" spans="2:4" x14ac:dyDescent="0.15">
      <c r="B427" s="10">
        <v>73.123536606592154</v>
      </c>
      <c r="C427" s="10">
        <v>96.824624779491629</v>
      </c>
      <c r="D427" s="10">
        <v>10.819259610625791</v>
      </c>
    </row>
    <row r="428" spans="2:4" x14ac:dyDescent="0.15">
      <c r="B428" s="10">
        <v>72.700185694357359</v>
      </c>
      <c r="C428" s="10">
        <v>96.824624779491629</v>
      </c>
      <c r="D428" s="10">
        <v>10.819259610625791</v>
      </c>
    </row>
    <row r="429" spans="2:4" x14ac:dyDescent="0.15">
      <c r="B429" s="10">
        <v>74.200070401319238</v>
      </c>
      <c r="C429" s="10">
        <v>96.82610147803544</v>
      </c>
      <c r="D429" s="10">
        <v>10.819259610625791</v>
      </c>
    </row>
    <row r="430" spans="2:4" x14ac:dyDescent="0.15">
      <c r="B430" s="10">
        <v>73.264010297133765</v>
      </c>
      <c r="C430" s="10">
        <v>96.826101515970834</v>
      </c>
      <c r="D430" s="10">
        <v>10.819259610625791</v>
      </c>
    </row>
    <row r="431" spans="2:4" x14ac:dyDescent="0.15">
      <c r="B431" s="10">
        <v>73.088580583066687</v>
      </c>
      <c r="C431" s="10">
        <v>96.826101515970834</v>
      </c>
      <c r="D431" s="10">
        <v>10.819259610625791</v>
      </c>
    </row>
    <row r="432" spans="2:4" x14ac:dyDescent="0.15">
      <c r="B432" s="10">
        <v>73.377282264501559</v>
      </c>
      <c r="C432" s="10">
        <v>96.826101515970834</v>
      </c>
      <c r="D432" s="10">
        <v>10.819259610625791</v>
      </c>
    </row>
    <row r="433" spans="2:4" x14ac:dyDescent="0.15">
      <c r="B433" s="10">
        <v>72.921490822646689</v>
      </c>
      <c r="C433" s="10">
        <v>96.826101515970834</v>
      </c>
      <c r="D433" s="10">
        <v>10.819259610625791</v>
      </c>
    </row>
    <row r="434" spans="2:4" x14ac:dyDescent="0.15">
      <c r="B434" s="10">
        <v>72.947909856092082</v>
      </c>
      <c r="C434" s="10">
        <v>96.826101515970834</v>
      </c>
      <c r="D434" s="10">
        <v>10.819259610625791</v>
      </c>
    </row>
    <row r="435" spans="2:4" x14ac:dyDescent="0.15">
      <c r="B435" s="10">
        <v>73.618325138291752</v>
      </c>
      <c r="C435" s="10">
        <v>96.826101515970834</v>
      </c>
      <c r="D435" s="10">
        <v>10.819259610625791</v>
      </c>
    </row>
    <row r="436" spans="2:4" x14ac:dyDescent="0.15">
      <c r="B436" s="10">
        <v>73.746370319616432</v>
      </c>
      <c r="C436" s="10">
        <v>96.826101515970834</v>
      </c>
      <c r="D436" s="10">
        <v>10.819259610625791</v>
      </c>
    </row>
    <row r="437" spans="2:4" x14ac:dyDescent="0.15">
      <c r="B437" s="10">
        <v>73.18183182536734</v>
      </c>
      <c r="C437" s="10">
        <v>96.826101515970834</v>
      </c>
      <c r="D437" s="10">
        <v>10.819259610625791</v>
      </c>
    </row>
    <row r="438" spans="2:4" x14ac:dyDescent="0.15">
      <c r="B438" s="10">
        <v>73.066627788251793</v>
      </c>
      <c r="C438" s="10">
        <v>96.826101515970834</v>
      </c>
      <c r="D438" s="10">
        <v>10.819259610625791</v>
      </c>
    </row>
    <row r="439" spans="2:4" x14ac:dyDescent="0.15">
      <c r="B439" s="10">
        <v>73.436966485097983</v>
      </c>
      <c r="C439" s="10">
        <v>96.826101515970834</v>
      </c>
      <c r="D439" s="10">
        <v>10.819259610625791</v>
      </c>
    </row>
    <row r="440" spans="2:4" x14ac:dyDescent="0.15">
      <c r="B440" s="10">
        <v>72.724626443643317</v>
      </c>
      <c r="C440" s="10">
        <v>96.826101515970834</v>
      </c>
      <c r="D440" s="10">
        <v>10.819259610625791</v>
      </c>
    </row>
    <row r="441" spans="2:4" x14ac:dyDescent="0.15">
      <c r="B441" s="10">
        <v>72.058994968576229</v>
      </c>
      <c r="C441" s="10">
        <v>96.826101515970834</v>
      </c>
      <c r="D441" s="10">
        <v>10.819259610625791</v>
      </c>
    </row>
    <row r="442" spans="2:4" x14ac:dyDescent="0.15">
      <c r="B442" s="10">
        <v>73.816558955932408</v>
      </c>
      <c r="C442" s="10">
        <v>96.826101515970834</v>
      </c>
      <c r="D442" s="10">
        <v>10.819259610625791</v>
      </c>
    </row>
    <row r="443" spans="2:4" x14ac:dyDescent="0.15">
      <c r="B443" s="10">
        <v>72.976753806116022</v>
      </c>
      <c r="C443" s="10">
        <v>96.841114896075339</v>
      </c>
      <c r="D443" s="10">
        <v>10.819259610625791</v>
      </c>
    </row>
    <row r="444" spans="2:4" x14ac:dyDescent="0.15">
      <c r="B444" s="10">
        <v>73.530794269041763</v>
      </c>
      <c r="C444" s="10">
        <v>96.841114896075339</v>
      </c>
      <c r="D444" s="10">
        <v>10.819259610625791</v>
      </c>
    </row>
    <row r="445" spans="2:4" x14ac:dyDescent="0.15">
      <c r="B445" s="10">
        <v>73.310241248154938</v>
      </c>
      <c r="C445" s="10">
        <v>96.841114896075339</v>
      </c>
      <c r="D445" s="10">
        <v>10.819259610625791</v>
      </c>
    </row>
    <row r="446" spans="2:4" x14ac:dyDescent="0.15">
      <c r="B446" s="10">
        <v>73.933622089913456</v>
      </c>
      <c r="C446" s="10">
        <v>96.841114896075339</v>
      </c>
      <c r="D446" s="10">
        <v>10.819259610625791</v>
      </c>
    </row>
    <row r="447" spans="2:4" x14ac:dyDescent="0.15">
      <c r="B447" s="10">
        <v>74.819939573316177</v>
      </c>
      <c r="C447" s="10">
        <v>96.841114896075339</v>
      </c>
      <c r="D447" s="10">
        <v>10.819259610625791</v>
      </c>
    </row>
    <row r="448" spans="2:4" x14ac:dyDescent="0.15">
      <c r="B448" s="10">
        <v>73.24587184823865</v>
      </c>
      <c r="C448" s="10">
        <v>96.841114896075339</v>
      </c>
      <c r="D448" s="10">
        <v>10.819259610625791</v>
      </c>
    </row>
    <row r="449" spans="2:4" x14ac:dyDescent="0.15">
      <c r="B449" s="10">
        <v>73.314209210435124</v>
      </c>
      <c r="C449" s="10">
        <v>96.841114896075339</v>
      </c>
      <c r="D449" s="10">
        <v>10.819259610625791</v>
      </c>
    </row>
    <row r="450" spans="2:4" x14ac:dyDescent="0.15">
      <c r="B450" s="10">
        <v>73.061085338541346</v>
      </c>
      <c r="C450" s="10">
        <v>96.841114896075339</v>
      </c>
      <c r="D450" s="10">
        <v>10.819259610625791</v>
      </c>
    </row>
    <row r="451" spans="2:4" x14ac:dyDescent="0.15">
      <c r="B451" s="10">
        <v>74.313516275213274</v>
      </c>
      <c r="C451" s="10">
        <v>96.841114896075339</v>
      </c>
      <c r="D451" s="10">
        <v>10.819259610625791</v>
      </c>
    </row>
    <row r="452" spans="2:4" x14ac:dyDescent="0.15">
      <c r="B452" s="10">
        <v>72.649257275475321</v>
      </c>
      <c r="C452" s="10">
        <v>96.841114896075339</v>
      </c>
      <c r="D452" s="10">
        <v>10.819259610625791</v>
      </c>
    </row>
    <row r="453" spans="2:4" x14ac:dyDescent="0.15">
      <c r="B453" s="10">
        <v>73.998573209559595</v>
      </c>
      <c r="C453" s="10">
        <v>96.841114896075339</v>
      </c>
      <c r="D453" s="10">
        <v>10.819259610625791</v>
      </c>
    </row>
    <row r="454" spans="2:4" x14ac:dyDescent="0.15">
      <c r="B454" s="10">
        <v>73.636108193542</v>
      </c>
      <c r="C454" s="10">
        <v>96.841114896075339</v>
      </c>
      <c r="D454" s="10">
        <v>10.819259610625791</v>
      </c>
    </row>
    <row r="455" spans="2:4" x14ac:dyDescent="0.15">
      <c r="B455" s="10">
        <v>73.743031225310347</v>
      </c>
      <c r="C455" s="10">
        <v>96.841114896075339</v>
      </c>
      <c r="D455" s="10">
        <v>10.819259610625791</v>
      </c>
    </row>
    <row r="456" spans="2:4" x14ac:dyDescent="0.15">
      <c r="B456" s="10">
        <v>73.214570549413693</v>
      </c>
      <c r="C456" s="10">
        <v>96.876234216823306</v>
      </c>
      <c r="D456" s="10">
        <v>10.819259610625791</v>
      </c>
    </row>
    <row r="457" spans="2:4" x14ac:dyDescent="0.15">
      <c r="B457" s="10">
        <v>72.893885676413532</v>
      </c>
      <c r="C457" s="10">
        <v>96.876234216823306</v>
      </c>
      <c r="D457" s="10">
        <v>10.819259610625791</v>
      </c>
    </row>
    <row r="458" spans="2:4" x14ac:dyDescent="0.15">
      <c r="B458" s="10">
        <v>74.414119057664706</v>
      </c>
      <c r="C458" s="10">
        <v>96.876234216823306</v>
      </c>
      <c r="D458" s="10">
        <v>10.819259610625791</v>
      </c>
    </row>
    <row r="459" spans="2:4" x14ac:dyDescent="0.15">
      <c r="B459" s="10">
        <v>73.285136504567589</v>
      </c>
      <c r="C459" s="10">
        <v>96.876234216823306</v>
      </c>
      <c r="D459" s="10">
        <v>10.819259610625791</v>
      </c>
    </row>
    <row r="460" spans="2:4" x14ac:dyDescent="0.15">
      <c r="B460" s="10">
        <v>73.225363807307062</v>
      </c>
      <c r="C460" s="10">
        <v>96.876234216823306</v>
      </c>
      <c r="D460" s="10">
        <v>10.819259610625791</v>
      </c>
    </row>
    <row r="461" spans="2:4" x14ac:dyDescent="0.15">
      <c r="B461" s="10">
        <v>73.624507099362006</v>
      </c>
      <c r="C461" s="10">
        <v>96.876234216823306</v>
      </c>
      <c r="D461" s="10">
        <v>10.819259610625791</v>
      </c>
    </row>
    <row r="462" spans="2:4" x14ac:dyDescent="0.15">
      <c r="B462" s="10">
        <v>74.05807704290298</v>
      </c>
      <c r="C462" s="10">
        <v>96.876234216823306</v>
      </c>
      <c r="D462" s="10">
        <v>10.819259610625791</v>
      </c>
    </row>
    <row r="463" spans="2:4" x14ac:dyDescent="0.15">
      <c r="B463" s="10">
        <v>73.005748723858574</v>
      </c>
      <c r="C463" s="10">
        <v>96.876234216823306</v>
      </c>
      <c r="D463" s="10">
        <v>10.819259610625791</v>
      </c>
    </row>
    <row r="464" spans="2:4" x14ac:dyDescent="0.15">
      <c r="B464" s="10">
        <v>72.982848291052647</v>
      </c>
      <c r="C464" s="10">
        <v>96.876234216823306</v>
      </c>
      <c r="D464" s="10">
        <v>10.819259610625791</v>
      </c>
    </row>
    <row r="465" spans="2:4" x14ac:dyDescent="0.15">
      <c r="B465" s="10">
        <v>73.935148399189103</v>
      </c>
      <c r="C465" s="10">
        <v>96.876234216823306</v>
      </c>
      <c r="D465" s="10">
        <v>10.819259610625791</v>
      </c>
    </row>
    <row r="466" spans="2:4" x14ac:dyDescent="0.15">
      <c r="B466" s="10">
        <v>73.72429877943047</v>
      </c>
      <c r="C466" s="10">
        <v>96.876234216823306</v>
      </c>
      <c r="D466" s="10">
        <v>10.819259610625791</v>
      </c>
    </row>
    <row r="467" spans="2:4" x14ac:dyDescent="0.15">
      <c r="B467" s="10">
        <v>73.358703851564954</v>
      </c>
      <c r="C467" s="10">
        <v>96.876234216823306</v>
      </c>
      <c r="D467" s="10">
        <v>10.819259610625791</v>
      </c>
    </row>
    <row r="468" spans="2:4" x14ac:dyDescent="0.15">
      <c r="B468" s="10">
        <v>73.925621290450351</v>
      </c>
      <c r="C468" s="10">
        <v>96.876234216823306</v>
      </c>
      <c r="D468" s="10">
        <v>10.819259610625791</v>
      </c>
    </row>
    <row r="469" spans="2:4" x14ac:dyDescent="0.15">
      <c r="B469" s="10">
        <v>73.386823276010134</v>
      </c>
      <c r="C469" s="10">
        <v>96.876234216823306</v>
      </c>
      <c r="D469" s="10">
        <v>10.819259610625791</v>
      </c>
    </row>
    <row r="470" spans="2:4" x14ac:dyDescent="0.15">
      <c r="B470" s="10">
        <v>73.01249593458526</v>
      </c>
      <c r="C470" s="10">
        <v>96.876234216823306</v>
      </c>
      <c r="D470" s="10">
        <v>10.819259610625791</v>
      </c>
    </row>
    <row r="471" spans="2:4" x14ac:dyDescent="0.15">
      <c r="B471" s="10">
        <v>72.658642289199221</v>
      </c>
      <c r="C471" s="10">
        <v>96.876234216823306</v>
      </c>
      <c r="D471" s="10">
        <v>10.819259610625791</v>
      </c>
    </row>
    <row r="472" spans="2:4" x14ac:dyDescent="0.15">
      <c r="B472" s="10">
        <v>73.456035470366743</v>
      </c>
      <c r="C472" s="10">
        <v>96.876234216823306</v>
      </c>
      <c r="D472" s="10">
        <v>10.815628149938849</v>
      </c>
    </row>
    <row r="473" spans="2:4" x14ac:dyDescent="0.15">
      <c r="B473" s="10">
        <v>74.486881278510964</v>
      </c>
      <c r="C473" s="10">
        <v>96.876234216823306</v>
      </c>
      <c r="D473" s="10">
        <v>10.815628149938849</v>
      </c>
    </row>
    <row r="474" spans="2:4" x14ac:dyDescent="0.15">
      <c r="B474" s="10">
        <v>73.119855342903691</v>
      </c>
      <c r="C474" s="10">
        <v>96.876234216823306</v>
      </c>
      <c r="D474" s="10">
        <v>10.815628149938849</v>
      </c>
    </row>
    <row r="475" spans="2:4" x14ac:dyDescent="0.15">
      <c r="B475" s="10">
        <v>73.909931413995196</v>
      </c>
      <c r="C475" s="10">
        <v>96.876234216823306</v>
      </c>
      <c r="D475" s="10">
        <v>10.815628149938849</v>
      </c>
    </row>
    <row r="476" spans="2:4" x14ac:dyDescent="0.15">
      <c r="B476" s="10">
        <v>74.482301876362627</v>
      </c>
      <c r="C476" s="10">
        <v>96.876234216823306</v>
      </c>
      <c r="D476" s="10">
        <v>10.815628149938849</v>
      </c>
    </row>
    <row r="477" spans="2:4" x14ac:dyDescent="0.15">
      <c r="B477" s="10">
        <v>73.458825725427459</v>
      </c>
      <c r="C477" s="10">
        <v>96.876234216823306</v>
      </c>
      <c r="D477" s="10">
        <v>10.815628149938849</v>
      </c>
    </row>
    <row r="478" spans="2:4" x14ac:dyDescent="0.15">
      <c r="B478" s="10">
        <v>72.986811743680889</v>
      </c>
      <c r="C478" s="10">
        <v>96.876234216823306</v>
      </c>
      <c r="D478" s="10">
        <v>10.815623656785609</v>
      </c>
    </row>
    <row r="479" spans="2:4" x14ac:dyDescent="0.15">
      <c r="B479" s="10">
        <v>74.530884793998155</v>
      </c>
      <c r="C479" s="10">
        <v>96.876234216823306</v>
      </c>
      <c r="D479" s="10">
        <v>10.815623656785609</v>
      </c>
    </row>
    <row r="480" spans="2:4" x14ac:dyDescent="0.15">
      <c r="B480" s="10">
        <v>73.746504011675484</v>
      </c>
      <c r="C480" s="10">
        <v>96.876234216823306</v>
      </c>
      <c r="D480" s="10">
        <v>10.815623656785609</v>
      </c>
    </row>
    <row r="481" spans="2:4" x14ac:dyDescent="0.15">
      <c r="B481" s="10">
        <v>74.955998981401677</v>
      </c>
      <c r="C481" s="10">
        <v>96.876234216823306</v>
      </c>
      <c r="D481" s="10">
        <v>10.815615576081999</v>
      </c>
    </row>
    <row r="482" spans="2:4" x14ac:dyDescent="0.15">
      <c r="B482" s="10">
        <v>74.91806699843815</v>
      </c>
      <c r="C482" s="10">
        <v>96.876234216823306</v>
      </c>
      <c r="D482" s="10">
        <v>10.77865411926766</v>
      </c>
    </row>
    <row r="483" spans="2:4" x14ac:dyDescent="0.15">
      <c r="B483" s="10">
        <v>74.702634304315481</v>
      </c>
      <c r="C483" s="10">
        <v>96.876234216823306</v>
      </c>
      <c r="D483" s="10">
        <v>10.77865411926766</v>
      </c>
    </row>
    <row r="484" spans="2:4" x14ac:dyDescent="0.15">
      <c r="B484" s="10">
        <v>74.997056047324037</v>
      </c>
      <c r="C484" s="10">
        <v>96.876234216823306</v>
      </c>
      <c r="D484" s="10">
        <v>10.77865411926766</v>
      </c>
    </row>
    <row r="485" spans="2:4" x14ac:dyDescent="0.15">
      <c r="B485" s="10">
        <v>74.506792422776329</v>
      </c>
      <c r="C485" s="10">
        <v>96.876234216823306</v>
      </c>
      <c r="D485" s="10">
        <v>10.77865411926766</v>
      </c>
    </row>
    <row r="486" spans="2:4" x14ac:dyDescent="0.15">
      <c r="B486" s="10">
        <v>74.467847592434524</v>
      </c>
      <c r="C486" s="10">
        <v>96.876234216823306</v>
      </c>
      <c r="D486" s="10">
        <v>10.77865411926766</v>
      </c>
    </row>
    <row r="487" spans="2:4" x14ac:dyDescent="0.15">
      <c r="B487" s="10">
        <v>74.669905273849693</v>
      </c>
      <c r="C487" s="10">
        <v>96.876234216823306</v>
      </c>
      <c r="D487" s="10">
        <v>10.77865411926766</v>
      </c>
    </row>
    <row r="488" spans="2:4" x14ac:dyDescent="0.15">
      <c r="B488" s="10">
        <v>74.04877436919179</v>
      </c>
      <c r="C488" s="10">
        <v>96.876234216823306</v>
      </c>
      <c r="D488" s="10">
        <v>10.77865411926766</v>
      </c>
    </row>
    <row r="489" spans="2:4" x14ac:dyDescent="0.15">
      <c r="B489" s="10">
        <v>73.596615883520428</v>
      </c>
      <c r="C489" s="10">
        <v>96.876234216823306</v>
      </c>
      <c r="D489" s="10">
        <v>10.77865411926766</v>
      </c>
    </row>
    <row r="490" spans="2:4" x14ac:dyDescent="0.15">
      <c r="B490" s="10">
        <v>73.868284445398714</v>
      </c>
      <c r="C490" s="10">
        <v>96.87623872886067</v>
      </c>
      <c r="D490" s="10">
        <v>10.77865411926766</v>
      </c>
    </row>
    <row r="491" spans="2:4" x14ac:dyDescent="0.15">
      <c r="B491" s="10">
        <v>73.919239338250932</v>
      </c>
      <c r="C491" s="10">
        <v>96.87623872886067</v>
      </c>
      <c r="D491" s="10">
        <v>10.77865411926766</v>
      </c>
    </row>
    <row r="492" spans="2:4" x14ac:dyDescent="0.15">
      <c r="B492" s="10">
        <v>73.672672419739641</v>
      </c>
      <c r="C492" s="10">
        <v>96.87623872886067</v>
      </c>
      <c r="D492" s="10">
        <v>10.77865411926766</v>
      </c>
    </row>
    <row r="493" spans="2:4" x14ac:dyDescent="0.15">
      <c r="B493" s="10">
        <v>73.919970870398032</v>
      </c>
      <c r="C493" s="10">
        <v>96.87623872886067</v>
      </c>
      <c r="D493" s="10">
        <v>10.77865411926766</v>
      </c>
    </row>
    <row r="494" spans="2:4" x14ac:dyDescent="0.15">
      <c r="B494" s="10">
        <v>75.045018675323163</v>
      </c>
      <c r="C494" s="10">
        <v>96.87623872886067</v>
      </c>
      <c r="D494" s="10">
        <v>10.77865411926766</v>
      </c>
    </row>
    <row r="495" spans="2:4" x14ac:dyDescent="0.15">
      <c r="B495" s="10">
        <v>74.070831371868294</v>
      </c>
      <c r="C495" s="10">
        <v>96.87623872886067</v>
      </c>
      <c r="D495" s="10">
        <v>10.77865411926766</v>
      </c>
    </row>
    <row r="496" spans="2:4" x14ac:dyDescent="0.15">
      <c r="B496" s="10">
        <v>73.893907307276379</v>
      </c>
      <c r="C496" s="10">
        <v>96.87623872886067</v>
      </c>
      <c r="D496" s="10">
        <v>10.77865411926766</v>
      </c>
    </row>
    <row r="497" spans="2:4" x14ac:dyDescent="0.15">
      <c r="B497" s="10">
        <v>74.782815796825602</v>
      </c>
      <c r="C497" s="10">
        <v>96.87623872886067</v>
      </c>
      <c r="D497" s="10">
        <v>10.77865411926766</v>
      </c>
    </row>
    <row r="498" spans="2:4" x14ac:dyDescent="0.15">
      <c r="B498" s="10">
        <v>73.201598630105238</v>
      </c>
      <c r="C498" s="10">
        <v>96.87623872886067</v>
      </c>
      <c r="D498" s="10">
        <v>10.77865411926766</v>
      </c>
    </row>
    <row r="499" spans="2:4" x14ac:dyDescent="0.15">
      <c r="B499" s="10">
        <v>72.709994176145813</v>
      </c>
      <c r="C499" s="10">
        <v>96.87623872886067</v>
      </c>
      <c r="D499" s="10">
        <v>10.77865411926766</v>
      </c>
    </row>
    <row r="500" spans="2:4" x14ac:dyDescent="0.15">
      <c r="B500" s="10">
        <v>74.382614410673369</v>
      </c>
      <c r="C500" s="10">
        <v>96.87623872886067</v>
      </c>
      <c r="D500" s="10">
        <v>10.77865411926766</v>
      </c>
    </row>
    <row r="501" spans="2:4" x14ac:dyDescent="0.15">
      <c r="B501" s="10">
        <v>73.856321779171736</v>
      </c>
      <c r="C501" s="10">
        <v>96.876362600782301</v>
      </c>
      <c r="D501" s="10">
        <v>10.77865411926766</v>
      </c>
    </row>
    <row r="502" spans="2:4" x14ac:dyDescent="0.15">
      <c r="B502" s="10">
        <v>74.302548422813544</v>
      </c>
      <c r="C502" s="10">
        <v>96.876362600782301</v>
      </c>
      <c r="D502" s="10">
        <v>10.77865411926766</v>
      </c>
    </row>
    <row r="503" spans="2:4" x14ac:dyDescent="0.15">
      <c r="B503" s="10">
        <v>73.302251879185945</v>
      </c>
      <c r="C503" s="10">
        <v>96.876362600782301</v>
      </c>
      <c r="D503" s="10">
        <v>10.77865411926766</v>
      </c>
    </row>
    <row r="504" spans="2:4" x14ac:dyDescent="0.15">
      <c r="B504" s="10">
        <v>74.333481520642607</v>
      </c>
      <c r="C504" s="10">
        <v>96.876362600782301</v>
      </c>
      <c r="D504" s="10">
        <v>10.77865411926766</v>
      </c>
    </row>
    <row r="505" spans="2:4" x14ac:dyDescent="0.15">
      <c r="B505" s="10">
        <v>73.884811709119248</v>
      </c>
      <c r="C505" s="10">
        <v>96.876362600782301</v>
      </c>
      <c r="D505" s="10">
        <v>10.77865411926766</v>
      </c>
    </row>
    <row r="506" spans="2:4" x14ac:dyDescent="0.15">
      <c r="B506" s="10">
        <v>73.314066901596135</v>
      </c>
      <c r="C506" s="10">
        <v>96.876362600782301</v>
      </c>
      <c r="D506" s="10">
        <v>10.77865411926766</v>
      </c>
    </row>
    <row r="507" spans="2:4" x14ac:dyDescent="0.15">
      <c r="B507" s="10">
        <v>73.720712768415595</v>
      </c>
      <c r="C507" s="10">
        <v>96.876362600782301</v>
      </c>
      <c r="D507" s="10">
        <v>10.77865411926766</v>
      </c>
    </row>
    <row r="508" spans="2:4" x14ac:dyDescent="0.15">
      <c r="B508" s="10">
        <v>72.946930129490312</v>
      </c>
      <c r="C508" s="10">
        <v>96.876362600782301</v>
      </c>
      <c r="D508" s="10">
        <v>10.77292742346167</v>
      </c>
    </row>
    <row r="509" spans="2:4" x14ac:dyDescent="0.15">
      <c r="B509" s="10">
        <v>72.995831193724896</v>
      </c>
      <c r="C509" s="10">
        <v>96.876362600782301</v>
      </c>
      <c r="D509" s="10">
        <v>10.77292742346167</v>
      </c>
    </row>
    <row r="510" spans="2:4" x14ac:dyDescent="0.15">
      <c r="B510" s="10">
        <v>72.894017171761448</v>
      </c>
      <c r="C510" s="10">
        <v>96.876362600782301</v>
      </c>
      <c r="D510" s="10">
        <v>10.77292742346167</v>
      </c>
    </row>
    <row r="511" spans="2:4" x14ac:dyDescent="0.15">
      <c r="B511" s="10">
        <v>72.021636551248207</v>
      </c>
      <c r="C511" s="10">
        <v>96.876362600782301</v>
      </c>
      <c r="D511" s="10">
        <v>10.77292742346167</v>
      </c>
    </row>
    <row r="512" spans="2:4" x14ac:dyDescent="0.15">
      <c r="B512" s="10">
        <v>72.465696374683105</v>
      </c>
      <c r="C512" s="10">
        <v>96.876362600782301</v>
      </c>
      <c r="D512" s="10">
        <v>10.77709942169983</v>
      </c>
    </row>
    <row r="513" spans="2:4" x14ac:dyDescent="0.15">
      <c r="B513" s="10">
        <v>72.310201374276076</v>
      </c>
      <c r="C513" s="10">
        <v>96.876362600782301</v>
      </c>
      <c r="D513" s="10">
        <v>10.77709942169983</v>
      </c>
    </row>
    <row r="514" spans="2:4" x14ac:dyDescent="0.15">
      <c r="B514" s="10">
        <v>73.00745769478489</v>
      </c>
      <c r="C514" s="10">
        <v>96.876362600782301</v>
      </c>
      <c r="D514" s="10">
        <v>10.75372348469382</v>
      </c>
    </row>
    <row r="515" spans="2:4" x14ac:dyDescent="0.15">
      <c r="B515" s="10">
        <v>73.324682113951312</v>
      </c>
      <c r="C515" s="10">
        <v>96.876362600782301</v>
      </c>
      <c r="D515" s="10">
        <v>10.75372348469382</v>
      </c>
    </row>
    <row r="516" spans="2:4" x14ac:dyDescent="0.15">
      <c r="B516" s="10">
        <v>73.878592902077358</v>
      </c>
      <c r="C516" s="10">
        <v>96.876362600782301</v>
      </c>
      <c r="D516" s="10">
        <v>10.75372348469382</v>
      </c>
    </row>
    <row r="517" spans="2:4" x14ac:dyDescent="0.15">
      <c r="B517" s="10">
        <v>73.353243508082329</v>
      </c>
      <c r="C517" s="10">
        <v>96.876362600782301</v>
      </c>
      <c r="D517" s="10">
        <v>10.75372348469382</v>
      </c>
    </row>
    <row r="518" spans="2:4" x14ac:dyDescent="0.15">
      <c r="B518" s="10">
        <v>72.240162227645527</v>
      </c>
      <c r="C518" s="10">
        <v>96.876362600782301</v>
      </c>
      <c r="D518" s="10">
        <v>10.726326182387931</v>
      </c>
    </row>
    <row r="519" spans="2:4" x14ac:dyDescent="0.15">
      <c r="B519" s="10">
        <v>71.933744756775198</v>
      </c>
      <c r="C519" s="10">
        <v>96.876362600782301</v>
      </c>
      <c r="D519" s="10">
        <v>10.726326182387931</v>
      </c>
    </row>
    <row r="520" spans="2:4" x14ac:dyDescent="0.15">
      <c r="B520" s="10">
        <v>72.44574452524968</v>
      </c>
      <c r="C520" s="10">
        <v>96.876362600782301</v>
      </c>
      <c r="D520" s="10">
        <v>10.726326182387931</v>
      </c>
    </row>
    <row r="521" spans="2:4" x14ac:dyDescent="0.15">
      <c r="B521" s="10">
        <v>73.027376004520988</v>
      </c>
      <c r="C521" s="10">
        <v>96.876362600782301</v>
      </c>
      <c r="D521" s="10">
        <v>10.726326182387931</v>
      </c>
    </row>
    <row r="522" spans="2:4" x14ac:dyDescent="0.15">
      <c r="B522" s="10">
        <v>72.580304770617403</v>
      </c>
      <c r="C522" s="10">
        <v>96.876362600782301</v>
      </c>
      <c r="D522" s="10">
        <v>10.726326182387931</v>
      </c>
    </row>
    <row r="523" spans="2:4" x14ac:dyDescent="0.15">
      <c r="B523" s="10">
        <v>72.614249204749058</v>
      </c>
      <c r="C523" s="10">
        <v>96.876362600782301</v>
      </c>
      <c r="D523" s="10">
        <v>10.726326182387931</v>
      </c>
    </row>
    <row r="524" spans="2:4" x14ac:dyDescent="0.15">
      <c r="B524" s="10">
        <v>73.422236817540494</v>
      </c>
      <c r="C524" s="10">
        <v>96.876362600782301</v>
      </c>
      <c r="D524" s="10">
        <v>10.77865411926766</v>
      </c>
    </row>
    <row r="525" spans="2:4" x14ac:dyDescent="0.15">
      <c r="B525" s="10">
        <v>73.255179852291619</v>
      </c>
      <c r="C525" s="10">
        <v>96.876362600782301</v>
      </c>
      <c r="D525" s="10">
        <v>10.77865411926766</v>
      </c>
    </row>
    <row r="526" spans="2:4" x14ac:dyDescent="0.15">
      <c r="B526" s="10">
        <v>72.214489032571493</v>
      </c>
      <c r="C526" s="10">
        <v>96.876362600782301</v>
      </c>
      <c r="D526" s="10">
        <v>10.77865411926766</v>
      </c>
    </row>
    <row r="527" spans="2:4" x14ac:dyDescent="0.15">
      <c r="B527" s="10">
        <v>73.648268047356936</v>
      </c>
      <c r="C527" s="10">
        <v>96.876362600782301</v>
      </c>
      <c r="D527" s="10">
        <v>10.77865411926766</v>
      </c>
    </row>
    <row r="528" spans="2:4" x14ac:dyDescent="0.15">
      <c r="B528" s="10">
        <v>74.058988895748143</v>
      </c>
      <c r="C528" s="10">
        <v>96.876362600782301</v>
      </c>
      <c r="D528" s="10">
        <v>10.77865411926766</v>
      </c>
    </row>
    <row r="529" spans="2:4" x14ac:dyDescent="0.15">
      <c r="B529" s="10">
        <v>73.017373655108798</v>
      </c>
      <c r="C529" s="10">
        <v>96.876362600782301</v>
      </c>
      <c r="D529" s="10">
        <v>10.77865411926766</v>
      </c>
    </row>
    <row r="530" spans="2:4" x14ac:dyDescent="0.15">
      <c r="B530" s="10">
        <v>73.512810671929429</v>
      </c>
      <c r="C530" s="10">
        <v>96.876362600782301</v>
      </c>
      <c r="D530" s="10">
        <v>10.77865411926766</v>
      </c>
    </row>
    <row r="531" spans="2:4" x14ac:dyDescent="0.15">
      <c r="B531" s="10">
        <v>74.391646222742125</v>
      </c>
      <c r="C531" s="10">
        <v>96.876362600782301</v>
      </c>
      <c r="D531" s="10">
        <v>10.77865411926766</v>
      </c>
    </row>
    <row r="532" spans="2:4" x14ac:dyDescent="0.15">
      <c r="B532" s="10">
        <v>74.446379785072438</v>
      </c>
      <c r="C532" s="10">
        <v>96.876362600782301</v>
      </c>
      <c r="D532" s="10">
        <v>10.77865411926766</v>
      </c>
    </row>
    <row r="533" spans="2:4" x14ac:dyDescent="0.15">
      <c r="B533" s="10">
        <v>74.142715270700734</v>
      </c>
      <c r="C533" s="10">
        <v>96.876362600782301</v>
      </c>
      <c r="D533" s="10">
        <v>10.77865411926766</v>
      </c>
    </row>
    <row r="534" spans="2:4" x14ac:dyDescent="0.15">
      <c r="B534" s="10">
        <v>74.095518151078693</v>
      </c>
      <c r="C534" s="10">
        <v>96.876362600782301</v>
      </c>
      <c r="D534" s="10">
        <v>10.77865411926766</v>
      </c>
    </row>
    <row r="535" spans="2:4" x14ac:dyDescent="0.15">
      <c r="B535" s="10">
        <v>74.525195942684874</v>
      </c>
      <c r="C535" s="10">
        <v>96.876362600782301</v>
      </c>
      <c r="D535" s="10">
        <v>10.77865411926766</v>
      </c>
    </row>
    <row r="536" spans="2:4" x14ac:dyDescent="0.15">
      <c r="B536" s="10">
        <v>73.591679970512899</v>
      </c>
      <c r="C536" s="10">
        <v>96.876362600782301</v>
      </c>
      <c r="D536" s="10">
        <v>10.77865411926766</v>
      </c>
    </row>
    <row r="537" spans="2:4" x14ac:dyDescent="0.15">
      <c r="B537" s="10">
        <v>73.527603966908359</v>
      </c>
      <c r="C537" s="10">
        <v>96.876362600782301</v>
      </c>
      <c r="D537" s="10">
        <v>10.77865411926766</v>
      </c>
    </row>
    <row r="538" spans="2:4" x14ac:dyDescent="0.15">
      <c r="B538" s="10">
        <v>72.975435306055616</v>
      </c>
      <c r="C538" s="10">
        <v>96.876362600782301</v>
      </c>
      <c r="D538" s="10">
        <v>10.77865411926766</v>
      </c>
    </row>
    <row r="539" spans="2:4" x14ac:dyDescent="0.15">
      <c r="B539" s="10">
        <v>73.005031451282491</v>
      </c>
      <c r="C539" s="10">
        <v>96.876362600782301</v>
      </c>
      <c r="D539" s="10">
        <v>10.77865411926766</v>
      </c>
    </row>
    <row r="540" spans="2:4" x14ac:dyDescent="0.15">
      <c r="B540" s="10">
        <v>73.462841950557547</v>
      </c>
      <c r="C540" s="10">
        <v>96.876362600782301</v>
      </c>
      <c r="D540" s="10">
        <v>10.77865411926766</v>
      </c>
    </row>
    <row r="541" spans="2:4" x14ac:dyDescent="0.15">
      <c r="B541" s="10">
        <v>74.60686360818741</v>
      </c>
      <c r="C541" s="10">
        <v>96.876362600782301</v>
      </c>
      <c r="D541" s="10">
        <v>10.77865411926766</v>
      </c>
    </row>
    <row r="542" spans="2:4" x14ac:dyDescent="0.15">
      <c r="B542" s="10">
        <v>73.237029702501616</v>
      </c>
      <c r="C542" s="10">
        <v>96.876362600782301</v>
      </c>
      <c r="D542" s="10">
        <v>10.77865411926766</v>
      </c>
    </row>
    <row r="543" spans="2:4" x14ac:dyDescent="0.15">
      <c r="B543" s="10">
        <v>73.787987934169564</v>
      </c>
      <c r="C543" s="10">
        <v>96.876362600782301</v>
      </c>
      <c r="D543" s="10">
        <v>10.77865411926766</v>
      </c>
    </row>
    <row r="544" spans="2:4" x14ac:dyDescent="0.15">
      <c r="B544" s="10">
        <v>73.205211165858429</v>
      </c>
      <c r="C544" s="10">
        <v>96.876362600782301</v>
      </c>
      <c r="D544" s="10">
        <v>10.77865411926766</v>
      </c>
    </row>
    <row r="545" spans="2:4" x14ac:dyDescent="0.15">
      <c r="B545" s="10">
        <v>74.407315493607214</v>
      </c>
      <c r="C545" s="10">
        <v>96.876362600782301</v>
      </c>
      <c r="D545" s="10">
        <v>10.77865411926766</v>
      </c>
    </row>
    <row r="546" spans="2:4" x14ac:dyDescent="0.15">
      <c r="B546" s="10">
        <v>73.821546250700152</v>
      </c>
      <c r="C546" s="10">
        <v>96.876362600782301</v>
      </c>
      <c r="D546" s="10">
        <v>10.77865411926766</v>
      </c>
    </row>
    <row r="547" spans="2:4" x14ac:dyDescent="0.15">
      <c r="B547" s="10">
        <v>73.805625402388998</v>
      </c>
      <c r="C547" s="10">
        <v>96.876362600782301</v>
      </c>
      <c r="D547" s="10">
        <v>10.77865411926766</v>
      </c>
    </row>
    <row r="548" spans="2:4" x14ac:dyDescent="0.15">
      <c r="B548" s="10">
        <v>73.369620598784877</v>
      </c>
      <c r="C548" s="10">
        <v>96.876362600782301</v>
      </c>
      <c r="D548" s="10">
        <v>10.77865411926766</v>
      </c>
    </row>
    <row r="549" spans="2:4" x14ac:dyDescent="0.15">
      <c r="B549" s="10">
        <v>73.949349370685567</v>
      </c>
      <c r="C549" s="10">
        <v>96.876362600782301</v>
      </c>
      <c r="D549" s="10">
        <v>10.77865411926766</v>
      </c>
    </row>
    <row r="550" spans="2:4" x14ac:dyDescent="0.15">
      <c r="B550" s="10">
        <v>74.625973267312119</v>
      </c>
      <c r="C550" s="10">
        <v>96.876362600782301</v>
      </c>
      <c r="D550" s="10">
        <v>10.77865411926766</v>
      </c>
    </row>
    <row r="551" spans="2:4" x14ac:dyDescent="0.15">
      <c r="B551" s="10">
        <v>73.448532929045996</v>
      </c>
      <c r="C551" s="10">
        <v>96.876362600782301</v>
      </c>
      <c r="D551" s="10">
        <v>10.77865411926766</v>
      </c>
    </row>
    <row r="552" spans="2:4" x14ac:dyDescent="0.15">
      <c r="B552" s="10">
        <v>73.597557131048873</v>
      </c>
      <c r="C552" s="10">
        <v>96.876362600782301</v>
      </c>
      <c r="D552" s="10">
        <v>10.77865411926766</v>
      </c>
    </row>
    <row r="553" spans="2:4" x14ac:dyDescent="0.15">
      <c r="B553" s="10">
        <v>73.720848745402961</v>
      </c>
      <c r="C553" s="10">
        <v>96.876362600782301</v>
      </c>
      <c r="D553" s="10">
        <v>10.77865411926766</v>
      </c>
    </row>
    <row r="554" spans="2:4" x14ac:dyDescent="0.15">
      <c r="B554" s="10">
        <v>73.874753006085399</v>
      </c>
      <c r="C554" s="10">
        <v>96.876362600782301</v>
      </c>
      <c r="D554" s="10">
        <v>10.77865411926766</v>
      </c>
    </row>
    <row r="555" spans="2:4" x14ac:dyDescent="0.15">
      <c r="B555" s="10">
        <v>73.273023723837682</v>
      </c>
      <c r="C555" s="10">
        <v>96.876362600782301</v>
      </c>
      <c r="D555" s="10">
        <v>10.77865411926766</v>
      </c>
    </row>
    <row r="556" spans="2:4" x14ac:dyDescent="0.15">
      <c r="B556" s="10">
        <v>72.805871174888978</v>
      </c>
      <c r="C556" s="10">
        <v>96.876362600782301</v>
      </c>
      <c r="D556" s="10">
        <v>10.77865411926766</v>
      </c>
    </row>
    <row r="557" spans="2:4" x14ac:dyDescent="0.15">
      <c r="B557" s="10">
        <v>73.794943825044712</v>
      </c>
      <c r="C557" s="10">
        <v>96.876362600782301</v>
      </c>
      <c r="D557" s="10">
        <v>10.77865411926766</v>
      </c>
    </row>
    <row r="558" spans="2:4" x14ac:dyDescent="0.15">
      <c r="B558" s="10">
        <v>74.755091124737575</v>
      </c>
      <c r="C558" s="10">
        <v>96.876362600782301</v>
      </c>
      <c r="D558" s="10">
        <v>10.77865411926766</v>
      </c>
    </row>
    <row r="559" spans="2:4" x14ac:dyDescent="0.15">
      <c r="B559" s="10">
        <v>73.837886333428585</v>
      </c>
      <c r="C559" s="10">
        <v>96.876362600782301</v>
      </c>
      <c r="D559" s="10">
        <v>10.77865411926766</v>
      </c>
    </row>
    <row r="560" spans="2:4" x14ac:dyDescent="0.15">
      <c r="B560" s="10">
        <v>74.092230858830604</v>
      </c>
      <c r="C560" s="10">
        <v>96.876362600782301</v>
      </c>
      <c r="D560" s="10">
        <v>10.77865411926766</v>
      </c>
    </row>
    <row r="561" spans="2:4" x14ac:dyDescent="0.15">
      <c r="B561" s="10">
        <v>74.117207904814748</v>
      </c>
      <c r="C561" s="10">
        <v>96.876362600782301</v>
      </c>
      <c r="D561" s="10">
        <v>10.77865411926766</v>
      </c>
    </row>
    <row r="562" spans="2:4" x14ac:dyDescent="0.15">
      <c r="B562" s="10">
        <v>72.875140054480042</v>
      </c>
      <c r="C562" s="10">
        <v>96.876362600782301</v>
      </c>
      <c r="D562" s="10">
        <v>10.77865411926766</v>
      </c>
    </row>
    <row r="563" spans="2:4" x14ac:dyDescent="0.15">
      <c r="B563" s="10">
        <v>74.039015160057914</v>
      </c>
      <c r="C563" s="10">
        <v>96.876362600782301</v>
      </c>
      <c r="D563" s="10">
        <v>10.77865411926766</v>
      </c>
    </row>
    <row r="564" spans="2:4" x14ac:dyDescent="0.15">
      <c r="B564" s="10">
        <v>73.521946566210957</v>
      </c>
      <c r="C564" s="10">
        <v>96.876380062746719</v>
      </c>
      <c r="D564" s="10">
        <v>10.77865411926766</v>
      </c>
    </row>
    <row r="565" spans="2:4" x14ac:dyDescent="0.15">
      <c r="B565" s="10">
        <v>74.806830272318294</v>
      </c>
      <c r="C565" s="10">
        <v>96.876380062746719</v>
      </c>
      <c r="D565" s="10">
        <v>10.77865411926766</v>
      </c>
    </row>
    <row r="566" spans="2:4" x14ac:dyDescent="0.15">
      <c r="B566" s="10">
        <v>73.683172342973265</v>
      </c>
      <c r="C566" s="10">
        <v>96.876380062746719</v>
      </c>
      <c r="D566" s="10">
        <v>10.77865411926766</v>
      </c>
    </row>
    <row r="567" spans="2:4" x14ac:dyDescent="0.15">
      <c r="B567" s="10">
        <v>73.288291747469358</v>
      </c>
      <c r="C567" s="10">
        <v>96.876380062746719</v>
      </c>
      <c r="D567" s="10">
        <v>10.77865411926766</v>
      </c>
    </row>
    <row r="568" spans="2:4" x14ac:dyDescent="0.15">
      <c r="B568" s="10">
        <v>74.913264686678161</v>
      </c>
      <c r="C568" s="10">
        <v>96.876380062746719</v>
      </c>
      <c r="D568" s="10">
        <v>10.77865411926766</v>
      </c>
    </row>
    <row r="569" spans="2:4" x14ac:dyDescent="0.15">
      <c r="B569" s="10">
        <v>74.263592789171952</v>
      </c>
      <c r="C569" s="10">
        <v>96.876380062746719</v>
      </c>
      <c r="D569" s="10">
        <v>10.77865411926766</v>
      </c>
    </row>
    <row r="570" spans="2:4" x14ac:dyDescent="0.15">
      <c r="B570" s="10">
        <v>73.314090633889691</v>
      </c>
      <c r="C570" s="10">
        <v>96.876672952202597</v>
      </c>
      <c r="D570" s="10">
        <v>10.77865411926766</v>
      </c>
    </row>
    <row r="571" spans="2:4" x14ac:dyDescent="0.15">
      <c r="B571" s="10">
        <v>73.804797825727675</v>
      </c>
      <c r="C571" s="10">
        <v>96.876672952202597</v>
      </c>
      <c r="D571" s="10">
        <v>10.77865411926766</v>
      </c>
    </row>
    <row r="572" spans="2:4" x14ac:dyDescent="0.15">
      <c r="B572" s="10">
        <v>74.220483181691804</v>
      </c>
      <c r="C572" s="10">
        <v>96.876672952202597</v>
      </c>
      <c r="D572" s="10">
        <v>10.77865411926766</v>
      </c>
    </row>
    <row r="573" spans="2:4" x14ac:dyDescent="0.15">
      <c r="B573" s="10">
        <v>74.605304193179677</v>
      </c>
      <c r="C573" s="10">
        <v>96.876672952202597</v>
      </c>
      <c r="D573" s="10">
        <v>10.77865411926766</v>
      </c>
    </row>
    <row r="574" spans="2:4" x14ac:dyDescent="0.15">
      <c r="B574" s="10">
        <v>72.785870247288855</v>
      </c>
      <c r="C574" s="10">
        <v>96.876672952202597</v>
      </c>
      <c r="D574" s="10">
        <v>10.77865411926766</v>
      </c>
    </row>
    <row r="575" spans="2:4" x14ac:dyDescent="0.15">
      <c r="B575" s="10">
        <v>72.690225149155751</v>
      </c>
      <c r="C575" s="10">
        <v>96.876672952202597</v>
      </c>
      <c r="D575" s="10">
        <v>10.763345129476591</v>
      </c>
    </row>
    <row r="576" spans="2:4" x14ac:dyDescent="0.15">
      <c r="B576" s="10">
        <v>73.052949417854165</v>
      </c>
      <c r="C576" s="10">
        <v>96.876672952202597</v>
      </c>
      <c r="D576" s="10">
        <v>10.763345129476591</v>
      </c>
    </row>
    <row r="577" spans="2:4" x14ac:dyDescent="0.15">
      <c r="B577" s="10">
        <v>73.070993516980138</v>
      </c>
      <c r="C577" s="10">
        <v>96.876672952202597</v>
      </c>
      <c r="D577" s="10">
        <v>10.763311532550141</v>
      </c>
    </row>
    <row r="578" spans="2:4" x14ac:dyDescent="0.15">
      <c r="B578" s="10">
        <v>73.554677382974958</v>
      </c>
      <c r="C578" s="10">
        <v>96.876673281013538</v>
      </c>
      <c r="D578" s="10">
        <v>10.763311532550141</v>
      </c>
    </row>
    <row r="579" spans="2:4" x14ac:dyDescent="0.15">
      <c r="B579" s="10">
        <v>73.149422003245618</v>
      </c>
      <c r="C579" s="10">
        <v>96.876673281013538</v>
      </c>
      <c r="D579" s="10">
        <v>10.763311532550141</v>
      </c>
    </row>
    <row r="580" spans="2:4" x14ac:dyDescent="0.15">
      <c r="B580" s="10">
        <v>74.325362760113293</v>
      </c>
      <c r="C580" s="10">
        <v>96.876673281013538</v>
      </c>
      <c r="D580" s="10">
        <v>10.763295585949701</v>
      </c>
    </row>
    <row r="581" spans="2:4" x14ac:dyDescent="0.15">
      <c r="B581" s="10">
        <v>73.477232423187971</v>
      </c>
      <c r="C581" s="10">
        <v>96.876673281013538</v>
      </c>
      <c r="D581" s="10">
        <v>10.763295585949701</v>
      </c>
    </row>
    <row r="582" spans="2:4" x14ac:dyDescent="0.15">
      <c r="B582" s="10">
        <v>73.725191993132725</v>
      </c>
      <c r="C582" s="10">
        <v>96.876673281013538</v>
      </c>
      <c r="D582" s="10">
        <v>10.763295585949701</v>
      </c>
    </row>
    <row r="583" spans="2:4" x14ac:dyDescent="0.15">
      <c r="B583" s="10">
        <v>73.438937584576649</v>
      </c>
      <c r="C583" s="10">
        <v>96.876673281013538</v>
      </c>
      <c r="D583" s="10">
        <v>10.763295585949701</v>
      </c>
    </row>
    <row r="584" spans="2:4" x14ac:dyDescent="0.15">
      <c r="B584" s="10">
        <v>73.2300096770756</v>
      </c>
      <c r="C584" s="10">
        <v>96.876673281013538</v>
      </c>
      <c r="D584" s="10">
        <v>10.763295585949701</v>
      </c>
    </row>
    <row r="585" spans="2:4" x14ac:dyDescent="0.15">
      <c r="B585" s="10">
        <v>73.098670465510239</v>
      </c>
      <c r="C585" s="10">
        <v>96.876673281013538</v>
      </c>
      <c r="D585" s="10">
        <v>10.763295585949701</v>
      </c>
    </row>
    <row r="586" spans="2:4" x14ac:dyDescent="0.15">
      <c r="B586" s="10">
        <v>72.405569186405714</v>
      </c>
      <c r="C586" s="10">
        <v>96.876673281013538</v>
      </c>
      <c r="D586" s="10">
        <v>10.763295585949701</v>
      </c>
    </row>
    <row r="587" spans="2:4" x14ac:dyDescent="0.15">
      <c r="B587" s="10">
        <v>73.705121714153094</v>
      </c>
      <c r="C587" s="10">
        <v>96.876673281013538</v>
      </c>
      <c r="D587" s="10">
        <v>10.76333954544922</v>
      </c>
    </row>
    <row r="588" spans="2:4" x14ac:dyDescent="0.15">
      <c r="B588" s="10">
        <v>74.556154206258896</v>
      </c>
      <c r="C588" s="10">
        <v>96.876673281013538</v>
      </c>
      <c r="D588" s="10">
        <v>10.76333954544922</v>
      </c>
    </row>
    <row r="589" spans="2:4" x14ac:dyDescent="0.15">
      <c r="B589" s="10">
        <v>75.66964565273372</v>
      </c>
      <c r="C589" s="10">
        <v>96.876673281013538</v>
      </c>
      <c r="D589" s="10">
        <v>10.76333954544922</v>
      </c>
    </row>
    <row r="590" spans="2:4" x14ac:dyDescent="0.15">
      <c r="B590" s="10">
        <v>74.145814747169638</v>
      </c>
      <c r="C590" s="10">
        <v>96.876678686180696</v>
      </c>
      <c r="D590" s="10">
        <v>10.76333954544922</v>
      </c>
    </row>
    <row r="591" spans="2:4" x14ac:dyDescent="0.15">
      <c r="B591" s="10">
        <v>74.974632975949973</v>
      </c>
      <c r="C591" s="10">
        <v>96.876678686180696</v>
      </c>
      <c r="D591" s="10">
        <v>10.76333954544922</v>
      </c>
    </row>
    <row r="592" spans="2:4" x14ac:dyDescent="0.15">
      <c r="B592" s="10">
        <v>73.653183052189007</v>
      </c>
      <c r="C592" s="10">
        <v>96.876678686180696</v>
      </c>
      <c r="D592" s="10">
        <v>10.76333954544922</v>
      </c>
    </row>
    <row r="593" spans="2:4" x14ac:dyDescent="0.15">
      <c r="B593" s="10">
        <v>74.228244279367189</v>
      </c>
      <c r="C593" s="10">
        <v>96.876678686180696</v>
      </c>
      <c r="D593" s="10">
        <v>10.76333954544922</v>
      </c>
    </row>
    <row r="594" spans="2:4" x14ac:dyDescent="0.15">
      <c r="B594" s="10">
        <v>74.652819068468688</v>
      </c>
      <c r="C594" s="10">
        <v>96.876678686180696</v>
      </c>
      <c r="D594" s="10">
        <v>10.76333954544922</v>
      </c>
    </row>
    <row r="595" spans="2:4" x14ac:dyDescent="0.15">
      <c r="B595" s="10">
        <v>74.878419005087494</v>
      </c>
      <c r="C595" s="10">
        <v>96.876678686180696</v>
      </c>
      <c r="D595" s="10">
        <v>10.76333954544922</v>
      </c>
    </row>
    <row r="596" spans="2:4" x14ac:dyDescent="0.15">
      <c r="B596" s="10">
        <v>74.242410991212694</v>
      </c>
      <c r="C596" s="10">
        <v>96.876678686180696</v>
      </c>
      <c r="D596" s="10">
        <v>10.76333954544922</v>
      </c>
    </row>
    <row r="597" spans="2:4" x14ac:dyDescent="0.15">
      <c r="B597" s="10">
        <v>74.07817077685462</v>
      </c>
      <c r="C597" s="10">
        <v>96.876678686180696</v>
      </c>
      <c r="D597" s="10">
        <v>10.76333954544922</v>
      </c>
    </row>
    <row r="598" spans="2:4" x14ac:dyDescent="0.15">
      <c r="B598" s="10">
        <v>74.220116293461743</v>
      </c>
      <c r="C598" s="10">
        <v>96.876678686180696</v>
      </c>
      <c r="D598" s="10">
        <v>10.76333954544922</v>
      </c>
    </row>
    <row r="599" spans="2:4" x14ac:dyDescent="0.15">
      <c r="B599" s="10">
        <v>74.343134788481223</v>
      </c>
      <c r="C599" s="10">
        <v>96.876680855660368</v>
      </c>
      <c r="D599" s="10">
        <v>10.76333954544922</v>
      </c>
    </row>
    <row r="600" spans="2:4" x14ac:dyDescent="0.15">
      <c r="B600" s="10">
        <v>74.05899307340637</v>
      </c>
      <c r="C600" s="10">
        <v>96.876680855660368</v>
      </c>
      <c r="D600" s="10">
        <v>10.76333954544922</v>
      </c>
    </row>
    <row r="601" spans="2:4" x14ac:dyDescent="0.15">
      <c r="B601" s="10">
        <v>73.760409268923254</v>
      </c>
      <c r="C601" s="10">
        <v>96.876680855660368</v>
      </c>
      <c r="D601" s="10">
        <v>10.76333954544922</v>
      </c>
    </row>
    <row r="602" spans="2:4" x14ac:dyDescent="0.15">
      <c r="B602" s="10">
        <v>73.204558002115178</v>
      </c>
      <c r="C602" s="10">
        <v>96.876680855660368</v>
      </c>
      <c r="D602" s="10">
        <v>10.76333954544922</v>
      </c>
    </row>
    <row r="603" spans="2:4" x14ac:dyDescent="0.15">
      <c r="B603" s="10">
        <v>73.736484084329234</v>
      </c>
      <c r="C603" s="10">
        <v>96.876680855660368</v>
      </c>
      <c r="D603" s="10">
        <v>10.76333954544922</v>
      </c>
    </row>
    <row r="604" spans="2:4" x14ac:dyDescent="0.15">
      <c r="B604" s="10">
        <v>74.946104546573565</v>
      </c>
      <c r="C604" s="10">
        <v>96.876680855660368</v>
      </c>
      <c r="D604" s="10">
        <v>10.76333954544922</v>
      </c>
    </row>
    <row r="605" spans="2:4" x14ac:dyDescent="0.15">
      <c r="B605" s="10">
        <v>74.565944702728714</v>
      </c>
      <c r="C605" s="10">
        <v>96.876680855660368</v>
      </c>
      <c r="D605" s="10">
        <v>10.76333954544922</v>
      </c>
    </row>
    <row r="606" spans="2:4" x14ac:dyDescent="0.15">
      <c r="B606" s="10">
        <v>73.387700166413865</v>
      </c>
      <c r="C606" s="10">
        <v>96.876680855660368</v>
      </c>
      <c r="D606" s="10">
        <v>10.762250608222271</v>
      </c>
    </row>
    <row r="607" spans="2:4" x14ac:dyDescent="0.15">
      <c r="B607" s="10">
        <v>73.517305946683265</v>
      </c>
      <c r="C607" s="10">
        <v>96.876680855660368</v>
      </c>
      <c r="D607" s="10">
        <v>10.762250608222271</v>
      </c>
    </row>
    <row r="608" spans="2:4" x14ac:dyDescent="0.15">
      <c r="B608" s="10">
        <v>73.275424981830994</v>
      </c>
      <c r="C608" s="10">
        <v>96.876680855660368</v>
      </c>
      <c r="D608" s="10">
        <v>10.762250608222271</v>
      </c>
    </row>
    <row r="609" spans="2:4" x14ac:dyDescent="0.15">
      <c r="B609" s="10">
        <v>73.949603688273584</v>
      </c>
      <c r="C609" s="10">
        <v>96.876680855660368</v>
      </c>
      <c r="D609" s="10">
        <v>10.762250608222271</v>
      </c>
    </row>
    <row r="610" spans="2:4" x14ac:dyDescent="0.15">
      <c r="B610" s="10">
        <v>72.414477693764354</v>
      </c>
      <c r="C610" s="10">
        <v>96.876680855660368</v>
      </c>
      <c r="D610" s="10">
        <v>10.762250608222271</v>
      </c>
    </row>
    <row r="611" spans="2:4" x14ac:dyDescent="0.15">
      <c r="B611" s="10">
        <v>73.700487888740625</v>
      </c>
      <c r="C611" s="10">
        <v>96.876680855660368</v>
      </c>
      <c r="D611" s="10">
        <v>10.762250608222271</v>
      </c>
    </row>
    <row r="612" spans="2:4" x14ac:dyDescent="0.15">
      <c r="B612" s="10">
        <v>73.658270814682368</v>
      </c>
      <c r="C612" s="10">
        <v>96.876680855660368</v>
      </c>
      <c r="D612" s="10">
        <v>10.762250608222271</v>
      </c>
    </row>
    <row r="613" spans="2:4" x14ac:dyDescent="0.15">
      <c r="B613" s="10">
        <v>72.837204916958356</v>
      </c>
      <c r="C613" s="10">
        <v>96.876680855660368</v>
      </c>
      <c r="D613" s="10">
        <v>10.762250608222271</v>
      </c>
    </row>
    <row r="614" spans="2:4" x14ac:dyDescent="0.15">
      <c r="B614" s="10">
        <v>73.667341051262639</v>
      </c>
      <c r="C614" s="10">
        <v>96.876683896840177</v>
      </c>
      <c r="D614" s="10">
        <v>10.762250608222271</v>
      </c>
    </row>
    <row r="615" spans="2:4" x14ac:dyDescent="0.15">
      <c r="B615" s="10">
        <v>73.511224331553535</v>
      </c>
      <c r="C615" s="10">
        <v>96.876683896840177</v>
      </c>
      <c r="D615" s="10">
        <v>10.762250608222271</v>
      </c>
    </row>
    <row r="616" spans="2:4" x14ac:dyDescent="0.15">
      <c r="B616" s="10">
        <v>73.408207121646882</v>
      </c>
      <c r="C616" s="10">
        <v>96.876683896840177</v>
      </c>
      <c r="D616" s="10">
        <v>10.762250608222271</v>
      </c>
    </row>
    <row r="617" spans="2:4" x14ac:dyDescent="0.15">
      <c r="B617" s="10">
        <v>74.387262261993584</v>
      </c>
      <c r="C617" s="10">
        <v>96.876683896840177</v>
      </c>
      <c r="D617" s="10">
        <v>10.762250608222271</v>
      </c>
    </row>
    <row r="618" spans="2:4" x14ac:dyDescent="0.15">
      <c r="B618" s="10">
        <v>73.492532800648519</v>
      </c>
      <c r="C618" s="10">
        <v>96.876683896840177</v>
      </c>
      <c r="D618" s="10">
        <v>10.762250608222271</v>
      </c>
    </row>
    <row r="619" spans="2:4" x14ac:dyDescent="0.15">
      <c r="B619" s="10">
        <v>74.522967413974513</v>
      </c>
      <c r="C619" s="10">
        <v>96.876683896840177</v>
      </c>
      <c r="D619" s="10">
        <v>10.762250608222271</v>
      </c>
    </row>
    <row r="620" spans="2:4" x14ac:dyDescent="0.15">
      <c r="B620" s="10">
        <v>74.245081646659216</v>
      </c>
      <c r="C620" s="10">
        <v>96.876683896840177</v>
      </c>
      <c r="D620" s="10">
        <v>10.762250608222271</v>
      </c>
    </row>
    <row r="621" spans="2:4" x14ac:dyDescent="0.15">
      <c r="B621" s="10">
        <v>73.106333721538988</v>
      </c>
      <c r="C621" s="10">
        <v>96.876683896840177</v>
      </c>
      <c r="D621" s="10">
        <v>10.762250608222271</v>
      </c>
    </row>
    <row r="622" spans="2:4" x14ac:dyDescent="0.15">
      <c r="B622" s="10">
        <v>73.360220432890941</v>
      </c>
      <c r="C622" s="10">
        <v>96.876683896840177</v>
      </c>
      <c r="D622" s="10">
        <v>10.762250608222271</v>
      </c>
    </row>
    <row r="623" spans="2:4" x14ac:dyDescent="0.15">
      <c r="B623" s="10">
        <v>73.976968073820103</v>
      </c>
      <c r="C623" s="10">
        <v>96.876683896840177</v>
      </c>
      <c r="D623" s="10">
        <v>10.762250608222271</v>
      </c>
    </row>
    <row r="624" spans="2:4" x14ac:dyDescent="0.15">
      <c r="B624" s="10">
        <v>74.111878445836638</v>
      </c>
      <c r="C624" s="10">
        <v>96.876683896840177</v>
      </c>
      <c r="D624" s="10">
        <v>10.762250608222271</v>
      </c>
    </row>
    <row r="625" spans="2:4" x14ac:dyDescent="0.15">
      <c r="B625" s="10">
        <v>73.345857371526293</v>
      </c>
      <c r="C625" s="10">
        <v>96.886046791828335</v>
      </c>
      <c r="D625" s="10">
        <v>10.762250608222271</v>
      </c>
    </row>
    <row r="626" spans="2:4" x14ac:dyDescent="0.15">
      <c r="B626" s="10">
        <v>74.264851795064544</v>
      </c>
      <c r="C626" s="10">
        <v>96.886046791828335</v>
      </c>
      <c r="D626" s="10">
        <v>10.762250608222271</v>
      </c>
    </row>
    <row r="627" spans="2:4" x14ac:dyDescent="0.15">
      <c r="B627" s="10">
        <v>73.489313787083034</v>
      </c>
      <c r="C627" s="10">
        <v>96.886046791828335</v>
      </c>
      <c r="D627" s="10">
        <v>10.762250608222271</v>
      </c>
    </row>
    <row r="628" spans="2:4" x14ac:dyDescent="0.15">
      <c r="B628" s="10">
        <v>74.264354268519611</v>
      </c>
      <c r="C628" s="10">
        <v>96.886046791828335</v>
      </c>
      <c r="D628" s="10">
        <v>10.762250608218039</v>
      </c>
    </row>
    <row r="629" spans="2:4" x14ac:dyDescent="0.15">
      <c r="B629" s="10">
        <v>73.962414218384041</v>
      </c>
      <c r="C629" s="10">
        <v>96.886046791828335</v>
      </c>
      <c r="D629" s="10">
        <v>10.762250608218039</v>
      </c>
    </row>
    <row r="630" spans="2:4" x14ac:dyDescent="0.15">
      <c r="B630" s="10">
        <v>73.239303926937012</v>
      </c>
      <c r="C630" s="10">
        <v>96.886046791828335</v>
      </c>
      <c r="D630" s="10">
        <v>10.762250608218039</v>
      </c>
    </row>
    <row r="631" spans="2:4" x14ac:dyDescent="0.15">
      <c r="B631" s="10">
        <v>73.304550728402859</v>
      </c>
      <c r="C631" s="10">
        <v>96.886046791828335</v>
      </c>
      <c r="D631" s="10">
        <v>10.762250608218039</v>
      </c>
    </row>
    <row r="632" spans="2:4" x14ac:dyDescent="0.15">
      <c r="B632" s="10">
        <v>73.392214405935434</v>
      </c>
      <c r="C632" s="10">
        <v>96.886046791828335</v>
      </c>
      <c r="D632" s="10">
        <v>10.762250608218039</v>
      </c>
    </row>
    <row r="633" spans="2:4" x14ac:dyDescent="0.15">
      <c r="B633" s="10">
        <v>73.974774554935337</v>
      </c>
      <c r="C633" s="10">
        <v>96.886046791828335</v>
      </c>
      <c r="D633" s="10">
        <v>10.762248678663729</v>
      </c>
    </row>
    <row r="634" spans="2:4" x14ac:dyDescent="0.15">
      <c r="B634" s="10">
        <v>73.959733640288263</v>
      </c>
      <c r="C634" s="10">
        <v>96.886046791828335</v>
      </c>
      <c r="D634" s="10">
        <v>10.762248678663729</v>
      </c>
    </row>
    <row r="635" spans="2:4" x14ac:dyDescent="0.15">
      <c r="B635" s="10">
        <v>73.987550114762456</v>
      </c>
      <c r="C635" s="10">
        <v>96.886046791828335</v>
      </c>
      <c r="D635" s="10">
        <v>10.762248678663729</v>
      </c>
    </row>
    <row r="636" spans="2:4" x14ac:dyDescent="0.15">
      <c r="B636" s="10">
        <v>72.36787797338738</v>
      </c>
      <c r="C636" s="10">
        <v>96.886046791828335</v>
      </c>
      <c r="D636" s="10">
        <v>10.762248678663729</v>
      </c>
    </row>
    <row r="637" spans="2:4" x14ac:dyDescent="0.15">
      <c r="B637" s="10">
        <v>73.110765487919551</v>
      </c>
      <c r="C637" s="10">
        <v>96.886046791828335</v>
      </c>
      <c r="D637" s="10">
        <v>10.762248678663729</v>
      </c>
    </row>
    <row r="638" spans="2:4" x14ac:dyDescent="0.15">
      <c r="B638" s="10">
        <v>72.270540166105476</v>
      </c>
      <c r="C638" s="10">
        <v>96.886046791828335</v>
      </c>
      <c r="D638" s="10">
        <v>10.762248678663729</v>
      </c>
    </row>
    <row r="639" spans="2:4" x14ac:dyDescent="0.15">
      <c r="B639" s="10">
        <v>72.943347760816351</v>
      </c>
      <c r="C639" s="10">
        <v>96.886046791828335</v>
      </c>
      <c r="D639" s="10">
        <v>10.76224867227517</v>
      </c>
    </row>
    <row r="640" spans="2:4" x14ac:dyDescent="0.15">
      <c r="B640" s="10">
        <v>72.564583930140003</v>
      </c>
      <c r="C640" s="10">
        <v>96.886046791828335</v>
      </c>
      <c r="D640" s="10">
        <v>10.76224867227517</v>
      </c>
    </row>
    <row r="641" spans="2:4" x14ac:dyDescent="0.15">
      <c r="B641" s="10">
        <v>73.230979162857849</v>
      </c>
      <c r="C641" s="10">
        <v>96.886046791828335</v>
      </c>
      <c r="D641" s="10">
        <v>10.76224867227517</v>
      </c>
    </row>
    <row r="642" spans="2:4" x14ac:dyDescent="0.15">
      <c r="B642" s="10">
        <v>73.405479477196195</v>
      </c>
      <c r="C642" s="10">
        <v>96.886046791828335</v>
      </c>
      <c r="D642" s="10">
        <v>10.76224867227517</v>
      </c>
    </row>
    <row r="643" spans="2:4" x14ac:dyDescent="0.15">
      <c r="B643" s="10">
        <v>73.408724623343005</v>
      </c>
      <c r="C643" s="10">
        <v>96.886046791828335</v>
      </c>
      <c r="D643" s="10">
        <v>10.76224867227517</v>
      </c>
    </row>
    <row r="644" spans="2:4" x14ac:dyDescent="0.15">
      <c r="B644" s="10">
        <v>72.745543257882716</v>
      </c>
      <c r="C644" s="10">
        <v>96.886046791828335</v>
      </c>
      <c r="D644" s="10">
        <v>10.76267577802815</v>
      </c>
    </row>
    <row r="645" spans="2:4" x14ac:dyDescent="0.15">
      <c r="B645" s="10">
        <v>72.773773450184692</v>
      </c>
      <c r="C645" s="10">
        <v>96.886046791828335</v>
      </c>
      <c r="D645" s="10">
        <v>10.76267577802815</v>
      </c>
    </row>
    <row r="646" spans="2:4" x14ac:dyDescent="0.15">
      <c r="B646" s="10">
        <v>74.222027462857454</v>
      </c>
      <c r="C646" s="10">
        <v>96.886046791828335</v>
      </c>
      <c r="D646" s="10">
        <v>10.76267577802815</v>
      </c>
    </row>
    <row r="647" spans="2:4" x14ac:dyDescent="0.15">
      <c r="B647" s="10">
        <v>72.867410863153097</v>
      </c>
      <c r="C647" s="10">
        <v>96.886046791828335</v>
      </c>
      <c r="D647" s="10">
        <v>10.76267634531334</v>
      </c>
    </row>
    <row r="648" spans="2:4" x14ac:dyDescent="0.15">
      <c r="B648" s="10">
        <v>73.95947510419073</v>
      </c>
      <c r="C648" s="10">
        <v>96.886046791828335</v>
      </c>
      <c r="D648" s="10">
        <v>10.76267634531334</v>
      </c>
    </row>
    <row r="649" spans="2:4" x14ac:dyDescent="0.15">
      <c r="B649" s="10">
        <v>73.099609940815455</v>
      </c>
      <c r="C649" s="10">
        <v>96.886046791828335</v>
      </c>
      <c r="D649" s="10">
        <v>10.76267634531334</v>
      </c>
    </row>
    <row r="650" spans="2:4" x14ac:dyDescent="0.15">
      <c r="B650" s="10">
        <v>74.057236385328622</v>
      </c>
      <c r="C650" s="10">
        <v>96.886046791828335</v>
      </c>
      <c r="D650" s="10">
        <v>10.76267634531334</v>
      </c>
    </row>
    <row r="651" spans="2:4" x14ac:dyDescent="0.15">
      <c r="B651" s="10">
        <v>73.869835394007666</v>
      </c>
      <c r="C651" s="10">
        <v>96.88610993106596</v>
      </c>
      <c r="D651" s="10">
        <v>10.76267634531334</v>
      </c>
    </row>
    <row r="652" spans="2:4" x14ac:dyDescent="0.15">
      <c r="B652" s="10">
        <v>72.431924815088678</v>
      </c>
      <c r="C652" s="10">
        <v>96.88610993106596</v>
      </c>
      <c r="D652" s="10">
        <v>10.76267634531334</v>
      </c>
    </row>
    <row r="653" spans="2:4" x14ac:dyDescent="0.15">
      <c r="B653" s="10">
        <v>73.348055504310636</v>
      </c>
      <c r="C653" s="10">
        <v>96.88610993106596</v>
      </c>
      <c r="D653" s="10">
        <v>10.76267634531334</v>
      </c>
    </row>
    <row r="654" spans="2:4" x14ac:dyDescent="0.15">
      <c r="B654" s="10">
        <v>72.911103395901321</v>
      </c>
      <c r="C654" s="10">
        <v>96.88610993106596</v>
      </c>
      <c r="D654" s="10">
        <v>10.76267634531334</v>
      </c>
    </row>
    <row r="655" spans="2:4" x14ac:dyDescent="0.15">
      <c r="B655" s="10">
        <v>74.097900262610224</v>
      </c>
      <c r="C655" s="10">
        <v>96.88610993106596</v>
      </c>
      <c r="D655" s="10">
        <v>10.76267634531334</v>
      </c>
    </row>
    <row r="656" spans="2:4" x14ac:dyDescent="0.15">
      <c r="B656" s="10">
        <v>73.785836676517917</v>
      </c>
      <c r="C656" s="10">
        <v>96.88610993106596</v>
      </c>
      <c r="D656" s="10">
        <v>10.76267634531334</v>
      </c>
    </row>
    <row r="657" spans="2:4" x14ac:dyDescent="0.15">
      <c r="B657" s="10">
        <v>72.528967125044133</v>
      </c>
      <c r="C657" s="10">
        <v>96.88610993106596</v>
      </c>
      <c r="D657" s="10">
        <v>10.762713407737969</v>
      </c>
    </row>
    <row r="658" spans="2:4" x14ac:dyDescent="0.15">
      <c r="B658" s="10">
        <v>72.934752233525614</v>
      </c>
      <c r="C658" s="10">
        <v>96.88610993106596</v>
      </c>
      <c r="D658" s="10">
        <v>10.762713407737969</v>
      </c>
    </row>
    <row r="659" spans="2:4" x14ac:dyDescent="0.15">
      <c r="B659" s="10">
        <v>73.445203829080242</v>
      </c>
      <c r="C659" s="10">
        <v>96.88610993106596</v>
      </c>
      <c r="D659" s="10">
        <v>10.762713407737969</v>
      </c>
    </row>
    <row r="660" spans="2:4" x14ac:dyDescent="0.15">
      <c r="B660" s="10">
        <v>73.284579771755347</v>
      </c>
      <c r="C660" s="10">
        <v>96.88610993106596</v>
      </c>
      <c r="D660" s="10">
        <v>10.762713407737969</v>
      </c>
    </row>
    <row r="661" spans="2:4" x14ac:dyDescent="0.15">
      <c r="B661" s="10">
        <v>72.996628969830368</v>
      </c>
      <c r="C661" s="10">
        <v>96.88610993106596</v>
      </c>
      <c r="D661" s="10">
        <v>10.762713407737969</v>
      </c>
    </row>
    <row r="662" spans="2:4" x14ac:dyDescent="0.15">
      <c r="B662" s="10">
        <v>73.088215079346725</v>
      </c>
      <c r="C662" s="10">
        <v>96.88610993106596</v>
      </c>
      <c r="D662" s="10">
        <v>10.7627134299424</v>
      </c>
    </row>
    <row r="663" spans="2:4" x14ac:dyDescent="0.15">
      <c r="B663" s="10">
        <v>73.440621508611443</v>
      </c>
      <c r="C663" s="10">
        <v>96.88610993106596</v>
      </c>
      <c r="D663" s="10">
        <v>10.7627134299424</v>
      </c>
    </row>
    <row r="664" spans="2:4" x14ac:dyDescent="0.15">
      <c r="B664" s="10">
        <v>73.593239792924308</v>
      </c>
      <c r="C664" s="10">
        <v>96.88610993106596</v>
      </c>
      <c r="D664" s="10">
        <v>10.7627134299424</v>
      </c>
    </row>
    <row r="665" spans="2:4" x14ac:dyDescent="0.15">
      <c r="B665" s="10">
        <v>73.826793876068123</v>
      </c>
      <c r="C665" s="10">
        <v>96.88610993106596</v>
      </c>
      <c r="D665" s="10">
        <v>10.7627134299424</v>
      </c>
    </row>
    <row r="666" spans="2:4" x14ac:dyDescent="0.15">
      <c r="B666" s="10">
        <v>73.839091564016428</v>
      </c>
      <c r="C666" s="10">
        <v>96.88610993106596</v>
      </c>
      <c r="D666" s="10">
        <v>10.7627134299424</v>
      </c>
    </row>
    <row r="667" spans="2:4" x14ac:dyDescent="0.15">
      <c r="B667" s="10">
        <v>73.670195881778454</v>
      </c>
      <c r="C667" s="10">
        <v>96.88610993106596</v>
      </c>
      <c r="D667" s="10">
        <v>10.7627134299424</v>
      </c>
    </row>
    <row r="668" spans="2:4" x14ac:dyDescent="0.15">
      <c r="B668" s="10">
        <v>73.629422145241563</v>
      </c>
      <c r="C668" s="10">
        <v>96.88610993106596</v>
      </c>
      <c r="D668" s="10">
        <v>10.7627134299424</v>
      </c>
    </row>
    <row r="669" spans="2:4" x14ac:dyDescent="0.15">
      <c r="B669" s="10">
        <v>74.054445550445209</v>
      </c>
      <c r="C669" s="10">
        <v>96.88610993106596</v>
      </c>
      <c r="D669" s="10">
        <v>10.762713426452811</v>
      </c>
    </row>
    <row r="670" spans="2:4" x14ac:dyDescent="0.15">
      <c r="B670" s="10">
        <v>72.575914747431838</v>
      </c>
      <c r="C670" s="10">
        <v>96.88610993106596</v>
      </c>
      <c r="D670" s="10">
        <v>10.762713426452811</v>
      </c>
    </row>
    <row r="671" spans="2:4" x14ac:dyDescent="0.15">
      <c r="B671" s="10">
        <v>73.075012911366343</v>
      </c>
      <c r="C671" s="10">
        <v>96.88610993106596</v>
      </c>
      <c r="D671" s="10">
        <v>10.762713426452811</v>
      </c>
    </row>
    <row r="672" spans="2:4" x14ac:dyDescent="0.15">
      <c r="B672" s="10">
        <v>73.078679179719856</v>
      </c>
      <c r="C672" s="10">
        <v>96.88610993106596</v>
      </c>
      <c r="D672" s="10">
        <v>10.762713426452811</v>
      </c>
    </row>
    <row r="673" spans="2:4" x14ac:dyDescent="0.15">
      <c r="B673" s="10">
        <v>73.111567476229254</v>
      </c>
      <c r="C673" s="10">
        <v>96.88610993106596</v>
      </c>
      <c r="D673" s="10">
        <v>10.762713426452811</v>
      </c>
    </row>
    <row r="674" spans="2:4" x14ac:dyDescent="0.15">
      <c r="B674" s="10">
        <v>73.223298137321834</v>
      </c>
      <c r="C674" s="10">
        <v>96.88610993106596</v>
      </c>
      <c r="D674" s="10">
        <v>10.76271342635237</v>
      </c>
    </row>
    <row r="675" spans="2:4" x14ac:dyDescent="0.15">
      <c r="B675" s="10">
        <v>73.10797565647745</v>
      </c>
      <c r="C675" s="10">
        <v>96.88610993106596</v>
      </c>
      <c r="D675" s="10">
        <v>10.759083993123699</v>
      </c>
    </row>
    <row r="676" spans="2:4" x14ac:dyDescent="0.15">
      <c r="B676" s="10">
        <v>73.588692282724054</v>
      </c>
      <c r="C676" s="10">
        <v>96.88610993106596</v>
      </c>
      <c r="D676" s="10">
        <v>10.759083993123699</v>
      </c>
    </row>
    <row r="677" spans="2:4" x14ac:dyDescent="0.15">
      <c r="B677" s="10">
        <v>73.069492740357674</v>
      </c>
      <c r="C677" s="10">
        <v>96.88610993106596</v>
      </c>
      <c r="D677" s="10">
        <v>10.75908399312476</v>
      </c>
    </row>
    <row r="678" spans="2:4" x14ac:dyDescent="0.15">
      <c r="B678" s="10">
        <v>72.792895523029301</v>
      </c>
      <c r="C678" s="10">
        <v>96.88610993106596</v>
      </c>
      <c r="D678" s="10">
        <v>10.75908399312476</v>
      </c>
    </row>
    <row r="679" spans="2:4" x14ac:dyDescent="0.15">
      <c r="B679" s="10">
        <v>73.513123264854684</v>
      </c>
      <c r="C679" s="10">
        <v>96.88610993106596</v>
      </c>
      <c r="D679" s="10">
        <v>10.75908399312476</v>
      </c>
    </row>
    <row r="680" spans="2:4" x14ac:dyDescent="0.15">
      <c r="B680" s="10">
        <v>72.919274453323922</v>
      </c>
      <c r="C680" s="10">
        <v>96.88610993106596</v>
      </c>
      <c r="D680" s="10">
        <v>10.75908399312476</v>
      </c>
    </row>
    <row r="681" spans="2:4" x14ac:dyDescent="0.15">
      <c r="B681" s="10">
        <v>72.969349778516346</v>
      </c>
      <c r="C681" s="10">
        <v>96.88610993106596</v>
      </c>
      <c r="D681" s="10">
        <v>10.758890195680619</v>
      </c>
    </row>
    <row r="682" spans="2:4" x14ac:dyDescent="0.15">
      <c r="B682" s="10">
        <v>73.140271353920213</v>
      </c>
      <c r="C682" s="10">
        <v>96.88610993106596</v>
      </c>
      <c r="D682" s="10">
        <v>10.758890195680619</v>
      </c>
    </row>
    <row r="683" spans="2:4" x14ac:dyDescent="0.15">
      <c r="B683" s="10">
        <v>72.896747738970021</v>
      </c>
      <c r="C683" s="10">
        <v>96.88610993106596</v>
      </c>
      <c r="D683" s="10">
        <v>10.758890195680619</v>
      </c>
    </row>
    <row r="684" spans="2:4" x14ac:dyDescent="0.15">
      <c r="B684" s="10">
        <v>72.998532251054741</v>
      </c>
      <c r="C684" s="10">
        <v>96.88610993106596</v>
      </c>
      <c r="D684" s="10">
        <v>10.758890195680619</v>
      </c>
    </row>
    <row r="685" spans="2:4" x14ac:dyDescent="0.15">
      <c r="B685" s="10">
        <v>73.415046363127601</v>
      </c>
      <c r="C685" s="10">
        <v>96.88610993106596</v>
      </c>
      <c r="D685" s="10">
        <v>10.758890195680619</v>
      </c>
    </row>
    <row r="686" spans="2:4" x14ac:dyDescent="0.15">
      <c r="B686" s="10">
        <v>72.486878015085125</v>
      </c>
      <c r="C686" s="10">
        <v>96.88610993106596</v>
      </c>
      <c r="D686" s="10">
        <v>10.758890195680619</v>
      </c>
    </row>
    <row r="687" spans="2:4" x14ac:dyDescent="0.15">
      <c r="B687" s="10">
        <v>72.780805308949525</v>
      </c>
      <c r="C687" s="10">
        <v>96.88610993106596</v>
      </c>
      <c r="D687" s="10">
        <v>10.758890195680619</v>
      </c>
    </row>
    <row r="688" spans="2:4" x14ac:dyDescent="0.15">
      <c r="B688" s="10">
        <v>74.078567551310158</v>
      </c>
      <c r="C688" s="10">
        <v>96.88610993106596</v>
      </c>
      <c r="D688" s="10">
        <v>10.758890195680619</v>
      </c>
    </row>
    <row r="689" spans="2:4" x14ac:dyDescent="0.15">
      <c r="B689" s="10">
        <v>73.197209572817087</v>
      </c>
      <c r="C689" s="10">
        <v>96.8861270140264</v>
      </c>
      <c r="D689" s="10">
        <v>10.758890195680619</v>
      </c>
    </row>
    <row r="690" spans="2:4" x14ac:dyDescent="0.15">
      <c r="B690" s="10">
        <v>72.211223719826862</v>
      </c>
      <c r="C690" s="10">
        <v>96.8861270140264</v>
      </c>
      <c r="D690" s="10">
        <v>10.758890195680619</v>
      </c>
    </row>
    <row r="691" spans="2:4" x14ac:dyDescent="0.15">
      <c r="B691" s="10">
        <v>73.761095135404673</v>
      </c>
      <c r="C691" s="10">
        <v>96.8861270140264</v>
      </c>
      <c r="D691" s="10">
        <v>10.75507230073999</v>
      </c>
    </row>
    <row r="692" spans="2:4" x14ac:dyDescent="0.15">
      <c r="B692" s="10">
        <v>73.868185369438095</v>
      </c>
      <c r="C692" s="10">
        <v>96.8861270140264</v>
      </c>
      <c r="D692" s="10">
        <v>10.75507230073999</v>
      </c>
    </row>
    <row r="693" spans="2:4" x14ac:dyDescent="0.15">
      <c r="B693" s="10">
        <v>73.695275778503103</v>
      </c>
      <c r="C693" s="10">
        <v>96.8861270140264</v>
      </c>
      <c r="D693" s="10">
        <v>10.75507230073999</v>
      </c>
    </row>
    <row r="694" spans="2:4" x14ac:dyDescent="0.15">
      <c r="B694" s="10">
        <v>73.600130014886901</v>
      </c>
      <c r="C694" s="10">
        <v>96.8861270140264</v>
      </c>
      <c r="D694" s="10">
        <v>10.75507230073999</v>
      </c>
    </row>
    <row r="695" spans="2:4" x14ac:dyDescent="0.15">
      <c r="B695" s="10">
        <v>73.358887631458316</v>
      </c>
      <c r="C695" s="10">
        <v>96.8861270140264</v>
      </c>
      <c r="D695" s="10">
        <v>10.75507230073999</v>
      </c>
    </row>
    <row r="696" spans="2:4" x14ac:dyDescent="0.15">
      <c r="B696" s="10">
        <v>73.390643258795691</v>
      </c>
      <c r="C696" s="10">
        <v>96.8861270140264</v>
      </c>
      <c r="D696" s="10">
        <v>10.75507230073999</v>
      </c>
    </row>
    <row r="697" spans="2:4" x14ac:dyDescent="0.15">
      <c r="B697" s="10">
        <v>72.250529085073367</v>
      </c>
      <c r="C697" s="10">
        <v>96.8861270140264</v>
      </c>
      <c r="D697" s="10">
        <v>10.75507230073999</v>
      </c>
    </row>
    <row r="698" spans="2:4" x14ac:dyDescent="0.15">
      <c r="B698" s="10">
        <v>73.662056426083936</v>
      </c>
      <c r="C698" s="10">
        <v>96.8861270140264</v>
      </c>
      <c r="D698" s="10">
        <v>10.75507230073999</v>
      </c>
    </row>
    <row r="699" spans="2:4" x14ac:dyDescent="0.15">
      <c r="B699" s="10">
        <v>72.768723583529663</v>
      </c>
      <c r="C699" s="10">
        <v>96.8861270140264</v>
      </c>
      <c r="D699" s="10">
        <v>10.75507230073999</v>
      </c>
    </row>
    <row r="700" spans="2:4" x14ac:dyDescent="0.15">
      <c r="B700" s="10">
        <v>71.879802061523606</v>
      </c>
      <c r="C700" s="10">
        <v>96.886283094369304</v>
      </c>
      <c r="D700" s="10">
        <v>10.75507230073999</v>
      </c>
    </row>
    <row r="701" spans="2:4" x14ac:dyDescent="0.15">
      <c r="B701" s="10">
        <v>72.512984452197259</v>
      </c>
      <c r="C701" s="10">
        <v>96.886283094369304</v>
      </c>
      <c r="D701" s="10">
        <v>10.75507230073999</v>
      </c>
    </row>
    <row r="702" spans="2:4" x14ac:dyDescent="0.15">
      <c r="B702" s="10">
        <v>72.082004840470844</v>
      </c>
      <c r="C702" s="10">
        <v>96.886343249295024</v>
      </c>
      <c r="D702" s="10">
        <v>10.75507230073999</v>
      </c>
    </row>
    <row r="703" spans="2:4" x14ac:dyDescent="0.15">
      <c r="B703" s="10">
        <v>73.513348746865347</v>
      </c>
      <c r="C703" s="10">
        <v>96.886343249295024</v>
      </c>
      <c r="D703" s="10">
        <v>10.75507230073999</v>
      </c>
    </row>
    <row r="704" spans="2:4" x14ac:dyDescent="0.15">
      <c r="B704" s="10">
        <v>72.76658237314868</v>
      </c>
      <c r="C704" s="10">
        <v>96.886343249295024</v>
      </c>
      <c r="D704" s="10">
        <v>10.75507230073999</v>
      </c>
    </row>
    <row r="705" spans="2:4" x14ac:dyDescent="0.15">
      <c r="B705" s="10">
        <v>72.817688246091365</v>
      </c>
      <c r="C705" s="10">
        <v>96.886343249295024</v>
      </c>
      <c r="D705" s="10">
        <v>10.75507230073999</v>
      </c>
    </row>
    <row r="706" spans="2:4" x14ac:dyDescent="0.15">
      <c r="B706" s="10">
        <v>73.561857407519824</v>
      </c>
      <c r="C706" s="10">
        <v>96.886343249295024</v>
      </c>
      <c r="D706" s="10">
        <v>10.75507230073999</v>
      </c>
    </row>
    <row r="707" spans="2:4" x14ac:dyDescent="0.15">
      <c r="B707" s="10">
        <v>73.51913618361344</v>
      </c>
      <c r="C707" s="10">
        <v>96.886343249295024</v>
      </c>
      <c r="D707" s="10">
        <v>10.75507230073999</v>
      </c>
    </row>
    <row r="708" spans="2:4" x14ac:dyDescent="0.15">
      <c r="B708" s="10">
        <v>73.087574500398446</v>
      </c>
      <c r="C708" s="10">
        <v>96.886343249295024</v>
      </c>
      <c r="D708" s="10">
        <v>10.75507230073999</v>
      </c>
    </row>
    <row r="709" spans="2:4" x14ac:dyDescent="0.15">
      <c r="B709" s="10">
        <v>72.882445418252217</v>
      </c>
      <c r="C709" s="10">
        <v>96.887269711572571</v>
      </c>
      <c r="D709" s="10">
        <v>10.75507230073999</v>
      </c>
    </row>
    <row r="710" spans="2:4" x14ac:dyDescent="0.15">
      <c r="B710" s="10">
        <v>73.043210616419529</v>
      </c>
      <c r="C710" s="10">
        <v>96.887269711572571</v>
      </c>
      <c r="D710" s="10">
        <v>10.75507230073999</v>
      </c>
    </row>
    <row r="711" spans="2:4" x14ac:dyDescent="0.15">
      <c r="B711" s="10">
        <v>72.228637170982097</v>
      </c>
      <c r="C711" s="10">
        <v>96.887269711572571</v>
      </c>
      <c r="D711" s="10">
        <v>10.75507230073999</v>
      </c>
    </row>
    <row r="712" spans="2:4" x14ac:dyDescent="0.15">
      <c r="B712" s="10">
        <v>73.061650589014533</v>
      </c>
      <c r="C712" s="10">
        <v>96.887269711572571</v>
      </c>
      <c r="D712" s="10">
        <v>10.75507230073999</v>
      </c>
    </row>
    <row r="713" spans="2:4" x14ac:dyDescent="0.15">
      <c r="B713" s="10">
        <v>74.203463905565997</v>
      </c>
      <c r="C713" s="10">
        <v>96.887269711572571</v>
      </c>
      <c r="D713" s="10">
        <v>10.75507230073999</v>
      </c>
    </row>
    <row r="714" spans="2:4" x14ac:dyDescent="0.15">
      <c r="B714" s="10">
        <v>73.215190913512231</v>
      </c>
      <c r="C714" s="10">
        <v>96.887269711572571</v>
      </c>
      <c r="D714" s="10">
        <v>10.75507230073999</v>
      </c>
    </row>
    <row r="715" spans="2:4" x14ac:dyDescent="0.15">
      <c r="B715" s="10">
        <v>72.706162993602049</v>
      </c>
      <c r="C715" s="10">
        <v>96.887269711572571</v>
      </c>
      <c r="D715" s="10">
        <v>10.75428776478849</v>
      </c>
    </row>
    <row r="716" spans="2:4" x14ac:dyDescent="0.15">
      <c r="B716" s="10">
        <v>72.525130785948136</v>
      </c>
      <c r="C716" s="10">
        <v>96.887269711572571</v>
      </c>
      <c r="D716" s="10">
        <v>10.754286831835421</v>
      </c>
    </row>
    <row r="717" spans="2:4" x14ac:dyDescent="0.15">
      <c r="B717" s="10">
        <v>73.607288027265341</v>
      </c>
      <c r="C717" s="10">
        <v>96.887269711572571</v>
      </c>
      <c r="D717" s="10">
        <v>10.754286831835421</v>
      </c>
    </row>
    <row r="718" spans="2:4" x14ac:dyDescent="0.15">
      <c r="B718" s="10">
        <v>74.231493120434322</v>
      </c>
      <c r="C718" s="10">
        <v>96.887269711572571</v>
      </c>
      <c r="D718" s="10">
        <v>10.76333954544922</v>
      </c>
    </row>
    <row r="719" spans="2:4" x14ac:dyDescent="0.15">
      <c r="B719" s="10">
        <v>73.352334929533995</v>
      </c>
      <c r="C719" s="10">
        <v>96.887269711572571</v>
      </c>
      <c r="D719" s="10">
        <v>10.76333954544922</v>
      </c>
    </row>
    <row r="720" spans="2:4" x14ac:dyDescent="0.15">
      <c r="B720" s="10">
        <v>74.492292606020044</v>
      </c>
      <c r="C720" s="10">
        <v>96.887269711572571</v>
      </c>
      <c r="D720" s="10">
        <v>10.76333954544922</v>
      </c>
    </row>
    <row r="721" spans="2:4" x14ac:dyDescent="0.15">
      <c r="B721" s="10">
        <v>73.802997134007072</v>
      </c>
      <c r="C721" s="10">
        <v>96.887269711572571</v>
      </c>
      <c r="D721" s="10">
        <v>10.76333954544922</v>
      </c>
    </row>
    <row r="722" spans="2:4" x14ac:dyDescent="0.15">
      <c r="B722" s="10">
        <v>73.980293636311188</v>
      </c>
      <c r="C722" s="10">
        <v>96.887269711572571</v>
      </c>
      <c r="D722" s="10">
        <v>10.76333954544922</v>
      </c>
    </row>
    <row r="723" spans="2:4" x14ac:dyDescent="0.15">
      <c r="B723" s="10">
        <v>73.598540380813049</v>
      </c>
      <c r="C723" s="10">
        <v>96.887269711572571</v>
      </c>
      <c r="D723" s="10">
        <v>10.76333954544922</v>
      </c>
    </row>
    <row r="724" spans="2:4" x14ac:dyDescent="0.15">
      <c r="B724" s="10">
        <v>73.615613413982572</v>
      </c>
      <c r="C724" s="10">
        <v>96.887269711572571</v>
      </c>
      <c r="D724" s="10">
        <v>10.76333954544922</v>
      </c>
    </row>
    <row r="725" spans="2:4" x14ac:dyDescent="0.15">
      <c r="B725" s="10">
        <v>73.7921525057249</v>
      </c>
      <c r="C725" s="10">
        <v>96.887269711572571</v>
      </c>
      <c r="D725" s="10">
        <v>10.76333954544922</v>
      </c>
    </row>
    <row r="726" spans="2:4" x14ac:dyDescent="0.15">
      <c r="B726" s="10">
        <v>72.614709564317181</v>
      </c>
      <c r="C726" s="10">
        <v>96.887269711572571</v>
      </c>
      <c r="D726" s="10">
        <v>10.76333954544922</v>
      </c>
    </row>
    <row r="727" spans="2:4" x14ac:dyDescent="0.15">
      <c r="B727" s="10">
        <v>72.928878682057714</v>
      </c>
      <c r="C727" s="10">
        <v>96.887269711572571</v>
      </c>
      <c r="D727" s="10">
        <v>10.76300147505091</v>
      </c>
    </row>
    <row r="728" spans="2:4" x14ac:dyDescent="0.15">
      <c r="B728" s="10">
        <v>73.139622090090398</v>
      </c>
      <c r="C728" s="10">
        <v>96.887269711572571</v>
      </c>
      <c r="D728" s="10">
        <v>10.76300147505091</v>
      </c>
    </row>
    <row r="729" spans="2:4" x14ac:dyDescent="0.15">
      <c r="B729" s="10">
        <v>73.099577525848005</v>
      </c>
      <c r="C729" s="10">
        <v>96.887269711572571</v>
      </c>
      <c r="D729" s="10">
        <v>10.76300147505091</v>
      </c>
    </row>
    <row r="730" spans="2:4" x14ac:dyDescent="0.15">
      <c r="B730" s="10">
        <v>73.059970605008132</v>
      </c>
      <c r="C730" s="10">
        <v>96.887269711572571</v>
      </c>
      <c r="D730" s="10">
        <v>10.76300147505091</v>
      </c>
    </row>
    <row r="731" spans="2:4" x14ac:dyDescent="0.15">
      <c r="B731" s="10">
        <v>73.938636245171921</v>
      </c>
      <c r="C731" s="10">
        <v>96.887269711572571</v>
      </c>
      <c r="D731" s="10">
        <v>10.76300147505091</v>
      </c>
    </row>
    <row r="732" spans="2:4" x14ac:dyDescent="0.15">
      <c r="B732" s="10">
        <v>73.065923159469946</v>
      </c>
      <c r="C732" s="10">
        <v>96.887269711572571</v>
      </c>
      <c r="D732" s="10">
        <v>10.76349487812217</v>
      </c>
    </row>
    <row r="733" spans="2:4" x14ac:dyDescent="0.15">
      <c r="B733" s="10">
        <v>72.963897356601464</v>
      </c>
      <c r="C733" s="10">
        <v>96.887269711572571</v>
      </c>
      <c r="D733" s="10">
        <v>10.76349487812217</v>
      </c>
    </row>
    <row r="734" spans="2:4" x14ac:dyDescent="0.15">
      <c r="B734" s="10">
        <v>73.752294329842897</v>
      </c>
      <c r="C734" s="10">
        <v>96.887269711572571</v>
      </c>
      <c r="D734" s="10">
        <v>10.76349487812217</v>
      </c>
    </row>
    <row r="735" spans="2:4" x14ac:dyDescent="0.15">
      <c r="B735" s="10">
        <v>73.92467592382468</v>
      </c>
      <c r="C735" s="10">
        <v>96.887269711572571</v>
      </c>
      <c r="D735" s="10">
        <v>10.76349487812217</v>
      </c>
    </row>
    <row r="736" spans="2:4" x14ac:dyDescent="0.15">
      <c r="B736" s="10">
        <v>72.676149841546419</v>
      </c>
      <c r="C736" s="10">
        <v>96.887269711572571</v>
      </c>
      <c r="D736" s="10">
        <v>10.76349487812217</v>
      </c>
    </row>
    <row r="737" spans="2:4" x14ac:dyDescent="0.15">
      <c r="B737" s="10">
        <v>73.036830843527099</v>
      </c>
      <c r="C737" s="10">
        <v>96.887269711572571</v>
      </c>
      <c r="D737" s="10">
        <v>10.76349487812217</v>
      </c>
    </row>
    <row r="738" spans="2:4" x14ac:dyDescent="0.15">
      <c r="B738" s="10">
        <v>73.612777823055794</v>
      </c>
      <c r="C738" s="10">
        <v>96.887269711572571</v>
      </c>
      <c r="D738" s="10">
        <v>10.76349487812217</v>
      </c>
    </row>
    <row r="739" spans="2:4" x14ac:dyDescent="0.15">
      <c r="B739" s="10">
        <v>73.344523684277021</v>
      </c>
      <c r="C739" s="10">
        <v>96.887269711572571</v>
      </c>
      <c r="D739" s="10">
        <v>10.75833809058445</v>
      </c>
    </row>
    <row r="740" spans="2:4" x14ac:dyDescent="0.15">
      <c r="B740" s="10">
        <v>73.736103356730595</v>
      </c>
      <c r="C740" s="10">
        <v>96.887269711572571</v>
      </c>
      <c r="D740" s="10">
        <v>10.75833809058445</v>
      </c>
    </row>
    <row r="741" spans="2:4" x14ac:dyDescent="0.15">
      <c r="B741" s="10">
        <v>74.076125739062107</v>
      </c>
      <c r="C741" s="10">
        <v>96.887269711572571</v>
      </c>
      <c r="D741" s="10">
        <v>10.75833809058445</v>
      </c>
    </row>
    <row r="742" spans="2:4" x14ac:dyDescent="0.15">
      <c r="B742" s="10">
        <v>74.200957940040809</v>
      </c>
      <c r="C742" s="10">
        <v>96.887269711572571</v>
      </c>
      <c r="D742" s="10">
        <v>10.75833809058445</v>
      </c>
    </row>
    <row r="743" spans="2:4" x14ac:dyDescent="0.15">
      <c r="B743" s="10">
        <v>73.674470079653744</v>
      </c>
      <c r="C743" s="10">
        <v>96.887269711572571</v>
      </c>
      <c r="D743" s="10">
        <v>10.75833809058445</v>
      </c>
    </row>
    <row r="744" spans="2:4" x14ac:dyDescent="0.15">
      <c r="B744" s="10">
        <v>73.802688775780993</v>
      </c>
      <c r="C744" s="10">
        <v>96.887269711572571</v>
      </c>
      <c r="D744" s="10">
        <v>10.75833809058445</v>
      </c>
    </row>
    <row r="745" spans="2:4" x14ac:dyDescent="0.15">
      <c r="B745" s="10">
        <v>72.973559862934138</v>
      </c>
      <c r="C745" s="10">
        <v>96.887269711572571</v>
      </c>
      <c r="D745" s="10">
        <v>10.75833809058445</v>
      </c>
    </row>
    <row r="746" spans="2:4" x14ac:dyDescent="0.15">
      <c r="B746" s="10">
        <v>74.419327823588063</v>
      </c>
      <c r="C746" s="10">
        <v>96.887269711572571</v>
      </c>
      <c r="D746" s="10">
        <v>10.75833809058445</v>
      </c>
    </row>
    <row r="747" spans="2:4" x14ac:dyDescent="0.15">
      <c r="B747" s="10">
        <v>74.334650206685993</v>
      </c>
      <c r="C747" s="10">
        <v>96.887269711572571</v>
      </c>
      <c r="D747" s="10">
        <v>10.758318574102359</v>
      </c>
    </row>
    <row r="748" spans="2:4" x14ac:dyDescent="0.15">
      <c r="B748" s="10">
        <v>73.769227493108104</v>
      </c>
      <c r="C748" s="10">
        <v>96.887269711572571</v>
      </c>
      <c r="D748" s="10">
        <v>10.758318573993879</v>
      </c>
    </row>
    <row r="749" spans="2:4" x14ac:dyDescent="0.15">
      <c r="B749" s="10">
        <v>73.426593282748215</v>
      </c>
      <c r="C749" s="10">
        <v>96.887269711572571</v>
      </c>
      <c r="D749" s="10">
        <v>10.758311375869029</v>
      </c>
    </row>
    <row r="750" spans="2:4" x14ac:dyDescent="0.15">
      <c r="B750" s="10">
        <v>74.228681478703095</v>
      </c>
      <c r="C750" s="10">
        <v>96.887269711572571</v>
      </c>
      <c r="D750" s="10">
        <v>10.758311375869029</v>
      </c>
    </row>
    <row r="751" spans="2:4" x14ac:dyDescent="0.15">
      <c r="B751" s="10">
        <v>74.57862709223582</v>
      </c>
      <c r="C751" s="10">
        <v>96.887269711572571</v>
      </c>
      <c r="D751" s="10">
        <v>10.758311375869029</v>
      </c>
    </row>
    <row r="752" spans="2:4" x14ac:dyDescent="0.15">
      <c r="B752" s="10">
        <v>73.353442732774823</v>
      </c>
      <c r="C752" s="10">
        <v>96.887269711572571</v>
      </c>
      <c r="D752" s="10">
        <v>10.758311375869029</v>
      </c>
    </row>
    <row r="753" spans="2:4" x14ac:dyDescent="0.15">
      <c r="B753" s="10">
        <v>73.687872690515619</v>
      </c>
      <c r="C753" s="10">
        <v>96.887269711572571</v>
      </c>
      <c r="D753" s="10">
        <v>10.758311375869029</v>
      </c>
    </row>
    <row r="754" spans="2:4" x14ac:dyDescent="0.15">
      <c r="B754" s="10">
        <v>73.474785669876312</v>
      </c>
      <c r="C754" s="10">
        <v>96.887269711572571</v>
      </c>
      <c r="D754" s="10">
        <v>10.758311375869029</v>
      </c>
    </row>
    <row r="755" spans="2:4" x14ac:dyDescent="0.15">
      <c r="B755" s="10">
        <v>74.060645985741289</v>
      </c>
      <c r="C755" s="10">
        <v>96.887269711572571</v>
      </c>
      <c r="D755" s="10">
        <v>10.758311375869029</v>
      </c>
    </row>
    <row r="756" spans="2:4" x14ac:dyDescent="0.15">
      <c r="B756" s="10">
        <v>73.641752568505737</v>
      </c>
      <c r="C756" s="10">
        <v>96.887269711572571</v>
      </c>
      <c r="D756" s="10">
        <v>10.758311375869029</v>
      </c>
    </row>
    <row r="757" spans="2:4" x14ac:dyDescent="0.15">
      <c r="B757" s="10">
        <v>74.111063343907531</v>
      </c>
      <c r="C757" s="10">
        <v>96.887269711572571</v>
      </c>
      <c r="D757" s="10">
        <v>10.758311375869029</v>
      </c>
    </row>
    <row r="758" spans="2:4" x14ac:dyDescent="0.15">
      <c r="B758" s="10">
        <v>74.394214377164104</v>
      </c>
      <c r="C758" s="10">
        <v>96.887269711572571</v>
      </c>
      <c r="D758" s="10">
        <v>10.758311375869029</v>
      </c>
    </row>
    <row r="759" spans="2:4" x14ac:dyDescent="0.15">
      <c r="B759" s="10">
        <v>73.731322681738604</v>
      </c>
      <c r="C759" s="10">
        <v>96.887269711572571</v>
      </c>
      <c r="D759" s="10">
        <v>10.7583113785208</v>
      </c>
    </row>
    <row r="760" spans="2:4" x14ac:dyDescent="0.15">
      <c r="B760" s="10">
        <v>74.294213001432908</v>
      </c>
      <c r="C760" s="10">
        <v>96.887269711572571</v>
      </c>
      <c r="D760" s="10">
        <v>10.7583113785208</v>
      </c>
    </row>
    <row r="761" spans="2:4" x14ac:dyDescent="0.15">
      <c r="B761" s="10">
        <v>73.051911687246928</v>
      </c>
      <c r="C761" s="10">
        <v>96.887269711572571</v>
      </c>
      <c r="D761" s="10">
        <v>10.758311375965469</v>
      </c>
    </row>
    <row r="762" spans="2:4" x14ac:dyDescent="0.15">
      <c r="B762" s="10">
        <v>73.852916870050919</v>
      </c>
      <c r="C762" s="10">
        <v>96.887269711572571</v>
      </c>
      <c r="D762" s="10">
        <v>10.758311375965469</v>
      </c>
    </row>
    <row r="763" spans="2:4" x14ac:dyDescent="0.15">
      <c r="B763" s="10">
        <v>74.455539867626783</v>
      </c>
      <c r="C763" s="10">
        <v>96.887269711572571</v>
      </c>
      <c r="D763" s="10">
        <v>10.758311375965469</v>
      </c>
    </row>
    <row r="764" spans="2:4" x14ac:dyDescent="0.15">
      <c r="B764" s="10">
        <v>74.49749799168103</v>
      </c>
      <c r="C764" s="10">
        <v>96.887269711572571</v>
      </c>
      <c r="D764" s="10">
        <v>10.75831137539091</v>
      </c>
    </row>
    <row r="765" spans="2:4" x14ac:dyDescent="0.15">
      <c r="B765" s="10">
        <v>74.676600628438749</v>
      </c>
      <c r="C765" s="10">
        <v>96.887269711572571</v>
      </c>
      <c r="D765" s="10">
        <v>10.75831137539091</v>
      </c>
    </row>
    <row r="766" spans="2:4" x14ac:dyDescent="0.15">
      <c r="B766" s="10">
        <v>74.297831367635808</v>
      </c>
      <c r="C766" s="10">
        <v>96.887286981406561</v>
      </c>
      <c r="D766" s="10">
        <v>10.75831137539091</v>
      </c>
    </row>
    <row r="767" spans="2:4" x14ac:dyDescent="0.15">
      <c r="B767" s="10">
        <v>73.917355299624987</v>
      </c>
      <c r="C767" s="10">
        <v>96.887286981406561</v>
      </c>
      <c r="D767" s="10">
        <v>10.75831137539091</v>
      </c>
    </row>
    <row r="768" spans="2:4" x14ac:dyDescent="0.15">
      <c r="B768" s="10">
        <v>73.918135348812811</v>
      </c>
      <c r="C768" s="10">
        <v>96.887286981406561</v>
      </c>
      <c r="D768" s="10">
        <v>10.758023383676001</v>
      </c>
    </row>
    <row r="769" spans="2:4" x14ac:dyDescent="0.15">
      <c r="B769" s="10">
        <v>73.424045703404474</v>
      </c>
      <c r="C769" s="10">
        <v>96.887286981406561</v>
      </c>
      <c r="D769" s="10">
        <v>10.758023383676001</v>
      </c>
    </row>
    <row r="770" spans="2:4" x14ac:dyDescent="0.15">
      <c r="B770" s="10">
        <v>73.826599747763609</v>
      </c>
      <c r="C770" s="10">
        <v>96.887286981406561</v>
      </c>
      <c r="D770" s="10">
        <v>10.758023383676001</v>
      </c>
    </row>
    <row r="771" spans="2:4" x14ac:dyDescent="0.15">
      <c r="B771" s="10">
        <v>74.247333739156502</v>
      </c>
      <c r="C771" s="10">
        <v>96.887286981406561</v>
      </c>
      <c r="D771" s="10">
        <v>10.757881178803339</v>
      </c>
    </row>
    <row r="772" spans="2:4" x14ac:dyDescent="0.15">
      <c r="B772" s="10">
        <v>73.250516468861278</v>
      </c>
      <c r="C772" s="10">
        <v>96.887352537311926</v>
      </c>
      <c r="D772" s="10">
        <v>10.757881178803339</v>
      </c>
    </row>
    <row r="773" spans="2:4" x14ac:dyDescent="0.15">
      <c r="B773" s="10">
        <v>73.896402047824282</v>
      </c>
      <c r="C773" s="10">
        <v>96.887352537311926</v>
      </c>
      <c r="D773" s="10">
        <v>10.757877313668409</v>
      </c>
    </row>
    <row r="774" spans="2:4" x14ac:dyDescent="0.15">
      <c r="B774" s="10">
        <v>73.855245524677443</v>
      </c>
      <c r="C774" s="10">
        <v>96.887352537311926</v>
      </c>
      <c r="D774" s="10">
        <v>10.757877313668409</v>
      </c>
    </row>
    <row r="775" spans="2:4" x14ac:dyDescent="0.15">
      <c r="B775" s="10">
        <v>73.81786044392517</v>
      </c>
      <c r="C775" s="10">
        <v>96.887352537311926</v>
      </c>
      <c r="D775" s="10">
        <v>10.757877313668409</v>
      </c>
    </row>
    <row r="776" spans="2:4" x14ac:dyDescent="0.15">
      <c r="B776" s="10">
        <v>73.890529807609099</v>
      </c>
      <c r="C776" s="10">
        <v>96.887352537311926</v>
      </c>
      <c r="D776" s="10">
        <v>10.757877313668409</v>
      </c>
    </row>
    <row r="777" spans="2:4" x14ac:dyDescent="0.15">
      <c r="B777" s="10">
        <v>73.785303306760937</v>
      </c>
      <c r="C777" s="10">
        <v>96.887352537311926</v>
      </c>
      <c r="D777" s="10">
        <v>10.757877313668409</v>
      </c>
    </row>
    <row r="778" spans="2:4" x14ac:dyDescent="0.15">
      <c r="B778" s="10">
        <v>73.207160352120752</v>
      </c>
      <c r="C778" s="10">
        <v>96.887352537311926</v>
      </c>
      <c r="D778" s="10">
        <v>10.757877313668409</v>
      </c>
    </row>
    <row r="779" spans="2:4" x14ac:dyDescent="0.15">
      <c r="B779" s="10">
        <v>73.336407922586915</v>
      </c>
      <c r="C779" s="10">
        <v>96.887352537311926</v>
      </c>
      <c r="D779" s="10">
        <v>10.757877313668409</v>
      </c>
    </row>
    <row r="780" spans="2:4" x14ac:dyDescent="0.15">
      <c r="B780" s="10">
        <v>73.626175989329909</v>
      </c>
      <c r="C780" s="10">
        <v>96.887352537311926</v>
      </c>
      <c r="D780" s="10">
        <v>10.74055256730027</v>
      </c>
    </row>
    <row r="781" spans="2:4" x14ac:dyDescent="0.15">
      <c r="B781" s="10">
        <v>73.2505669365692</v>
      </c>
      <c r="C781" s="10">
        <v>96.887352537311926</v>
      </c>
      <c r="D781" s="10">
        <v>10.74055256730027</v>
      </c>
    </row>
    <row r="782" spans="2:4" x14ac:dyDescent="0.15">
      <c r="B782" s="10">
        <v>73.185332538515809</v>
      </c>
      <c r="C782" s="10">
        <v>96.887352537311926</v>
      </c>
      <c r="D782" s="10">
        <v>10.74055256730027</v>
      </c>
    </row>
    <row r="783" spans="2:4" x14ac:dyDescent="0.15">
      <c r="B783" s="10">
        <v>72.607783522959195</v>
      </c>
      <c r="C783" s="10">
        <v>96.887352537311926</v>
      </c>
      <c r="D783" s="10">
        <v>10.74055256730027</v>
      </c>
    </row>
    <row r="784" spans="2:4" x14ac:dyDescent="0.15">
      <c r="B784" s="10">
        <v>72.978397088726055</v>
      </c>
      <c r="C784" s="10">
        <v>96.887352537311926</v>
      </c>
      <c r="D784" s="10">
        <v>10.74055256730027</v>
      </c>
    </row>
    <row r="785" spans="2:4" x14ac:dyDescent="0.15">
      <c r="B785" s="10">
        <v>73.972473370119019</v>
      </c>
      <c r="C785" s="10">
        <v>96.887352537311926</v>
      </c>
      <c r="D785" s="10">
        <v>10.74055256730027</v>
      </c>
    </row>
    <row r="786" spans="2:4" x14ac:dyDescent="0.15">
      <c r="B786" s="10">
        <v>74.686007148034975</v>
      </c>
      <c r="C786" s="10">
        <v>96.887352537311926</v>
      </c>
      <c r="D786" s="10">
        <v>10.74055256730027</v>
      </c>
    </row>
    <row r="787" spans="2:4" x14ac:dyDescent="0.15">
      <c r="B787" s="10">
        <v>73.248243192033016</v>
      </c>
      <c r="C787" s="10">
        <v>96.887352537311926</v>
      </c>
      <c r="D787" s="10">
        <v>10.74055256730027</v>
      </c>
    </row>
    <row r="788" spans="2:4" x14ac:dyDescent="0.15">
      <c r="B788" s="10">
        <v>73.995873025411953</v>
      </c>
      <c r="C788" s="10">
        <v>96.887352537311926</v>
      </c>
      <c r="D788" s="10">
        <v>10.74055256730027</v>
      </c>
    </row>
    <row r="789" spans="2:4" x14ac:dyDescent="0.15">
      <c r="B789" s="10">
        <v>74.54668861909488</v>
      </c>
      <c r="C789" s="10">
        <v>96.887352537311926</v>
      </c>
      <c r="D789" s="10">
        <v>10.74055256730027</v>
      </c>
    </row>
    <row r="790" spans="2:4" x14ac:dyDescent="0.15">
      <c r="B790" s="10">
        <v>73.947848967411787</v>
      </c>
      <c r="C790" s="10">
        <v>96.887352537311926</v>
      </c>
      <c r="D790" s="10">
        <v>10.74055256730027</v>
      </c>
    </row>
    <row r="791" spans="2:4" x14ac:dyDescent="0.15">
      <c r="B791" s="10">
        <v>72.768757511148536</v>
      </c>
      <c r="C791" s="10">
        <v>96.887352537311926</v>
      </c>
      <c r="D791" s="10">
        <v>10.74055256730027</v>
      </c>
    </row>
    <row r="792" spans="2:4" x14ac:dyDescent="0.15">
      <c r="B792" s="10">
        <v>73.943677214760257</v>
      </c>
      <c r="C792" s="10">
        <v>96.887352537311926</v>
      </c>
      <c r="D792" s="10">
        <v>10.74055256730027</v>
      </c>
    </row>
    <row r="793" spans="2:4" x14ac:dyDescent="0.15">
      <c r="B793" s="10">
        <v>73.171772532266999</v>
      </c>
      <c r="C793" s="10">
        <v>96.887352537311926</v>
      </c>
      <c r="D793" s="10">
        <v>10.74055256730027</v>
      </c>
    </row>
    <row r="794" spans="2:4" x14ac:dyDescent="0.15">
      <c r="B794" s="10">
        <v>72.349370326793704</v>
      </c>
      <c r="C794" s="10">
        <v>96.887352537311926</v>
      </c>
      <c r="D794" s="10">
        <v>10.74055256730027</v>
      </c>
    </row>
    <row r="795" spans="2:4" x14ac:dyDescent="0.15">
      <c r="B795" s="10">
        <v>73.040778746628973</v>
      </c>
      <c r="C795" s="10">
        <v>96.887352537311926</v>
      </c>
      <c r="D795" s="10">
        <v>10.74055256730027</v>
      </c>
    </row>
    <row r="796" spans="2:4" x14ac:dyDescent="0.15">
      <c r="B796" s="10">
        <v>72.967419397138386</v>
      </c>
      <c r="C796" s="10">
        <v>96.887352537311926</v>
      </c>
      <c r="D796" s="10">
        <v>10.74055256730027</v>
      </c>
    </row>
    <row r="797" spans="2:4" x14ac:dyDescent="0.15">
      <c r="B797" s="10">
        <v>72.827864864175311</v>
      </c>
      <c r="C797" s="10">
        <v>96.887352537311926</v>
      </c>
      <c r="D797" s="10">
        <v>10.739369230944121</v>
      </c>
    </row>
    <row r="798" spans="2:4" x14ac:dyDescent="0.15">
      <c r="B798" s="10">
        <v>73.73405232744183</v>
      </c>
      <c r="C798" s="10">
        <v>96.887352537311926</v>
      </c>
      <c r="D798" s="10">
        <v>10.73902670100872</v>
      </c>
    </row>
    <row r="799" spans="2:4" x14ac:dyDescent="0.15">
      <c r="B799" s="10">
        <v>73.539758084655944</v>
      </c>
      <c r="C799" s="10">
        <v>96.887352537311926</v>
      </c>
      <c r="D799" s="10">
        <v>10.73902670100872</v>
      </c>
    </row>
    <row r="800" spans="2:4" x14ac:dyDescent="0.15">
      <c r="B800" s="10">
        <v>73.427552624612346</v>
      </c>
      <c r="C800" s="10">
        <v>96.887352537311926</v>
      </c>
      <c r="D800" s="10">
        <v>10.73902670100872</v>
      </c>
    </row>
    <row r="801" spans="2:4" x14ac:dyDescent="0.15">
      <c r="B801" s="10">
        <v>73.172844868605608</v>
      </c>
      <c r="C801" s="10">
        <v>96.887352537311926</v>
      </c>
      <c r="D801" s="10">
        <v>10.73902670100872</v>
      </c>
    </row>
    <row r="802" spans="2:4" x14ac:dyDescent="0.15">
      <c r="B802" s="10">
        <v>72.155051918083245</v>
      </c>
      <c r="C802" s="10">
        <v>96.887352537311926</v>
      </c>
      <c r="D802" s="10">
        <v>10.73902670100872</v>
      </c>
    </row>
    <row r="803" spans="2:4" x14ac:dyDescent="0.15">
      <c r="B803" s="10">
        <v>72.78673562261632</v>
      </c>
      <c r="C803" s="10">
        <v>96.887352537311926</v>
      </c>
      <c r="D803" s="10">
        <v>10.73902670100872</v>
      </c>
    </row>
    <row r="804" spans="2:4" x14ac:dyDescent="0.15">
      <c r="B804" s="10">
        <v>73.144241658188875</v>
      </c>
      <c r="C804" s="10">
        <v>96.887352537311926</v>
      </c>
      <c r="D804" s="10">
        <v>10.73902670100872</v>
      </c>
    </row>
    <row r="805" spans="2:4" x14ac:dyDescent="0.15">
      <c r="B805" s="10">
        <v>73.868943452173141</v>
      </c>
      <c r="C805" s="10">
        <v>96.887352537311926</v>
      </c>
      <c r="D805" s="10">
        <v>10.73902670100872</v>
      </c>
    </row>
    <row r="806" spans="2:4" x14ac:dyDescent="0.15">
      <c r="B806" s="10">
        <v>73.678261772836734</v>
      </c>
      <c r="C806" s="10">
        <v>96.887355232071897</v>
      </c>
      <c r="D806" s="10">
        <v>10.73902670100872</v>
      </c>
    </row>
    <row r="807" spans="2:4" x14ac:dyDescent="0.15">
      <c r="B807" s="10">
        <v>73.517690754166921</v>
      </c>
      <c r="C807" s="10">
        <v>96.887355232071897</v>
      </c>
      <c r="D807" s="10">
        <v>10.73902670100872</v>
      </c>
    </row>
    <row r="808" spans="2:4" x14ac:dyDescent="0.15">
      <c r="B808" s="10">
        <v>74.113746552836815</v>
      </c>
      <c r="C808" s="10">
        <v>96.887355232071897</v>
      </c>
      <c r="D808" s="10">
        <v>10.73902670100872</v>
      </c>
    </row>
    <row r="809" spans="2:4" x14ac:dyDescent="0.15">
      <c r="B809" s="10">
        <v>74.651764844472908</v>
      </c>
      <c r="C809" s="10">
        <v>96.887355232071897</v>
      </c>
      <c r="D809" s="10">
        <v>10.73902670100872</v>
      </c>
    </row>
    <row r="810" spans="2:4" x14ac:dyDescent="0.15">
      <c r="B810" s="10">
        <v>74.07268272570974</v>
      </c>
      <c r="C810" s="10">
        <v>96.887355232071897</v>
      </c>
      <c r="D810" s="10">
        <v>10.739017181649199</v>
      </c>
    </row>
    <row r="811" spans="2:4" x14ac:dyDescent="0.15">
      <c r="B811" s="10">
        <v>72.914142931129675</v>
      </c>
      <c r="C811" s="10">
        <v>96.887355232071897</v>
      </c>
      <c r="D811" s="10">
        <v>10.739017181649199</v>
      </c>
    </row>
    <row r="812" spans="2:4" x14ac:dyDescent="0.15">
      <c r="B812" s="10">
        <v>74.402389563558984</v>
      </c>
      <c r="C812" s="10">
        <v>96.887355232071897</v>
      </c>
      <c r="D812" s="10">
        <v>10.739017181649199</v>
      </c>
    </row>
    <row r="813" spans="2:4" x14ac:dyDescent="0.15">
      <c r="B813" s="10">
        <v>73.759095521782143</v>
      </c>
      <c r="C813" s="10">
        <v>96.887355232071897</v>
      </c>
      <c r="D813" s="10">
        <v>10.739017181649199</v>
      </c>
    </row>
    <row r="814" spans="2:4" x14ac:dyDescent="0.15">
      <c r="B814" s="10">
        <v>73.649235370704773</v>
      </c>
      <c r="C814" s="10">
        <v>96.887355232071897</v>
      </c>
      <c r="D814" s="10">
        <v>10.739017181649199</v>
      </c>
    </row>
    <row r="815" spans="2:4" x14ac:dyDescent="0.15">
      <c r="B815" s="10">
        <v>74.606327871392068</v>
      </c>
      <c r="C815" s="10">
        <v>96.887355232071897</v>
      </c>
      <c r="D815" s="10">
        <v>10.739017181649199</v>
      </c>
    </row>
    <row r="816" spans="2:4" x14ac:dyDescent="0.15">
      <c r="B816" s="10">
        <v>73.775459549345385</v>
      </c>
      <c r="C816" s="10">
        <v>96.887355232071897</v>
      </c>
      <c r="D816" s="10">
        <v>10.739017181649199</v>
      </c>
    </row>
    <row r="817" spans="2:4" x14ac:dyDescent="0.15">
      <c r="B817" s="10">
        <v>73.322677250342224</v>
      </c>
      <c r="C817" s="10">
        <v>96.887355232071897</v>
      </c>
      <c r="D817" s="10">
        <v>10.739017181649199</v>
      </c>
    </row>
    <row r="818" spans="2:4" x14ac:dyDescent="0.15">
      <c r="B818" s="10">
        <v>74.166226630956658</v>
      </c>
      <c r="C818" s="10">
        <v>96.887355232071897</v>
      </c>
      <c r="D818" s="10">
        <v>10.738581782349049</v>
      </c>
    </row>
    <row r="819" spans="2:4" x14ac:dyDescent="0.15">
      <c r="B819" s="10">
        <v>73.996303664105881</v>
      </c>
      <c r="C819" s="10">
        <v>96.887355232071897</v>
      </c>
      <c r="D819" s="10">
        <v>10.738581782349049</v>
      </c>
    </row>
    <row r="820" spans="2:4" x14ac:dyDescent="0.15">
      <c r="B820" s="10">
        <v>73.499907945344631</v>
      </c>
      <c r="C820" s="10">
        <v>96.887355232071897</v>
      </c>
      <c r="D820" s="10">
        <v>10.738581782349049</v>
      </c>
    </row>
    <row r="821" spans="2:4" x14ac:dyDescent="0.15">
      <c r="B821" s="10">
        <v>72.936388369999548</v>
      </c>
      <c r="C821" s="10">
        <v>96.887355232071897</v>
      </c>
      <c r="D821" s="10">
        <v>10.738581782349049</v>
      </c>
    </row>
    <row r="822" spans="2:4" x14ac:dyDescent="0.15">
      <c r="B822" s="10">
        <v>73.314698061449604</v>
      </c>
      <c r="C822" s="10">
        <v>96.887355232071897</v>
      </c>
      <c r="D822" s="10">
        <v>10.738581782349049</v>
      </c>
    </row>
    <row r="823" spans="2:4" x14ac:dyDescent="0.15">
      <c r="B823" s="10">
        <v>73.041826754449914</v>
      </c>
      <c r="C823" s="10">
        <v>96.887355232071897</v>
      </c>
      <c r="D823" s="10">
        <v>10.738581782349049</v>
      </c>
    </row>
    <row r="824" spans="2:4" x14ac:dyDescent="0.15">
      <c r="B824" s="10">
        <v>73.293298395619288</v>
      </c>
      <c r="C824" s="10">
        <v>96.887355232071897</v>
      </c>
      <c r="D824" s="10">
        <v>10.738581782349049</v>
      </c>
    </row>
    <row r="825" spans="2:4" x14ac:dyDescent="0.15">
      <c r="B825" s="10">
        <v>73.343120161079511</v>
      </c>
      <c r="C825" s="10">
        <v>96.887355232071897</v>
      </c>
      <c r="D825" s="10">
        <v>10.738581782349049</v>
      </c>
    </row>
    <row r="826" spans="2:4" x14ac:dyDescent="0.15">
      <c r="B826" s="10">
        <v>73.065952382017144</v>
      </c>
      <c r="C826" s="10">
        <v>96.887355232071897</v>
      </c>
      <c r="D826" s="10">
        <v>10.738581790087821</v>
      </c>
    </row>
    <row r="827" spans="2:4" x14ac:dyDescent="0.15">
      <c r="B827" s="10">
        <v>72.795216597193189</v>
      </c>
      <c r="C827" s="10">
        <v>96.887355232071897</v>
      </c>
      <c r="D827" s="10">
        <v>10.738581790087821</v>
      </c>
    </row>
    <row r="828" spans="2:4" x14ac:dyDescent="0.15">
      <c r="B828" s="10">
        <v>73.928386400162566</v>
      </c>
      <c r="C828" s="10">
        <v>96.887355232071897</v>
      </c>
      <c r="D828" s="10">
        <v>10.738581790087821</v>
      </c>
    </row>
    <row r="829" spans="2:4" x14ac:dyDescent="0.15">
      <c r="B829" s="10">
        <v>73.726151267191639</v>
      </c>
      <c r="C829" s="10">
        <v>96.887355232071897</v>
      </c>
      <c r="D829" s="10">
        <v>10.738718469324869</v>
      </c>
    </row>
    <row r="830" spans="2:4" x14ac:dyDescent="0.15">
      <c r="B830" s="10">
        <v>73.487694965372683</v>
      </c>
      <c r="C830" s="10">
        <v>96.887355232071897</v>
      </c>
      <c r="D830" s="10">
        <v>10.738718469324869</v>
      </c>
    </row>
    <row r="831" spans="2:4" x14ac:dyDescent="0.15">
      <c r="B831" s="10">
        <v>74.227705319465983</v>
      </c>
      <c r="C831" s="10">
        <v>96.887355232071897</v>
      </c>
      <c r="D831" s="10">
        <v>10.738718469324869</v>
      </c>
    </row>
    <row r="832" spans="2:4" x14ac:dyDescent="0.15">
      <c r="B832" s="10">
        <v>73.359718136863279</v>
      </c>
      <c r="C832" s="10">
        <v>96.887355232071897</v>
      </c>
      <c r="D832" s="10">
        <v>10.696194271288681</v>
      </c>
    </row>
    <row r="833" spans="2:4" x14ac:dyDescent="0.15">
      <c r="B833" s="10">
        <v>73.243731410061983</v>
      </c>
      <c r="C833" s="10">
        <v>96.887355232071897</v>
      </c>
      <c r="D833" s="10">
        <v>10.696194271288681</v>
      </c>
    </row>
    <row r="834" spans="2:4" x14ac:dyDescent="0.15">
      <c r="B834" s="10">
        <v>73.506745058216268</v>
      </c>
      <c r="C834" s="10">
        <v>96.887355232071897</v>
      </c>
      <c r="D834" s="10">
        <v>10.696194271288681</v>
      </c>
    </row>
    <row r="835" spans="2:4" x14ac:dyDescent="0.15">
      <c r="B835" s="10">
        <v>73.613753567933003</v>
      </c>
      <c r="C835" s="10">
        <v>96.887355232071897</v>
      </c>
      <c r="D835" s="10">
        <v>10.696194271288681</v>
      </c>
    </row>
    <row r="836" spans="2:4" x14ac:dyDescent="0.15">
      <c r="B836" s="10">
        <v>73.082663249944488</v>
      </c>
      <c r="C836" s="10">
        <v>96.887355232071897</v>
      </c>
      <c r="D836" s="10">
        <v>10.696194271288681</v>
      </c>
    </row>
    <row r="837" spans="2:4" x14ac:dyDescent="0.15">
      <c r="B837" s="10">
        <v>74.016117898227776</v>
      </c>
      <c r="C837" s="10">
        <v>96.887355232071897</v>
      </c>
      <c r="D837" s="10">
        <v>10.69055758342253</v>
      </c>
    </row>
    <row r="838" spans="2:4" x14ac:dyDescent="0.15">
      <c r="B838" s="10">
        <v>73.771821504960783</v>
      </c>
      <c r="C838" s="10">
        <v>96.887529867808851</v>
      </c>
      <c r="D838" s="10">
        <v>10.69055758342253</v>
      </c>
    </row>
    <row r="839" spans="2:4" x14ac:dyDescent="0.15">
      <c r="B839" s="10">
        <v>73.63724935245051</v>
      </c>
      <c r="C839" s="10">
        <v>96.887529867808851</v>
      </c>
      <c r="D839" s="10">
        <v>10.69055758342253</v>
      </c>
    </row>
    <row r="840" spans="2:4" x14ac:dyDescent="0.15">
      <c r="B840" s="10">
        <v>72.53668865861755</v>
      </c>
      <c r="C840" s="10">
        <v>96.887529867808851</v>
      </c>
      <c r="D840" s="10">
        <v>10.69055758342253</v>
      </c>
    </row>
    <row r="841" spans="2:4" x14ac:dyDescent="0.15">
      <c r="B841" s="10">
        <v>72.812491077960388</v>
      </c>
      <c r="C841" s="10">
        <v>96.887529867808851</v>
      </c>
      <c r="D841" s="10">
        <v>10.69055758342253</v>
      </c>
    </row>
    <row r="842" spans="2:4" x14ac:dyDescent="0.15">
      <c r="B842" s="10">
        <v>73.59144110679749</v>
      </c>
      <c r="C842" s="10">
        <v>96.887529867808851</v>
      </c>
      <c r="D842" s="10">
        <v>10.69055758342253</v>
      </c>
    </row>
    <row r="843" spans="2:4" x14ac:dyDescent="0.15">
      <c r="B843" s="10">
        <v>74.001820341378831</v>
      </c>
      <c r="C843" s="10">
        <v>96.887529867808851</v>
      </c>
      <c r="D843" s="10">
        <v>10.69055758342253</v>
      </c>
    </row>
    <row r="844" spans="2:4" x14ac:dyDescent="0.15">
      <c r="B844" s="10">
        <v>73.543600247090495</v>
      </c>
      <c r="C844" s="10">
        <v>96.887529867808851</v>
      </c>
      <c r="D844" s="10">
        <v>10.69055758342253</v>
      </c>
    </row>
    <row r="845" spans="2:4" x14ac:dyDescent="0.15">
      <c r="B845" s="10">
        <v>73.417258163648924</v>
      </c>
      <c r="C845" s="10">
        <v>96.887529867808851</v>
      </c>
      <c r="D845" s="10">
        <v>10.69055758342253</v>
      </c>
    </row>
    <row r="846" spans="2:4" x14ac:dyDescent="0.15">
      <c r="B846" s="10">
        <v>73.355760159789256</v>
      </c>
      <c r="C846" s="10">
        <v>96.887529867808851</v>
      </c>
      <c r="D846" s="10">
        <v>10.68573647074922</v>
      </c>
    </row>
    <row r="847" spans="2:4" x14ac:dyDescent="0.15">
      <c r="B847" s="10">
        <v>73.569883708043747</v>
      </c>
      <c r="C847" s="10">
        <v>96.887529867808851</v>
      </c>
      <c r="D847" s="10">
        <v>10.68573647074922</v>
      </c>
    </row>
    <row r="848" spans="2:4" x14ac:dyDescent="0.15">
      <c r="B848" s="10">
        <v>73.651076748574653</v>
      </c>
      <c r="C848" s="10">
        <v>96.887529867808851</v>
      </c>
      <c r="D848" s="10">
        <v>10.68573647074922</v>
      </c>
    </row>
    <row r="849" spans="2:4" x14ac:dyDescent="0.15">
      <c r="B849" s="10">
        <v>73.337705914233553</v>
      </c>
      <c r="C849" s="10">
        <v>96.887529867808851</v>
      </c>
      <c r="D849" s="10">
        <v>10.68573647074922</v>
      </c>
    </row>
    <row r="850" spans="2:4" x14ac:dyDescent="0.15">
      <c r="B850" s="10">
        <v>73.965716515913968</v>
      </c>
      <c r="C850" s="10">
        <v>96.887529867808851</v>
      </c>
      <c r="D850" s="10">
        <v>10.68573647074922</v>
      </c>
    </row>
    <row r="851" spans="2:4" x14ac:dyDescent="0.15">
      <c r="B851" s="10">
        <v>72.856199064945244</v>
      </c>
      <c r="C851" s="10">
        <v>96.887529867808851</v>
      </c>
      <c r="D851" s="10">
        <v>10.68573647074922</v>
      </c>
    </row>
    <row r="852" spans="2:4" x14ac:dyDescent="0.15">
      <c r="B852" s="10">
        <v>73.714938103712186</v>
      </c>
      <c r="C852" s="10">
        <v>96.887529867808851</v>
      </c>
      <c r="D852" s="10">
        <v>10.68573647074922</v>
      </c>
    </row>
    <row r="853" spans="2:4" x14ac:dyDescent="0.15">
      <c r="B853" s="10">
        <v>73.601895765107486</v>
      </c>
      <c r="C853" s="10">
        <v>96.887529867808851</v>
      </c>
      <c r="D853" s="10">
        <v>10.68573647074922</v>
      </c>
    </row>
    <row r="854" spans="2:4" x14ac:dyDescent="0.15">
      <c r="B854" s="10">
        <v>72.910788459753419</v>
      </c>
      <c r="C854" s="10">
        <v>96.887529867808851</v>
      </c>
      <c r="D854" s="10">
        <v>10.68573647074922</v>
      </c>
    </row>
    <row r="855" spans="2:4" x14ac:dyDescent="0.15">
      <c r="B855" s="10">
        <v>72.823271429215481</v>
      </c>
      <c r="C855" s="10">
        <v>96.887529867808851</v>
      </c>
      <c r="D855" s="10">
        <v>10.68573647074922</v>
      </c>
    </row>
    <row r="856" spans="2:4" x14ac:dyDescent="0.15">
      <c r="B856" s="10">
        <v>73.534438363054022</v>
      </c>
      <c r="C856" s="10">
        <v>96.887529867808851</v>
      </c>
      <c r="D856" s="10">
        <v>10.68573647074922</v>
      </c>
    </row>
    <row r="857" spans="2:4" x14ac:dyDescent="0.15">
      <c r="B857" s="10">
        <v>73.185170329653644</v>
      </c>
      <c r="C857" s="10">
        <v>96.887529867808851</v>
      </c>
      <c r="D857" s="10">
        <v>10.739017181649199</v>
      </c>
    </row>
    <row r="858" spans="2:4" x14ac:dyDescent="0.15">
      <c r="B858" s="10">
        <v>72.91920051753165</v>
      </c>
      <c r="C858" s="10">
        <v>96.887529867808851</v>
      </c>
      <c r="D858" s="10">
        <v>10.739017181649199</v>
      </c>
    </row>
    <row r="859" spans="2:4" x14ac:dyDescent="0.15">
      <c r="B859" s="10">
        <v>73.485032112810117</v>
      </c>
      <c r="C859" s="10">
        <v>96.887529867808851</v>
      </c>
      <c r="D859" s="10">
        <v>10.73799464667422</v>
      </c>
    </row>
    <row r="860" spans="2:4" x14ac:dyDescent="0.15">
      <c r="B860" s="10">
        <v>74.309882635558949</v>
      </c>
      <c r="C860" s="10">
        <v>96.887529867808851</v>
      </c>
      <c r="D860" s="10">
        <v>10.73799464667422</v>
      </c>
    </row>
    <row r="861" spans="2:4" x14ac:dyDescent="0.15">
      <c r="B861" s="10">
        <v>73.085189278175022</v>
      </c>
      <c r="C861" s="10">
        <v>96.887529867808851</v>
      </c>
      <c r="D861" s="10">
        <v>10.73799464667422</v>
      </c>
    </row>
    <row r="862" spans="2:4" x14ac:dyDescent="0.15">
      <c r="B862" s="10">
        <v>73.968457277602667</v>
      </c>
      <c r="C862" s="10">
        <v>96.887529867808851</v>
      </c>
      <c r="D862" s="10">
        <v>10.73799464667422</v>
      </c>
    </row>
    <row r="863" spans="2:4" x14ac:dyDescent="0.15">
      <c r="B863" s="10">
        <v>73.516610818085468</v>
      </c>
      <c r="C863" s="10">
        <v>96.887529867808851</v>
      </c>
      <c r="D863" s="10">
        <v>10.73799464667422</v>
      </c>
    </row>
    <row r="864" spans="2:4" x14ac:dyDescent="0.15">
      <c r="B864" s="10">
        <v>73.6409017115392</v>
      </c>
      <c r="C864" s="10">
        <v>96.887529867808851</v>
      </c>
      <c r="D864" s="10">
        <v>10.73799464667422</v>
      </c>
    </row>
    <row r="865" spans="2:4" x14ac:dyDescent="0.15">
      <c r="B865" s="10">
        <v>72.562694857522274</v>
      </c>
      <c r="C865" s="10">
        <v>96.887680643668887</v>
      </c>
      <c r="D865" s="10">
        <v>10.73799464667422</v>
      </c>
    </row>
    <row r="866" spans="2:4" x14ac:dyDescent="0.15">
      <c r="B866" s="10">
        <v>72.992112194865271</v>
      </c>
      <c r="C866" s="10">
        <v>96.887680643668887</v>
      </c>
      <c r="D866" s="10">
        <v>10.73799464667422</v>
      </c>
    </row>
    <row r="867" spans="2:4" x14ac:dyDescent="0.15">
      <c r="B867" s="10">
        <v>73.092160501150531</v>
      </c>
      <c r="C867" s="10">
        <v>96.887680643668887</v>
      </c>
      <c r="D867" s="10">
        <v>10.73799464667422</v>
      </c>
    </row>
    <row r="868" spans="2:4" x14ac:dyDescent="0.15">
      <c r="B868" s="10">
        <v>73.837566886219705</v>
      </c>
      <c r="C868" s="10">
        <v>96.887680643668887</v>
      </c>
      <c r="D868" s="10">
        <v>10.73799464667422</v>
      </c>
    </row>
    <row r="869" spans="2:4" x14ac:dyDescent="0.15">
      <c r="B869" s="10">
        <v>73.624675962852876</v>
      </c>
      <c r="C869" s="10">
        <v>96.887680643668887</v>
      </c>
      <c r="D869" s="10">
        <v>10.73799464667422</v>
      </c>
    </row>
    <row r="870" spans="2:4" x14ac:dyDescent="0.15">
      <c r="B870" s="10">
        <v>73.31939322438437</v>
      </c>
      <c r="C870" s="10">
        <v>96.887680643668887</v>
      </c>
      <c r="D870" s="10">
        <v>10.73799464667422</v>
      </c>
    </row>
    <row r="871" spans="2:4" x14ac:dyDescent="0.15">
      <c r="B871" s="10">
        <v>72.887981821615313</v>
      </c>
      <c r="C871" s="10">
        <v>96.887680643668887</v>
      </c>
      <c r="D871" s="10">
        <v>10.73799460103081</v>
      </c>
    </row>
    <row r="872" spans="2:4" x14ac:dyDescent="0.15">
      <c r="B872" s="10">
        <v>72.8206308240091</v>
      </c>
      <c r="C872" s="10">
        <v>96.887680643668887</v>
      </c>
      <c r="D872" s="10">
        <v>10.73799460103081</v>
      </c>
    </row>
    <row r="873" spans="2:4" x14ac:dyDescent="0.15">
      <c r="B873" s="10">
        <v>73.725129513309341</v>
      </c>
      <c r="C873" s="10">
        <v>96.887680643668887</v>
      </c>
      <c r="D873" s="10">
        <v>10.73799460103081</v>
      </c>
    </row>
    <row r="874" spans="2:4" x14ac:dyDescent="0.15">
      <c r="B874" s="10">
        <v>73.852238616071276</v>
      </c>
      <c r="C874" s="10">
        <v>96.887680643668887</v>
      </c>
      <c r="D874" s="10">
        <v>10.73799460103081</v>
      </c>
    </row>
    <row r="875" spans="2:4" x14ac:dyDescent="0.15">
      <c r="B875" s="10">
        <v>71.977209687445225</v>
      </c>
      <c r="C875" s="10">
        <v>96.890307306410847</v>
      </c>
      <c r="D875" s="10">
        <v>10.73799460103081</v>
      </c>
    </row>
    <row r="876" spans="2:4" x14ac:dyDescent="0.15">
      <c r="B876" s="10">
        <v>72.761416222088542</v>
      </c>
      <c r="C876" s="10">
        <v>96.890307306410847</v>
      </c>
      <c r="D876" s="10">
        <v>10.73799460103081</v>
      </c>
    </row>
    <row r="877" spans="2:4" x14ac:dyDescent="0.15">
      <c r="B877" s="10">
        <v>73.273572280839815</v>
      </c>
      <c r="C877" s="10">
        <v>96.890307306410847</v>
      </c>
      <c r="D877" s="10">
        <v>10.737810703407529</v>
      </c>
    </row>
    <row r="878" spans="2:4" x14ac:dyDescent="0.15">
      <c r="B878" s="10">
        <v>73.122513664423792</v>
      </c>
      <c r="C878" s="10">
        <v>96.890307306410847</v>
      </c>
      <c r="D878" s="10">
        <v>10.737810703407529</v>
      </c>
    </row>
    <row r="879" spans="2:4" x14ac:dyDescent="0.15">
      <c r="B879" s="10">
        <v>72.865241232976672</v>
      </c>
      <c r="C879" s="10">
        <v>96.890307306410847</v>
      </c>
      <c r="D879" s="10">
        <v>10.73781069970034</v>
      </c>
    </row>
    <row r="880" spans="2:4" x14ac:dyDescent="0.15">
      <c r="B880" s="10">
        <v>73.939096524841574</v>
      </c>
      <c r="C880" s="10">
        <v>96.890307306410847</v>
      </c>
      <c r="D880" s="10">
        <v>10.73781069970034</v>
      </c>
    </row>
    <row r="881" spans="2:4" x14ac:dyDescent="0.15">
      <c r="B881" s="10">
        <v>73.850018427573744</v>
      </c>
      <c r="C881" s="10">
        <v>96.890307306410847</v>
      </c>
      <c r="D881" s="10">
        <v>10.73781069970034</v>
      </c>
    </row>
    <row r="882" spans="2:4" x14ac:dyDescent="0.15">
      <c r="B882" s="10">
        <v>73.099206803731079</v>
      </c>
      <c r="C882" s="10">
        <v>96.890307306410847</v>
      </c>
      <c r="D882" s="10">
        <v>10.739017181649199</v>
      </c>
    </row>
    <row r="883" spans="2:4" x14ac:dyDescent="0.15">
      <c r="B883" s="10">
        <v>73.234799994917026</v>
      </c>
      <c r="C883" s="10">
        <v>96.890307306410847</v>
      </c>
      <c r="D883" s="10">
        <v>10.739017181649199</v>
      </c>
    </row>
    <row r="884" spans="2:4" x14ac:dyDescent="0.15">
      <c r="B884" s="10">
        <v>72.047366075048799</v>
      </c>
      <c r="C884" s="10">
        <v>96.890307306410847</v>
      </c>
      <c r="D884" s="10">
        <v>10.739017181649199</v>
      </c>
    </row>
    <row r="885" spans="2:4" x14ac:dyDescent="0.15">
      <c r="B885" s="10">
        <v>73.500754961551735</v>
      </c>
      <c r="C885" s="10">
        <v>96.890307306410847</v>
      </c>
      <c r="D885" s="10">
        <v>10.739017181649199</v>
      </c>
    </row>
    <row r="886" spans="2:4" x14ac:dyDescent="0.15">
      <c r="B886" s="10">
        <v>73.778997751046006</v>
      </c>
      <c r="C886" s="10">
        <v>96.890307306410847</v>
      </c>
      <c r="D886" s="10">
        <v>10.739017181649199</v>
      </c>
    </row>
    <row r="887" spans="2:4" x14ac:dyDescent="0.15">
      <c r="B887" s="10">
        <v>72.804742627722703</v>
      </c>
      <c r="C887" s="10">
        <v>96.890395685166595</v>
      </c>
      <c r="D887" s="10">
        <v>10.739017181649199</v>
      </c>
    </row>
    <row r="888" spans="2:4" x14ac:dyDescent="0.15">
      <c r="B888" s="10">
        <v>73.786636293147268</v>
      </c>
      <c r="C888" s="10">
        <v>96.890395685166595</v>
      </c>
      <c r="D888" s="10">
        <v>10.739017181649199</v>
      </c>
    </row>
    <row r="889" spans="2:4" x14ac:dyDescent="0.15">
      <c r="B889" s="10">
        <v>73.794539202806888</v>
      </c>
      <c r="C889" s="10">
        <v>96.890401751158933</v>
      </c>
      <c r="D889" s="10">
        <v>10.739017181649199</v>
      </c>
    </row>
    <row r="890" spans="2:4" x14ac:dyDescent="0.15">
      <c r="B890" s="10">
        <v>73.819689551391207</v>
      </c>
      <c r="C890" s="10">
        <v>96.890401751158933</v>
      </c>
      <c r="D890" s="10">
        <v>10.739017181649199</v>
      </c>
    </row>
    <row r="891" spans="2:4" x14ac:dyDescent="0.15">
      <c r="B891" s="10">
        <v>74.067655761529608</v>
      </c>
      <c r="C891" s="10">
        <v>96.890401751158933</v>
      </c>
      <c r="D891" s="10">
        <v>10.739017181649199</v>
      </c>
    </row>
    <row r="892" spans="2:4" x14ac:dyDescent="0.15">
      <c r="B892" s="10">
        <v>73.714091117728074</v>
      </c>
      <c r="C892" s="10">
        <v>96.890401751158933</v>
      </c>
      <c r="D892" s="10">
        <v>10.739017181649199</v>
      </c>
    </row>
    <row r="893" spans="2:4" x14ac:dyDescent="0.15">
      <c r="B893" s="10">
        <v>74.027335587664808</v>
      </c>
      <c r="C893" s="10">
        <v>96.890401751158933</v>
      </c>
      <c r="D893" s="10">
        <v>10.739017181649199</v>
      </c>
    </row>
    <row r="894" spans="2:4" x14ac:dyDescent="0.15">
      <c r="B894" s="10">
        <v>72.862808560870732</v>
      </c>
      <c r="C894" s="10">
        <v>96.890401751158933</v>
      </c>
      <c r="D894" s="10">
        <v>10.739017181649199</v>
      </c>
    </row>
    <row r="895" spans="2:4" x14ac:dyDescent="0.15">
      <c r="B895" s="10">
        <v>72.936026562966973</v>
      </c>
      <c r="C895" s="10">
        <v>96.890401751158933</v>
      </c>
      <c r="D895" s="10">
        <v>10.739017181649199</v>
      </c>
    </row>
    <row r="896" spans="2:4" x14ac:dyDescent="0.15">
      <c r="B896" s="10">
        <v>74.022104463557113</v>
      </c>
      <c r="C896" s="10">
        <v>96.890401751158933</v>
      </c>
      <c r="D896" s="10">
        <v>10.739017181649199</v>
      </c>
    </row>
    <row r="897" spans="2:4" x14ac:dyDescent="0.15">
      <c r="B897" s="10">
        <v>73.66638096953271</v>
      </c>
      <c r="C897" s="10">
        <v>96.890401751158933</v>
      </c>
      <c r="D897" s="10">
        <v>10.739017181649199</v>
      </c>
    </row>
    <row r="898" spans="2:4" x14ac:dyDescent="0.15">
      <c r="B898" s="10">
        <v>74.097307081571188</v>
      </c>
      <c r="C898" s="10">
        <v>96.890401751158933</v>
      </c>
      <c r="D898" s="10">
        <v>10.739017181649199</v>
      </c>
    </row>
    <row r="899" spans="2:4" x14ac:dyDescent="0.15">
      <c r="B899" s="10">
        <v>73.935924075858864</v>
      </c>
      <c r="C899" s="10">
        <v>96.8904198873621</v>
      </c>
      <c r="D899" s="10">
        <v>10.739017181649199</v>
      </c>
    </row>
    <row r="900" spans="2:4" x14ac:dyDescent="0.15">
      <c r="B900" s="10">
        <v>73.488504167052483</v>
      </c>
      <c r="C900" s="10">
        <v>96.8904198873621</v>
      </c>
      <c r="D900" s="10">
        <v>10.739017181649199</v>
      </c>
    </row>
    <row r="901" spans="2:4" x14ac:dyDescent="0.15">
      <c r="B901" s="10">
        <v>73.824007655000372</v>
      </c>
      <c r="C901" s="10">
        <v>96.8904198873621</v>
      </c>
      <c r="D901" s="10">
        <v>10.739017181649199</v>
      </c>
    </row>
    <row r="902" spans="2:4" x14ac:dyDescent="0.15">
      <c r="B902" s="10">
        <v>73.489686914766068</v>
      </c>
      <c r="C902" s="10">
        <v>96.8904198873621</v>
      </c>
      <c r="D902" s="10">
        <v>10.739017181649199</v>
      </c>
    </row>
    <row r="903" spans="2:4" x14ac:dyDescent="0.15">
      <c r="B903" s="10">
        <v>72.708675556129066</v>
      </c>
      <c r="C903" s="10">
        <v>96.8904198873621</v>
      </c>
      <c r="D903" s="10">
        <v>10.739017181649199</v>
      </c>
    </row>
    <row r="904" spans="2:4" x14ac:dyDescent="0.15">
      <c r="B904" s="10">
        <v>72.745337812313267</v>
      </c>
      <c r="C904" s="10">
        <v>96.8904198873621</v>
      </c>
      <c r="D904" s="10">
        <v>10.739017181649199</v>
      </c>
    </row>
    <row r="905" spans="2:4" x14ac:dyDescent="0.15">
      <c r="B905" s="10">
        <v>74.567628557552595</v>
      </c>
      <c r="C905" s="10">
        <v>96.8904198873621</v>
      </c>
      <c r="D905" s="10">
        <v>10.739017181649199</v>
      </c>
    </row>
    <row r="906" spans="2:4" x14ac:dyDescent="0.15">
      <c r="B906" s="10">
        <v>74.005494816207332</v>
      </c>
      <c r="C906" s="10">
        <v>96.8904198873621</v>
      </c>
      <c r="D906" s="10">
        <v>10.739017181649199</v>
      </c>
    </row>
    <row r="907" spans="2:4" x14ac:dyDescent="0.15">
      <c r="B907" s="10">
        <v>74.249295908102852</v>
      </c>
      <c r="C907" s="10">
        <v>96.8904198873621</v>
      </c>
      <c r="D907" s="10">
        <v>10.739017181649199</v>
      </c>
    </row>
    <row r="908" spans="2:4" x14ac:dyDescent="0.15">
      <c r="B908" s="10">
        <v>74.02665876112718</v>
      </c>
      <c r="C908" s="10">
        <v>96.8904198873621</v>
      </c>
      <c r="D908" s="10">
        <v>10.739017181649199</v>
      </c>
    </row>
    <row r="909" spans="2:4" x14ac:dyDescent="0.15">
      <c r="B909" s="10">
        <v>73.86955366721152</v>
      </c>
      <c r="C909" s="10">
        <v>96.8904198873621</v>
      </c>
      <c r="D909" s="10">
        <v>10.739017181649199</v>
      </c>
    </row>
    <row r="910" spans="2:4" x14ac:dyDescent="0.15">
      <c r="B910" s="10">
        <v>73.576550953660501</v>
      </c>
      <c r="C910" s="10">
        <v>96.8904198873621</v>
      </c>
      <c r="D910" s="10">
        <v>10.739017181649199</v>
      </c>
    </row>
    <row r="911" spans="2:4" x14ac:dyDescent="0.15">
      <c r="B911" s="10">
        <v>73.800374036830206</v>
      </c>
      <c r="C911" s="10">
        <v>96.8904198873621</v>
      </c>
      <c r="D911" s="10">
        <v>10.739017181649199</v>
      </c>
    </row>
    <row r="912" spans="2:4" x14ac:dyDescent="0.15">
      <c r="B912" s="10">
        <v>73.766126229659136</v>
      </c>
      <c r="C912" s="10">
        <v>96.8904198873621</v>
      </c>
      <c r="D912" s="10">
        <v>10.739017181649199</v>
      </c>
    </row>
    <row r="913" spans="2:4" x14ac:dyDescent="0.15">
      <c r="B913" s="10">
        <v>74.035773568811223</v>
      </c>
      <c r="C913" s="10">
        <v>96.8904198873621</v>
      </c>
      <c r="D913" s="10">
        <v>10.739017181649199</v>
      </c>
    </row>
    <row r="914" spans="2:4" x14ac:dyDescent="0.15">
      <c r="B914" s="10">
        <v>73.668187498522968</v>
      </c>
      <c r="C914" s="10">
        <v>96.8904198873621</v>
      </c>
      <c r="D914" s="10">
        <v>10.739017181649199</v>
      </c>
    </row>
    <row r="915" spans="2:4" x14ac:dyDescent="0.15">
      <c r="B915" s="10">
        <v>74.719072098842446</v>
      </c>
      <c r="C915" s="10">
        <v>96.8904198873621</v>
      </c>
      <c r="D915" s="10">
        <v>10.73901502036056</v>
      </c>
    </row>
    <row r="916" spans="2:4" x14ac:dyDescent="0.15">
      <c r="B916" s="10">
        <v>74.286485271456201</v>
      </c>
      <c r="C916" s="10">
        <v>96.8904198873621</v>
      </c>
      <c r="D916" s="10">
        <v>10.73901502036056</v>
      </c>
    </row>
    <row r="917" spans="2:4" x14ac:dyDescent="0.15">
      <c r="B917" s="10">
        <v>73.487434928175105</v>
      </c>
      <c r="C917" s="10">
        <v>96.8904198873621</v>
      </c>
      <c r="D917" s="10">
        <v>10.73901502036056</v>
      </c>
    </row>
    <row r="918" spans="2:4" x14ac:dyDescent="0.15">
      <c r="B918" s="10">
        <v>73.624937583537786</v>
      </c>
      <c r="C918" s="10">
        <v>96.8904198873621</v>
      </c>
      <c r="D918" s="10">
        <v>10.73901502036056</v>
      </c>
    </row>
    <row r="919" spans="2:4" x14ac:dyDescent="0.15">
      <c r="B919" s="10">
        <v>73.973723911205226</v>
      </c>
      <c r="C919" s="10">
        <v>96.8904198873621</v>
      </c>
      <c r="D919" s="10">
        <v>10.73901502036056</v>
      </c>
    </row>
    <row r="920" spans="2:4" x14ac:dyDescent="0.15">
      <c r="B920" s="10">
        <v>73.50108103426615</v>
      </c>
      <c r="C920" s="10">
        <v>96.8904198873621</v>
      </c>
      <c r="D920" s="10">
        <v>10.73901502036056</v>
      </c>
    </row>
    <row r="921" spans="2:4" x14ac:dyDescent="0.15">
      <c r="B921" s="10">
        <v>73.818587768042519</v>
      </c>
      <c r="C921" s="10">
        <v>96.8904198873621</v>
      </c>
      <c r="D921" s="10">
        <v>10.73901502036056</v>
      </c>
    </row>
    <row r="922" spans="2:4" x14ac:dyDescent="0.15">
      <c r="B922" s="10">
        <v>74.598940592084162</v>
      </c>
      <c r="C922" s="10">
        <v>96.8904198873621</v>
      </c>
      <c r="D922" s="10">
        <v>10.73901502036056</v>
      </c>
    </row>
    <row r="923" spans="2:4" x14ac:dyDescent="0.15">
      <c r="B923" s="10">
        <v>74.243730080535585</v>
      </c>
      <c r="C923" s="10">
        <v>96.8904198873621</v>
      </c>
      <c r="D923" s="10">
        <v>10.73901502036056</v>
      </c>
    </row>
    <row r="924" spans="2:4" x14ac:dyDescent="0.15">
      <c r="B924" s="10">
        <v>74.816007504561838</v>
      </c>
      <c r="C924" s="10">
        <v>96.8904198873621</v>
      </c>
      <c r="D924" s="10">
        <v>10.73901502036056</v>
      </c>
    </row>
    <row r="925" spans="2:4" x14ac:dyDescent="0.15">
      <c r="B925" s="10">
        <v>74.265496297853176</v>
      </c>
      <c r="C925" s="10">
        <v>96.8904198873621</v>
      </c>
      <c r="D925" s="10">
        <v>10.73901502036056</v>
      </c>
    </row>
    <row r="926" spans="2:4" x14ac:dyDescent="0.15">
      <c r="B926" s="10">
        <v>74.359665826605337</v>
      </c>
      <c r="C926" s="10">
        <v>96.8904198873621</v>
      </c>
      <c r="D926" s="10">
        <v>10.73901502036056</v>
      </c>
    </row>
    <row r="927" spans="2:4" x14ac:dyDescent="0.15">
      <c r="B927" s="10">
        <v>74.361406208629546</v>
      </c>
      <c r="C927" s="10">
        <v>96.8904198873621</v>
      </c>
      <c r="D927" s="10">
        <v>10.73901502036056</v>
      </c>
    </row>
    <row r="928" spans="2:4" x14ac:dyDescent="0.15">
      <c r="B928" s="10">
        <v>74.238568398587105</v>
      </c>
      <c r="C928" s="10">
        <v>96.8904198873621</v>
      </c>
      <c r="D928" s="10">
        <v>10.73901502036056</v>
      </c>
    </row>
    <row r="929" spans="2:4" x14ac:dyDescent="0.15">
      <c r="B929" s="10">
        <v>73.801213941370065</v>
      </c>
      <c r="C929" s="10">
        <v>96.8904198873621</v>
      </c>
      <c r="D929" s="10">
        <v>10.73901502036056</v>
      </c>
    </row>
    <row r="930" spans="2:4" x14ac:dyDescent="0.15">
      <c r="B930" s="10">
        <v>74.363515142180333</v>
      </c>
      <c r="C930" s="10">
        <v>96.8904198873621</v>
      </c>
      <c r="D930" s="10">
        <v>10.73901502036056</v>
      </c>
    </row>
    <row r="931" spans="2:4" x14ac:dyDescent="0.15">
      <c r="B931" s="10">
        <v>73.967293470283963</v>
      </c>
      <c r="C931" s="10">
        <v>96.8904198873621</v>
      </c>
      <c r="D931" s="10">
        <v>10.73798905609249</v>
      </c>
    </row>
    <row r="932" spans="2:4" x14ac:dyDescent="0.15">
      <c r="B932" s="10">
        <v>74.172884343184577</v>
      </c>
      <c r="C932" s="10">
        <v>96.8904198873621</v>
      </c>
      <c r="D932" s="10">
        <v>10.70457786712052</v>
      </c>
    </row>
    <row r="933" spans="2:4" x14ac:dyDescent="0.15">
      <c r="B933" s="10">
        <v>73.444264133547378</v>
      </c>
      <c r="C933" s="10">
        <v>96.8904198873621</v>
      </c>
      <c r="D933" s="10">
        <v>10.73901502036056</v>
      </c>
    </row>
    <row r="934" spans="2:4" x14ac:dyDescent="0.15">
      <c r="B934" s="10">
        <v>74.592258541261984</v>
      </c>
      <c r="C934" s="10">
        <v>96.8904198873621</v>
      </c>
      <c r="D934" s="10">
        <v>10.73901502036056</v>
      </c>
    </row>
    <row r="935" spans="2:4" x14ac:dyDescent="0.15">
      <c r="B935" s="10">
        <v>73.697169603100136</v>
      </c>
      <c r="C935" s="10">
        <v>96.8904198873621</v>
      </c>
      <c r="D935" s="10">
        <v>10.73901502036056</v>
      </c>
    </row>
    <row r="936" spans="2:4" x14ac:dyDescent="0.15">
      <c r="B936" s="10">
        <v>74.678267331757127</v>
      </c>
      <c r="C936" s="10">
        <v>96.8904198873621</v>
      </c>
      <c r="D936" s="10">
        <v>10.73901502036056</v>
      </c>
    </row>
    <row r="937" spans="2:4" x14ac:dyDescent="0.15">
      <c r="B937" s="10">
        <v>73.556278351276973</v>
      </c>
      <c r="C937" s="10">
        <v>96.8904198873621</v>
      </c>
      <c r="D937" s="10">
        <v>10.73901502036056</v>
      </c>
    </row>
    <row r="938" spans="2:4" x14ac:dyDescent="0.15">
      <c r="B938" s="10">
        <v>74.439270652527654</v>
      </c>
      <c r="C938" s="10">
        <v>96.8904198873621</v>
      </c>
      <c r="D938" s="10">
        <v>10.73901502036056</v>
      </c>
    </row>
    <row r="939" spans="2:4" x14ac:dyDescent="0.15">
      <c r="B939" s="10">
        <v>73.113749109296052</v>
      </c>
      <c r="C939" s="10">
        <v>96.8904198873621</v>
      </c>
      <c r="D939" s="10">
        <v>10.73901502036056</v>
      </c>
    </row>
    <row r="940" spans="2:4" x14ac:dyDescent="0.15">
      <c r="B940" s="10">
        <v>73.450909404705797</v>
      </c>
      <c r="C940" s="10">
        <v>96.8904198873621</v>
      </c>
      <c r="D940" s="10">
        <v>10.73901502036056</v>
      </c>
    </row>
    <row r="941" spans="2:4" x14ac:dyDescent="0.15">
      <c r="B941" s="10">
        <v>74.907921575753718</v>
      </c>
      <c r="C941" s="10">
        <v>96.8904198873621</v>
      </c>
      <c r="D941" s="10">
        <v>10.73901502036056</v>
      </c>
    </row>
    <row r="942" spans="2:4" x14ac:dyDescent="0.15">
      <c r="B942" s="10">
        <v>74.227889627438955</v>
      </c>
      <c r="C942" s="10">
        <v>96.8904198873621</v>
      </c>
      <c r="D942" s="10">
        <v>10.73901502036056</v>
      </c>
    </row>
    <row r="943" spans="2:4" x14ac:dyDescent="0.15">
      <c r="B943" s="10">
        <v>74.388208407273808</v>
      </c>
      <c r="C943" s="10">
        <v>96.890510603328522</v>
      </c>
      <c r="D943" s="10">
        <v>10.73901502036056</v>
      </c>
    </row>
    <row r="944" spans="2:4" x14ac:dyDescent="0.15">
      <c r="B944" s="10">
        <v>75.124800698542089</v>
      </c>
      <c r="C944" s="10">
        <v>96.890510603328522</v>
      </c>
      <c r="D944" s="10">
        <v>10.73894759193105</v>
      </c>
    </row>
    <row r="945" spans="2:4" x14ac:dyDescent="0.15">
      <c r="B945" s="10">
        <v>74.19684585103802</v>
      </c>
      <c r="C945" s="10">
        <v>96.890510603328522</v>
      </c>
      <c r="D945" s="10">
        <v>10.73894759193105</v>
      </c>
    </row>
    <row r="946" spans="2:4" x14ac:dyDescent="0.15">
      <c r="B946" s="10">
        <v>72.949356123105389</v>
      </c>
      <c r="C946" s="10">
        <v>96.890510603328522</v>
      </c>
      <c r="D946" s="10">
        <v>10.73894759193105</v>
      </c>
    </row>
    <row r="947" spans="2:4" x14ac:dyDescent="0.15">
      <c r="B947" s="10">
        <v>73.583266624521471</v>
      </c>
      <c r="C947" s="10">
        <v>96.890510603328522</v>
      </c>
      <c r="D947" s="10">
        <v>10.73894759193105</v>
      </c>
    </row>
    <row r="948" spans="2:4" x14ac:dyDescent="0.15">
      <c r="B948" s="10">
        <v>74.374863075600203</v>
      </c>
      <c r="C948" s="10">
        <v>96.890510603328522</v>
      </c>
      <c r="D948" s="10">
        <v>10.73894759193105</v>
      </c>
    </row>
    <row r="949" spans="2:4" x14ac:dyDescent="0.15">
      <c r="B949" s="10">
        <v>74.130466883432959</v>
      </c>
      <c r="C949" s="10">
        <v>96.890510603328522</v>
      </c>
      <c r="D949" s="10">
        <v>10.73894759193105</v>
      </c>
    </row>
    <row r="950" spans="2:4" x14ac:dyDescent="0.15">
      <c r="B950" s="10">
        <v>73.707253855287107</v>
      </c>
      <c r="C950" s="10">
        <v>96.890510603328522</v>
      </c>
      <c r="D950" s="10">
        <v>10.73894759193105</v>
      </c>
    </row>
    <row r="951" spans="2:4" x14ac:dyDescent="0.15">
      <c r="B951" s="10">
        <v>73.60983137694204</v>
      </c>
      <c r="C951" s="10">
        <v>96.890510603328522</v>
      </c>
      <c r="D951" s="10">
        <v>10.73888116992573</v>
      </c>
    </row>
    <row r="952" spans="2:4" x14ac:dyDescent="0.15">
      <c r="B952" s="10">
        <v>73.986888912820646</v>
      </c>
      <c r="C952" s="10">
        <v>96.890510603328522</v>
      </c>
      <c r="D952" s="10">
        <v>10.73888116992573</v>
      </c>
    </row>
    <row r="953" spans="2:4" x14ac:dyDescent="0.15">
      <c r="B953" s="10">
        <v>73.426214530357612</v>
      </c>
      <c r="C953" s="10">
        <v>96.890510603328522</v>
      </c>
      <c r="D953" s="10">
        <v>10.73888116992573</v>
      </c>
    </row>
    <row r="954" spans="2:4" x14ac:dyDescent="0.15">
      <c r="B954" s="10">
        <v>72.985254367162483</v>
      </c>
      <c r="C954" s="10">
        <v>96.890510603328522</v>
      </c>
      <c r="D954" s="10">
        <v>10.73888116992573</v>
      </c>
    </row>
    <row r="955" spans="2:4" x14ac:dyDescent="0.15">
      <c r="B955" s="10">
        <v>74.46609048806144</v>
      </c>
      <c r="C955" s="10">
        <v>96.890510603328522</v>
      </c>
      <c r="D955" s="10">
        <v>10.73888116992573</v>
      </c>
    </row>
    <row r="956" spans="2:4" x14ac:dyDescent="0.15">
      <c r="B956" s="10">
        <v>72.583096557092205</v>
      </c>
      <c r="C956" s="10">
        <v>96.890510603328522</v>
      </c>
      <c r="D956" s="10">
        <v>10.73888116992573</v>
      </c>
    </row>
    <row r="957" spans="2:4" x14ac:dyDescent="0.15">
      <c r="B957" s="10">
        <v>73.834204256392894</v>
      </c>
      <c r="C957" s="10">
        <v>96.890510603328522</v>
      </c>
      <c r="D957" s="10">
        <v>10.73888116992573</v>
      </c>
    </row>
    <row r="958" spans="2:4" x14ac:dyDescent="0.15">
      <c r="B958" s="10">
        <v>74.29958385453935</v>
      </c>
      <c r="C958" s="10">
        <v>96.890510603328522</v>
      </c>
      <c r="D958" s="10">
        <v>10.73888116992573</v>
      </c>
    </row>
    <row r="959" spans="2:4" x14ac:dyDescent="0.15">
      <c r="B959" s="10">
        <v>73.419703157759429</v>
      </c>
      <c r="C959" s="10">
        <v>96.890510603328522</v>
      </c>
      <c r="D959" s="10">
        <v>10.73888116992573</v>
      </c>
    </row>
    <row r="960" spans="2:4" x14ac:dyDescent="0.15">
      <c r="B960" s="10">
        <v>73.580562263180454</v>
      </c>
      <c r="C960" s="10">
        <v>96.890510603328522</v>
      </c>
      <c r="D960" s="10">
        <v>10.73888116992573</v>
      </c>
    </row>
    <row r="961" spans="2:4" x14ac:dyDescent="0.15">
      <c r="B961" s="10">
        <v>73.347660345689093</v>
      </c>
      <c r="C961" s="10">
        <v>96.890510603328522</v>
      </c>
      <c r="D961" s="10">
        <v>10.73888116992573</v>
      </c>
    </row>
    <row r="962" spans="2:4" x14ac:dyDescent="0.15">
      <c r="B962" s="10">
        <v>73.60958843893728</v>
      </c>
      <c r="C962" s="10">
        <v>96.890510603328522</v>
      </c>
      <c r="D962" s="10">
        <v>10.73888116992573</v>
      </c>
    </row>
    <row r="963" spans="2:4" x14ac:dyDescent="0.15">
      <c r="B963" s="10">
        <v>73.357497394437715</v>
      </c>
      <c r="C963" s="10">
        <v>96.890510603328522</v>
      </c>
      <c r="D963" s="10">
        <v>10.73888116992573</v>
      </c>
    </row>
    <row r="964" spans="2:4" x14ac:dyDescent="0.15">
      <c r="B964" s="10">
        <v>73.417440170680052</v>
      </c>
      <c r="C964" s="10">
        <v>96.890510603328522</v>
      </c>
      <c r="D964" s="10">
        <v>10.73888116992573</v>
      </c>
    </row>
    <row r="965" spans="2:4" x14ac:dyDescent="0.15">
      <c r="B965" s="10">
        <v>74.386084267496827</v>
      </c>
      <c r="C965" s="10">
        <v>96.890510603328522</v>
      </c>
      <c r="D965" s="10">
        <v>10.73888116992573</v>
      </c>
    </row>
    <row r="966" spans="2:4" x14ac:dyDescent="0.15">
      <c r="B966" s="10">
        <v>74.085293842829216</v>
      </c>
      <c r="C966" s="10">
        <v>96.890510603328522</v>
      </c>
      <c r="D966" s="10">
        <v>10.73888116992573</v>
      </c>
    </row>
    <row r="967" spans="2:4" x14ac:dyDescent="0.15">
      <c r="B967" s="10">
        <v>74.502979846872364</v>
      </c>
      <c r="C967" s="10">
        <v>96.890510603328522</v>
      </c>
      <c r="D967" s="10">
        <v>10.73888116992573</v>
      </c>
    </row>
    <row r="968" spans="2:4" x14ac:dyDescent="0.15">
      <c r="B968" s="10">
        <v>73.745494943084168</v>
      </c>
      <c r="C968" s="10">
        <v>96.890510603328522</v>
      </c>
      <c r="D968" s="10">
        <v>10.73888116992573</v>
      </c>
    </row>
    <row r="969" spans="2:4" x14ac:dyDescent="0.15">
      <c r="B969" s="10">
        <v>73.183850264596643</v>
      </c>
      <c r="C969" s="10">
        <v>96.890510603328522</v>
      </c>
      <c r="D969" s="10">
        <v>10.73888116992573</v>
      </c>
    </row>
    <row r="970" spans="2:4" x14ac:dyDescent="0.15">
      <c r="B970" s="10">
        <v>74.313812308858829</v>
      </c>
      <c r="C970" s="10">
        <v>96.890510603328522</v>
      </c>
      <c r="D970" s="10">
        <v>10.73888116992573</v>
      </c>
    </row>
    <row r="971" spans="2:4" x14ac:dyDescent="0.15">
      <c r="B971" s="10">
        <v>74.217766056103414</v>
      </c>
      <c r="C971" s="10">
        <v>96.890510603328522</v>
      </c>
      <c r="D971" s="10">
        <v>10.73886354888443</v>
      </c>
    </row>
    <row r="972" spans="2:4" x14ac:dyDescent="0.15">
      <c r="B972" s="10">
        <v>73.878838418701051</v>
      </c>
      <c r="C972" s="10">
        <v>96.890510603328522</v>
      </c>
      <c r="D972" s="10">
        <v>10.738754425734911</v>
      </c>
    </row>
    <row r="973" spans="2:4" x14ac:dyDescent="0.15">
      <c r="B973" s="10">
        <v>73.720308969177083</v>
      </c>
      <c r="C973" s="10">
        <v>96.890510603328522</v>
      </c>
      <c r="D973" s="10">
        <v>10.738754425734911</v>
      </c>
    </row>
    <row r="974" spans="2:4" x14ac:dyDescent="0.15">
      <c r="B974" s="10">
        <v>73.830136057160288</v>
      </c>
      <c r="C974" s="10">
        <v>96.890510603328522</v>
      </c>
      <c r="D974" s="10">
        <v>10.738754425734911</v>
      </c>
    </row>
    <row r="975" spans="2:4" x14ac:dyDescent="0.15">
      <c r="B975" s="10">
        <v>74.063045449923251</v>
      </c>
      <c r="C975" s="10">
        <v>96.890510603328522</v>
      </c>
      <c r="D975" s="10">
        <v>10.738739595194691</v>
      </c>
    </row>
    <row r="976" spans="2:4" x14ac:dyDescent="0.15">
      <c r="B976" s="10">
        <v>74.223621662350538</v>
      </c>
      <c r="C976" s="10">
        <v>96.890510603328522</v>
      </c>
      <c r="D976" s="10">
        <v>10.738739595194691</v>
      </c>
    </row>
    <row r="977" spans="2:4" x14ac:dyDescent="0.15">
      <c r="B977" s="10">
        <v>74.082763422862897</v>
      </c>
      <c r="C977" s="10">
        <v>96.890510603328522</v>
      </c>
      <c r="D977" s="10">
        <v>10.738739595194691</v>
      </c>
    </row>
    <row r="978" spans="2:4" x14ac:dyDescent="0.15">
      <c r="B978" s="10">
        <v>73.690776042536868</v>
      </c>
      <c r="C978" s="10">
        <v>96.890510603328522</v>
      </c>
      <c r="D978" s="10">
        <v>10.738739595194691</v>
      </c>
    </row>
    <row r="979" spans="2:4" x14ac:dyDescent="0.15">
      <c r="B979" s="10">
        <v>73.587773823851833</v>
      </c>
      <c r="C979" s="10">
        <v>96.890510603328522</v>
      </c>
      <c r="D979" s="10">
        <v>10.738739595194691</v>
      </c>
    </row>
    <row r="980" spans="2:4" x14ac:dyDescent="0.15">
      <c r="B980" s="10">
        <v>73.750280327384857</v>
      </c>
      <c r="C980" s="10">
        <v>96.890572128653815</v>
      </c>
      <c r="D980" s="10">
        <v>10.738739595194691</v>
      </c>
    </row>
    <row r="981" spans="2:4" x14ac:dyDescent="0.15">
      <c r="B981" s="10">
        <v>73.168628446072304</v>
      </c>
      <c r="C981" s="10">
        <v>96.890572128653815</v>
      </c>
      <c r="D981" s="10">
        <v>10.738739595194691</v>
      </c>
    </row>
    <row r="982" spans="2:4" x14ac:dyDescent="0.15">
      <c r="B982" s="10">
        <v>73.98759830125924</v>
      </c>
      <c r="C982" s="10">
        <v>96.890572128653815</v>
      </c>
      <c r="D982" s="10">
        <v>10.738739595194691</v>
      </c>
    </row>
    <row r="983" spans="2:4" x14ac:dyDescent="0.15">
      <c r="B983" s="10">
        <v>72.954859028433177</v>
      </c>
      <c r="C983" s="10">
        <v>96.890572128653815</v>
      </c>
      <c r="D983" s="10">
        <v>10.738739595194691</v>
      </c>
    </row>
    <row r="984" spans="2:4" x14ac:dyDescent="0.15">
      <c r="B984" s="10">
        <v>72.458554716072769</v>
      </c>
      <c r="C984" s="10">
        <v>96.890572128653815</v>
      </c>
      <c r="D984" s="10">
        <v>10.738739595194691</v>
      </c>
    </row>
    <row r="985" spans="2:4" x14ac:dyDescent="0.15">
      <c r="B985" s="10">
        <v>72.84975751892172</v>
      </c>
      <c r="C985" s="10">
        <v>96.890572128653815</v>
      </c>
      <c r="D985" s="10">
        <v>10.738739595194691</v>
      </c>
    </row>
    <row r="986" spans="2:4" x14ac:dyDescent="0.15">
      <c r="B986" s="10">
        <v>73.091670880357768</v>
      </c>
      <c r="C986" s="10">
        <v>96.890572128653815</v>
      </c>
      <c r="D986" s="10">
        <v>10.738739595194691</v>
      </c>
    </row>
    <row r="987" spans="2:4" x14ac:dyDescent="0.15">
      <c r="B987" s="10">
        <v>73.8847576566898</v>
      </c>
      <c r="C987" s="10">
        <v>96.890572128653815</v>
      </c>
      <c r="D987" s="10">
        <v>10.738739595194691</v>
      </c>
    </row>
    <row r="988" spans="2:4" x14ac:dyDescent="0.15">
      <c r="B988" s="10">
        <v>73.930271253385982</v>
      </c>
      <c r="C988" s="10">
        <v>96.890572128653815</v>
      </c>
      <c r="D988" s="10">
        <v>10.738739595194691</v>
      </c>
    </row>
    <row r="989" spans="2:4" x14ac:dyDescent="0.15">
      <c r="B989" s="10">
        <v>73.779793553668739</v>
      </c>
      <c r="C989" s="10">
        <v>96.890572128653815</v>
      </c>
      <c r="D989" s="10">
        <v>10.738738134001711</v>
      </c>
    </row>
    <row r="990" spans="2:4" x14ac:dyDescent="0.15">
      <c r="B990" s="10">
        <v>73.806833688454589</v>
      </c>
      <c r="C990" s="10">
        <v>96.890572128653815</v>
      </c>
      <c r="D990" s="10">
        <v>10.738738134001711</v>
      </c>
    </row>
    <row r="991" spans="2:4" x14ac:dyDescent="0.15">
      <c r="B991" s="10">
        <v>73.936778896725215</v>
      </c>
      <c r="C991" s="10">
        <v>96.890572128653815</v>
      </c>
      <c r="D991" s="10">
        <v>10.738738134001711</v>
      </c>
    </row>
    <row r="992" spans="2:4" x14ac:dyDescent="0.15">
      <c r="B992" s="10">
        <v>74.466262297959616</v>
      </c>
      <c r="C992" s="10">
        <v>96.890572128653815</v>
      </c>
      <c r="D992" s="10">
        <v>10.738738134001711</v>
      </c>
    </row>
    <row r="993" spans="2:4" x14ac:dyDescent="0.15">
      <c r="B993" s="10">
        <v>74.212807989611235</v>
      </c>
      <c r="C993" s="10">
        <v>96.890572128653815</v>
      </c>
      <c r="D993" s="10">
        <v>10.738738134001711</v>
      </c>
    </row>
    <row r="994" spans="2:4" x14ac:dyDescent="0.15">
      <c r="B994" s="10">
        <v>73.350980416923633</v>
      </c>
      <c r="C994" s="10">
        <v>96.890572128653815</v>
      </c>
      <c r="D994" s="10">
        <v>10.738738134001711</v>
      </c>
    </row>
    <row r="995" spans="2:4" x14ac:dyDescent="0.15">
      <c r="B995" s="10">
        <v>73.803755428039167</v>
      </c>
      <c r="C995" s="10">
        <v>96.890572128653815</v>
      </c>
      <c r="D995" s="10">
        <v>10.73873813272848</v>
      </c>
    </row>
    <row r="996" spans="2:4" x14ac:dyDescent="0.15">
      <c r="B996" s="10">
        <v>73.816050182307379</v>
      </c>
      <c r="C996" s="10">
        <v>96.890572128653815</v>
      </c>
      <c r="D996" s="10">
        <v>10.73873813272848</v>
      </c>
    </row>
    <row r="997" spans="2:4" x14ac:dyDescent="0.15">
      <c r="B997" s="10">
        <v>74.366714417073794</v>
      </c>
      <c r="C997" s="10">
        <v>96.890572128653815</v>
      </c>
      <c r="D997" s="10">
        <v>10.73873813272848</v>
      </c>
    </row>
    <row r="998" spans="2:4" x14ac:dyDescent="0.15">
      <c r="B998" s="10">
        <v>72.903486493881744</v>
      </c>
      <c r="C998" s="10">
        <v>96.890572128653815</v>
      </c>
      <c r="D998" s="10">
        <v>10.73873813272848</v>
      </c>
    </row>
    <row r="999" spans="2:4" x14ac:dyDescent="0.15">
      <c r="B999" s="10">
        <v>73.766163688930618</v>
      </c>
      <c r="C999" s="10">
        <v>96.890572128653815</v>
      </c>
      <c r="D999" s="10">
        <v>10.73869508514151</v>
      </c>
    </row>
    <row r="1000" spans="2:4" x14ac:dyDescent="0.15">
      <c r="B1000" s="10">
        <v>74.312107354880553</v>
      </c>
      <c r="C1000" s="10">
        <v>96.890572128653815</v>
      </c>
      <c r="D1000" s="10">
        <v>10.738687481637379</v>
      </c>
    </row>
    <row r="1001" spans="2:4" x14ac:dyDescent="0.15">
      <c r="B1001" s="10">
        <v>73.715565433489317</v>
      </c>
      <c r="C1001" s="10">
        <v>96.890572128653815</v>
      </c>
      <c r="D1001" s="10">
        <v>10.738687481637379</v>
      </c>
    </row>
    <row r="1002" spans="2:4" x14ac:dyDescent="0.15">
      <c r="B1002" s="10">
        <v>73.467479983363077</v>
      </c>
      <c r="C1002" s="10">
        <v>96.890572128653815</v>
      </c>
      <c r="D1002" s="10">
        <v>10.738687481637379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ED7-C8CF-48A8-AA26-58F8ADF45FDD}">
  <dimension ref="A1:C1002"/>
  <sheetViews>
    <sheetView workbookViewId="0">
      <selection activeCell="G29" sqref="G29"/>
    </sheetView>
  </sheetViews>
  <sheetFormatPr defaultRowHeight="13.5" x14ac:dyDescent="0.15"/>
  <cols>
    <col min="1" max="1" width="13.25" style="9" bestFit="1" customWidth="1"/>
    <col min="2" max="2" width="12.75" style="8" bestFit="1" customWidth="1"/>
    <col min="3" max="3" width="12.75" bestFit="1" customWidth="1"/>
  </cols>
  <sheetData>
    <row r="1" spans="1:3" x14ac:dyDescent="0.15">
      <c r="A1" s="1" t="s">
        <v>0</v>
      </c>
      <c r="B1" s="8" t="s">
        <v>1</v>
      </c>
      <c r="C1" s="8" t="s">
        <v>2</v>
      </c>
    </row>
    <row r="2" spans="1:3" x14ac:dyDescent="0.15">
      <c r="A2" s="1">
        <v>0</v>
      </c>
      <c r="B2" s="8">
        <v>540.88279405490948</v>
      </c>
      <c r="C2">
        <v>199.05382954076839</v>
      </c>
    </row>
    <row r="3" spans="1:3" x14ac:dyDescent="0.15">
      <c r="A3" s="1">
        <v>1</v>
      </c>
      <c r="B3" s="8">
        <v>470.69083692114344</v>
      </c>
      <c r="C3">
        <v>199.05382954076839</v>
      </c>
    </row>
    <row r="4" spans="1:3" x14ac:dyDescent="0.15">
      <c r="A4" s="1">
        <v>2</v>
      </c>
      <c r="B4" s="8">
        <v>473.72087843681584</v>
      </c>
      <c r="C4">
        <v>199.05382954076839</v>
      </c>
    </row>
    <row r="5" spans="1:3" x14ac:dyDescent="0.15">
      <c r="A5" s="1">
        <v>3</v>
      </c>
      <c r="B5" s="8">
        <v>464.46868156493315</v>
      </c>
      <c r="C5">
        <v>199.05382954076839</v>
      </c>
    </row>
    <row r="6" spans="1:3" x14ac:dyDescent="0.15">
      <c r="A6" s="1">
        <v>4</v>
      </c>
      <c r="B6" s="8">
        <v>491.69499589070659</v>
      </c>
      <c r="C6">
        <v>199.05382954076839</v>
      </c>
    </row>
    <row r="7" spans="1:3" x14ac:dyDescent="0.15">
      <c r="A7" s="1">
        <v>5</v>
      </c>
      <c r="B7" s="8">
        <v>521.72773880628722</v>
      </c>
      <c r="C7">
        <v>199.05382954076839</v>
      </c>
    </row>
    <row r="8" spans="1:3" x14ac:dyDescent="0.15">
      <c r="A8" s="1">
        <v>6</v>
      </c>
      <c r="B8" s="8">
        <v>430.39158649946211</v>
      </c>
      <c r="C8">
        <v>199.05382954076839</v>
      </c>
    </row>
    <row r="9" spans="1:3" x14ac:dyDescent="0.15">
      <c r="A9" s="1">
        <v>7</v>
      </c>
      <c r="B9" s="8">
        <v>420.80025555846487</v>
      </c>
      <c r="C9">
        <v>199.05382954076839</v>
      </c>
    </row>
    <row r="10" spans="1:3" x14ac:dyDescent="0.15">
      <c r="A10" s="1">
        <v>8</v>
      </c>
      <c r="B10" s="8">
        <v>428.99559324858524</v>
      </c>
      <c r="C10">
        <v>199.05382954076839</v>
      </c>
    </row>
    <row r="11" spans="1:3" x14ac:dyDescent="0.15">
      <c r="A11" s="1">
        <v>9</v>
      </c>
      <c r="B11" s="8">
        <v>438.04221468154464</v>
      </c>
      <c r="C11">
        <v>199.05382954076839</v>
      </c>
    </row>
    <row r="12" spans="1:3" x14ac:dyDescent="0.15">
      <c r="A12" s="1">
        <v>10</v>
      </c>
      <c r="B12" s="8">
        <v>429.90586369307192</v>
      </c>
      <c r="C12">
        <v>199.05382954076839</v>
      </c>
    </row>
    <row r="13" spans="1:3" x14ac:dyDescent="0.15">
      <c r="A13" s="1">
        <v>11</v>
      </c>
      <c r="B13" s="8">
        <v>419.59310638098344</v>
      </c>
      <c r="C13">
        <v>197.0721553484411</v>
      </c>
    </row>
    <row r="14" spans="1:3" x14ac:dyDescent="0.15">
      <c r="A14" s="1">
        <v>12</v>
      </c>
      <c r="B14" s="8">
        <v>402.04057013406424</v>
      </c>
      <c r="C14">
        <v>197.0721553484411</v>
      </c>
    </row>
    <row r="15" spans="1:3" x14ac:dyDescent="0.15">
      <c r="A15" s="1">
        <v>13</v>
      </c>
      <c r="B15" s="8">
        <v>406.90526199794698</v>
      </c>
      <c r="C15">
        <v>197.0721553484411</v>
      </c>
    </row>
    <row r="16" spans="1:3" x14ac:dyDescent="0.15">
      <c r="A16" s="1">
        <v>14</v>
      </c>
      <c r="B16" s="8">
        <v>413.13926329736029</v>
      </c>
      <c r="C16">
        <v>196.64944811520579</v>
      </c>
    </row>
    <row r="17" spans="1:3" x14ac:dyDescent="0.15">
      <c r="A17" s="1">
        <v>15</v>
      </c>
      <c r="B17" s="8">
        <v>421.51253755317538</v>
      </c>
      <c r="C17">
        <v>195.6092120566075</v>
      </c>
    </row>
    <row r="18" spans="1:3" x14ac:dyDescent="0.15">
      <c r="A18" s="1">
        <v>16</v>
      </c>
      <c r="B18" s="8">
        <v>428.59001427765389</v>
      </c>
      <c r="C18">
        <v>195.6092120566075</v>
      </c>
    </row>
    <row r="19" spans="1:3" x14ac:dyDescent="0.15">
      <c r="A19" s="1">
        <v>17</v>
      </c>
      <c r="B19" s="8">
        <v>430.95848130378829</v>
      </c>
      <c r="C19">
        <v>195.6092120566075</v>
      </c>
    </row>
    <row r="20" spans="1:3" x14ac:dyDescent="0.15">
      <c r="A20" s="1">
        <v>18</v>
      </c>
      <c r="B20" s="8">
        <v>440.18186086756322</v>
      </c>
      <c r="C20">
        <v>195.6092120566075</v>
      </c>
    </row>
    <row r="21" spans="1:3" x14ac:dyDescent="0.15">
      <c r="A21" s="1">
        <v>19</v>
      </c>
      <c r="B21" s="8">
        <v>438.84279673965381</v>
      </c>
      <c r="C21">
        <v>193.75823609534959</v>
      </c>
    </row>
    <row r="22" spans="1:3" x14ac:dyDescent="0.15">
      <c r="A22" s="1">
        <v>20</v>
      </c>
      <c r="B22" s="8">
        <v>442.5652212701844</v>
      </c>
      <c r="C22">
        <v>193.75823609534959</v>
      </c>
    </row>
    <row r="23" spans="1:3" x14ac:dyDescent="0.15">
      <c r="A23" s="1">
        <v>21</v>
      </c>
      <c r="B23" s="8">
        <v>445.14111132459516</v>
      </c>
      <c r="C23">
        <v>193.75823609534959</v>
      </c>
    </row>
    <row r="24" spans="1:3" x14ac:dyDescent="0.15">
      <c r="A24" s="1">
        <v>22</v>
      </c>
      <c r="B24" s="8">
        <v>447.88867245433403</v>
      </c>
      <c r="C24">
        <v>193.75823609534959</v>
      </c>
    </row>
    <row r="25" spans="1:3" x14ac:dyDescent="0.15">
      <c r="A25" s="1">
        <v>23</v>
      </c>
      <c r="B25" s="8">
        <v>446.09336858963763</v>
      </c>
      <c r="C25">
        <v>191.37789262808471</v>
      </c>
    </row>
    <row r="26" spans="1:3" x14ac:dyDescent="0.15">
      <c r="A26" s="1">
        <v>24</v>
      </c>
      <c r="B26" s="8">
        <v>450.23081243757218</v>
      </c>
      <c r="C26">
        <v>191.37789262808471</v>
      </c>
    </row>
    <row r="27" spans="1:3" x14ac:dyDescent="0.15">
      <c r="A27" s="1">
        <v>25</v>
      </c>
      <c r="B27" s="8">
        <v>457.82310634431792</v>
      </c>
      <c r="C27">
        <v>159.83827471088719</v>
      </c>
    </row>
    <row r="28" spans="1:3" x14ac:dyDescent="0.15">
      <c r="A28" s="1">
        <v>26</v>
      </c>
      <c r="B28" s="8">
        <v>456.6934285974923</v>
      </c>
      <c r="C28">
        <v>153.49992817575821</v>
      </c>
    </row>
    <row r="29" spans="1:3" x14ac:dyDescent="0.15">
      <c r="A29" s="1">
        <v>27</v>
      </c>
      <c r="B29" s="8">
        <v>455.72436584466408</v>
      </c>
      <c r="C29">
        <v>153.49992817575821</v>
      </c>
    </row>
    <row r="30" spans="1:3" x14ac:dyDescent="0.15">
      <c r="A30" s="1">
        <v>28</v>
      </c>
      <c r="B30" s="8">
        <v>461.91969835581722</v>
      </c>
      <c r="C30">
        <v>153.49992817575821</v>
      </c>
    </row>
    <row r="31" spans="1:3" x14ac:dyDescent="0.15">
      <c r="A31" s="1">
        <v>29</v>
      </c>
      <c r="B31" s="8">
        <v>469.53940881202152</v>
      </c>
      <c r="C31">
        <v>153.49992817575821</v>
      </c>
    </row>
    <row r="32" spans="1:3" x14ac:dyDescent="0.15">
      <c r="A32" s="1">
        <v>30</v>
      </c>
      <c r="B32" s="8">
        <v>473.33094776085215</v>
      </c>
      <c r="C32">
        <v>153.49992817575821</v>
      </c>
    </row>
    <row r="33" spans="1:3" x14ac:dyDescent="0.15">
      <c r="A33" s="1">
        <v>31</v>
      </c>
      <c r="B33" s="8">
        <v>476.56763340597092</v>
      </c>
      <c r="C33">
        <v>153.21645998409949</v>
      </c>
    </row>
    <row r="34" spans="1:3" x14ac:dyDescent="0.15">
      <c r="A34" s="1">
        <v>32</v>
      </c>
      <c r="B34" s="8">
        <v>469.00630542981611</v>
      </c>
      <c r="C34">
        <v>153.21645998409949</v>
      </c>
    </row>
    <row r="35" spans="1:3" x14ac:dyDescent="0.15">
      <c r="A35" s="1">
        <v>33</v>
      </c>
      <c r="B35" s="8">
        <v>469.23946405582268</v>
      </c>
      <c r="C35">
        <v>144.29865790369831</v>
      </c>
    </row>
    <row r="36" spans="1:3" x14ac:dyDescent="0.15">
      <c r="A36" s="1">
        <v>34</v>
      </c>
      <c r="B36" s="8">
        <v>470.35370905604935</v>
      </c>
      <c r="C36">
        <v>144.29865790369831</v>
      </c>
    </row>
    <row r="37" spans="1:3" x14ac:dyDescent="0.15">
      <c r="A37" s="1">
        <v>35</v>
      </c>
      <c r="B37" s="8">
        <v>472.9876613062703</v>
      </c>
      <c r="C37">
        <v>144.29865790369831</v>
      </c>
    </row>
    <row r="38" spans="1:3" x14ac:dyDescent="0.15">
      <c r="A38" s="1">
        <v>36</v>
      </c>
      <c r="B38" s="8">
        <v>468.66926492394572</v>
      </c>
      <c r="C38">
        <v>144.29865790369831</v>
      </c>
    </row>
    <row r="39" spans="1:3" x14ac:dyDescent="0.15">
      <c r="A39" s="1">
        <v>37</v>
      </c>
      <c r="B39" s="8">
        <v>470.82504221943896</v>
      </c>
      <c r="C39">
        <v>144.29865790369831</v>
      </c>
    </row>
    <row r="40" spans="1:3" x14ac:dyDescent="0.15">
      <c r="A40" s="1">
        <v>38</v>
      </c>
      <c r="B40" s="8">
        <v>478.12879857299055</v>
      </c>
      <c r="C40">
        <v>144.29865790369831</v>
      </c>
    </row>
    <row r="41" spans="1:3" x14ac:dyDescent="0.15">
      <c r="A41" s="1">
        <v>39</v>
      </c>
      <c r="B41" s="8">
        <v>486.30002940302131</v>
      </c>
      <c r="C41">
        <v>140.84906966233771</v>
      </c>
    </row>
    <row r="42" spans="1:3" x14ac:dyDescent="0.15">
      <c r="A42" s="1">
        <v>40</v>
      </c>
      <c r="B42" s="8">
        <v>492.6501008909492</v>
      </c>
      <c r="C42">
        <v>140.84906966233771</v>
      </c>
    </row>
    <row r="43" spans="1:3" x14ac:dyDescent="0.15">
      <c r="A43" s="1">
        <v>41</v>
      </c>
      <c r="B43" s="8">
        <v>491.84874642405498</v>
      </c>
      <c r="C43">
        <v>140.84906966233771</v>
      </c>
    </row>
    <row r="44" spans="1:3" x14ac:dyDescent="0.15">
      <c r="A44" s="1">
        <v>42</v>
      </c>
      <c r="B44" s="8">
        <v>496.26991411050733</v>
      </c>
      <c r="C44">
        <v>140.84906966233771</v>
      </c>
    </row>
    <row r="45" spans="1:3" x14ac:dyDescent="0.15">
      <c r="A45" s="1">
        <v>43</v>
      </c>
      <c r="B45" s="8">
        <v>495.75097581754812</v>
      </c>
      <c r="C45">
        <v>140.84906966233771</v>
      </c>
    </row>
    <row r="46" spans="1:3" x14ac:dyDescent="0.15">
      <c r="A46" s="1">
        <v>44</v>
      </c>
      <c r="B46" s="8">
        <v>487.11658825074738</v>
      </c>
      <c r="C46">
        <v>140.84906966233771</v>
      </c>
    </row>
    <row r="47" spans="1:3" x14ac:dyDescent="0.15">
      <c r="A47" s="1">
        <v>45</v>
      </c>
      <c r="B47" s="8">
        <v>491.34172038176786</v>
      </c>
      <c r="C47">
        <v>140.84906966233771</v>
      </c>
    </row>
    <row r="48" spans="1:3" x14ac:dyDescent="0.15">
      <c r="A48" s="1">
        <v>46</v>
      </c>
      <c r="B48" s="8">
        <v>488.78851026375526</v>
      </c>
      <c r="C48">
        <v>140.84906966233771</v>
      </c>
    </row>
    <row r="49" spans="1:3" x14ac:dyDescent="0.15">
      <c r="A49" s="1">
        <v>47</v>
      </c>
      <c r="B49" s="8">
        <v>492.27396441728985</v>
      </c>
      <c r="C49">
        <v>140.84906966233771</v>
      </c>
    </row>
    <row r="50" spans="1:3" x14ac:dyDescent="0.15">
      <c r="A50" s="1">
        <v>48</v>
      </c>
      <c r="B50" s="8">
        <v>501.01913535548374</v>
      </c>
      <c r="C50">
        <v>140.84906966233771</v>
      </c>
    </row>
    <row r="51" spans="1:3" x14ac:dyDescent="0.15">
      <c r="A51" s="1">
        <v>49</v>
      </c>
      <c r="B51" s="8">
        <v>486.73828593239261</v>
      </c>
      <c r="C51">
        <v>139.0611418491489</v>
      </c>
    </row>
    <row r="52" spans="1:3" x14ac:dyDescent="0.15">
      <c r="A52" s="1">
        <v>50</v>
      </c>
      <c r="B52" s="8">
        <v>487.21881849626374</v>
      </c>
      <c r="C52">
        <v>139.0611418491489</v>
      </c>
    </row>
    <row r="53" spans="1:3" x14ac:dyDescent="0.15">
      <c r="A53" s="1">
        <v>51</v>
      </c>
      <c r="B53" s="8">
        <v>494.92365427741305</v>
      </c>
      <c r="C53">
        <v>139.0611418491489</v>
      </c>
    </row>
    <row r="54" spans="1:3" x14ac:dyDescent="0.15">
      <c r="A54" s="1">
        <v>52</v>
      </c>
      <c r="B54" s="8">
        <v>502.71761737549537</v>
      </c>
      <c r="C54">
        <v>139.0611418491489</v>
      </c>
    </row>
    <row r="55" spans="1:3" x14ac:dyDescent="0.15">
      <c r="A55" s="1">
        <v>53</v>
      </c>
      <c r="B55" s="8">
        <v>508.18503510120172</v>
      </c>
      <c r="C55">
        <v>139.0611418491489</v>
      </c>
    </row>
    <row r="56" spans="1:3" x14ac:dyDescent="0.15">
      <c r="A56" s="1">
        <v>54</v>
      </c>
      <c r="B56" s="8">
        <v>495.72642473671618</v>
      </c>
      <c r="C56">
        <v>139.0611418491489</v>
      </c>
    </row>
    <row r="57" spans="1:3" x14ac:dyDescent="0.15">
      <c r="A57" s="1">
        <v>55</v>
      </c>
      <c r="B57" s="8">
        <v>505.14125439887277</v>
      </c>
      <c r="C57">
        <v>139.0611418491489</v>
      </c>
    </row>
    <row r="58" spans="1:3" x14ac:dyDescent="0.15">
      <c r="A58" s="1">
        <v>56</v>
      </c>
      <c r="B58" s="8">
        <v>512.8868210226658</v>
      </c>
      <c r="C58">
        <v>139.0611418491489</v>
      </c>
    </row>
    <row r="59" spans="1:3" x14ac:dyDescent="0.15">
      <c r="A59" s="1">
        <v>57</v>
      </c>
      <c r="B59" s="8">
        <v>502.38392858367558</v>
      </c>
      <c r="C59">
        <v>139.0611418491489</v>
      </c>
    </row>
    <row r="60" spans="1:3" x14ac:dyDescent="0.15">
      <c r="A60" s="1">
        <v>58</v>
      </c>
      <c r="B60" s="8">
        <v>494.93452548077749</v>
      </c>
      <c r="C60">
        <v>139.0611418491489</v>
      </c>
    </row>
    <row r="61" spans="1:3" x14ac:dyDescent="0.15">
      <c r="A61" s="1">
        <v>59</v>
      </c>
      <c r="B61" s="8">
        <v>504.10978819777</v>
      </c>
      <c r="C61">
        <v>139.0611418491489</v>
      </c>
    </row>
    <row r="62" spans="1:3" x14ac:dyDescent="0.15">
      <c r="A62" s="1">
        <v>60</v>
      </c>
      <c r="B62" s="8">
        <v>500.51183175722127</v>
      </c>
      <c r="C62">
        <v>139.0611418491489</v>
      </c>
    </row>
    <row r="63" spans="1:3" x14ac:dyDescent="0.15">
      <c r="A63" s="1">
        <v>61</v>
      </c>
      <c r="B63" s="8">
        <v>503.02365233584413</v>
      </c>
      <c r="C63">
        <v>139.0611418491489</v>
      </c>
    </row>
    <row r="64" spans="1:3" x14ac:dyDescent="0.15">
      <c r="A64" s="1">
        <v>62</v>
      </c>
      <c r="B64" s="8">
        <v>506.114697444841</v>
      </c>
      <c r="C64">
        <v>139.0611418491489</v>
      </c>
    </row>
    <row r="65" spans="1:3" x14ac:dyDescent="0.15">
      <c r="A65" s="1">
        <v>63</v>
      </c>
      <c r="B65" s="8">
        <v>500.89066021597688</v>
      </c>
      <c r="C65">
        <v>135.44289622539111</v>
      </c>
    </row>
    <row r="66" spans="1:3" x14ac:dyDescent="0.15">
      <c r="A66" s="1">
        <v>64</v>
      </c>
      <c r="B66" s="8">
        <v>505.82657441983253</v>
      </c>
      <c r="C66">
        <v>135.44289622539111</v>
      </c>
    </row>
    <row r="67" spans="1:3" x14ac:dyDescent="0.15">
      <c r="A67" s="1">
        <v>65</v>
      </c>
      <c r="B67" s="8">
        <v>505.42152284867655</v>
      </c>
      <c r="C67">
        <v>135.44289622539111</v>
      </c>
    </row>
    <row r="68" spans="1:3" x14ac:dyDescent="0.15">
      <c r="A68" s="1">
        <v>66</v>
      </c>
      <c r="B68" s="8">
        <v>505.35645942591964</v>
      </c>
      <c r="C68">
        <v>135.44289622539111</v>
      </c>
    </row>
    <row r="69" spans="1:3" x14ac:dyDescent="0.15">
      <c r="A69" s="1">
        <v>67</v>
      </c>
      <c r="B69" s="8">
        <v>517.27108783181177</v>
      </c>
      <c r="C69">
        <v>135.44289622539111</v>
      </c>
    </row>
    <row r="70" spans="1:3" x14ac:dyDescent="0.15">
      <c r="A70" s="1">
        <v>68</v>
      </c>
      <c r="B70" s="8">
        <v>505.94509445079552</v>
      </c>
      <c r="C70">
        <v>135.0981818714512</v>
      </c>
    </row>
    <row r="71" spans="1:3" x14ac:dyDescent="0.15">
      <c r="A71" s="1">
        <v>69</v>
      </c>
      <c r="B71" s="8">
        <v>511.52994943466911</v>
      </c>
      <c r="C71">
        <v>135.0981818714512</v>
      </c>
    </row>
    <row r="72" spans="1:3" x14ac:dyDescent="0.15">
      <c r="A72" s="1">
        <v>70</v>
      </c>
      <c r="B72" s="8">
        <v>499.81204404392145</v>
      </c>
      <c r="C72">
        <v>135.0981818714512</v>
      </c>
    </row>
    <row r="73" spans="1:3" x14ac:dyDescent="0.15">
      <c r="A73" s="1">
        <v>71</v>
      </c>
      <c r="B73" s="8">
        <v>508.99657955016437</v>
      </c>
      <c r="C73">
        <v>135.0981818714512</v>
      </c>
    </row>
    <row r="74" spans="1:3" x14ac:dyDescent="0.15">
      <c r="A74" s="1">
        <v>72</v>
      </c>
      <c r="B74" s="8">
        <v>505.51713845334842</v>
      </c>
      <c r="C74">
        <v>135.0981818714512</v>
      </c>
    </row>
    <row r="75" spans="1:3" x14ac:dyDescent="0.15">
      <c r="A75" s="1">
        <v>73</v>
      </c>
      <c r="B75" s="8">
        <v>505.05972024587868</v>
      </c>
      <c r="C75">
        <v>135.00465530054319</v>
      </c>
    </row>
    <row r="76" spans="1:3" x14ac:dyDescent="0.15">
      <c r="A76" s="1">
        <v>74</v>
      </c>
      <c r="B76" s="8">
        <v>503.77425949366585</v>
      </c>
      <c r="C76">
        <v>134.4487446687408</v>
      </c>
    </row>
    <row r="77" spans="1:3" x14ac:dyDescent="0.15">
      <c r="A77" s="1">
        <v>75</v>
      </c>
      <c r="B77" s="8">
        <v>508.64214195222911</v>
      </c>
      <c r="C77">
        <v>134.4487446687408</v>
      </c>
    </row>
    <row r="78" spans="1:3" x14ac:dyDescent="0.15">
      <c r="A78" s="1">
        <v>76</v>
      </c>
      <c r="B78" s="8">
        <v>510.3983028602043</v>
      </c>
      <c r="C78">
        <v>134.4487446687408</v>
      </c>
    </row>
    <row r="79" spans="1:3" x14ac:dyDescent="0.15">
      <c r="A79" s="1">
        <v>77</v>
      </c>
      <c r="B79" s="8">
        <v>515.93424170895196</v>
      </c>
      <c r="C79">
        <v>134.4487446687408</v>
      </c>
    </row>
    <row r="80" spans="1:3" x14ac:dyDescent="0.15">
      <c r="A80" s="1">
        <v>78</v>
      </c>
      <c r="B80" s="8">
        <v>521.07555446547053</v>
      </c>
      <c r="C80">
        <v>134.4487446687408</v>
      </c>
    </row>
    <row r="81" spans="1:3" x14ac:dyDescent="0.15">
      <c r="A81" s="1">
        <v>79</v>
      </c>
      <c r="B81" s="8">
        <v>513.79413047456546</v>
      </c>
      <c r="C81">
        <v>134.4487446687408</v>
      </c>
    </row>
    <row r="82" spans="1:3" x14ac:dyDescent="0.15">
      <c r="A82" s="1">
        <v>80</v>
      </c>
      <c r="B82" s="8">
        <v>505.69589601264187</v>
      </c>
      <c r="C82">
        <v>134.4487446687408</v>
      </c>
    </row>
    <row r="83" spans="1:3" x14ac:dyDescent="0.15">
      <c r="A83" s="1">
        <v>81</v>
      </c>
      <c r="B83" s="8">
        <v>513.18389505952177</v>
      </c>
      <c r="C83">
        <v>134.4487446687408</v>
      </c>
    </row>
    <row r="84" spans="1:3" x14ac:dyDescent="0.15">
      <c r="A84" s="1">
        <v>82</v>
      </c>
      <c r="B84" s="8">
        <v>511.20174179684926</v>
      </c>
      <c r="C84">
        <v>134.4487446687408</v>
      </c>
    </row>
    <row r="85" spans="1:3" x14ac:dyDescent="0.15">
      <c r="A85" s="1">
        <v>83</v>
      </c>
      <c r="B85" s="8">
        <v>523.19683450819605</v>
      </c>
      <c r="C85">
        <v>134.4487446687408</v>
      </c>
    </row>
    <row r="86" spans="1:3" x14ac:dyDescent="0.15">
      <c r="A86" s="1">
        <v>84</v>
      </c>
      <c r="B86" s="8">
        <v>524.07683864687044</v>
      </c>
      <c r="C86">
        <v>134.4487446687408</v>
      </c>
    </row>
    <row r="87" spans="1:3" x14ac:dyDescent="0.15">
      <c r="A87" s="1">
        <v>85</v>
      </c>
      <c r="B87" s="8">
        <v>533.03695222815736</v>
      </c>
      <c r="C87">
        <v>133.54486422940701</v>
      </c>
    </row>
    <row r="88" spans="1:3" x14ac:dyDescent="0.15">
      <c r="A88" s="1">
        <v>86</v>
      </c>
      <c r="B88" s="8">
        <v>525.46547070502686</v>
      </c>
      <c r="C88">
        <v>133.54486422940701</v>
      </c>
    </row>
    <row r="89" spans="1:3" x14ac:dyDescent="0.15">
      <c r="A89" s="1">
        <v>87</v>
      </c>
      <c r="B89" s="8">
        <v>523.89148350115192</v>
      </c>
      <c r="C89">
        <v>133.54486422940701</v>
      </c>
    </row>
    <row r="90" spans="1:3" x14ac:dyDescent="0.15">
      <c r="A90" s="1">
        <v>88</v>
      </c>
      <c r="B90" s="8">
        <v>515.76796823189704</v>
      </c>
      <c r="C90">
        <v>133.54486422940701</v>
      </c>
    </row>
    <row r="91" spans="1:3" x14ac:dyDescent="0.15">
      <c r="A91" s="1">
        <v>89</v>
      </c>
      <c r="B91" s="8">
        <v>539.26467223275301</v>
      </c>
      <c r="C91">
        <v>133.54486422940701</v>
      </c>
    </row>
    <row r="92" spans="1:3" x14ac:dyDescent="0.15">
      <c r="A92" s="1">
        <v>90</v>
      </c>
      <c r="B92" s="8">
        <v>538.86009563136656</v>
      </c>
      <c r="C92">
        <v>133.54486422940701</v>
      </c>
    </row>
    <row r="93" spans="1:3" x14ac:dyDescent="0.15">
      <c r="A93" s="1">
        <v>91</v>
      </c>
      <c r="B93" s="8">
        <v>530.20077002380117</v>
      </c>
      <c r="C93">
        <v>133.54486422940701</v>
      </c>
    </row>
    <row r="94" spans="1:3" x14ac:dyDescent="0.15">
      <c r="A94" s="1">
        <v>92</v>
      </c>
      <c r="B94" s="8">
        <v>544.53708159657128</v>
      </c>
      <c r="C94">
        <v>133.54486422940701</v>
      </c>
    </row>
    <row r="95" spans="1:3" x14ac:dyDescent="0.15">
      <c r="A95" s="1">
        <v>93</v>
      </c>
      <c r="B95" s="8">
        <v>529.99262284194958</v>
      </c>
      <c r="C95">
        <v>133.54486422940701</v>
      </c>
    </row>
    <row r="96" spans="1:3" x14ac:dyDescent="0.15">
      <c r="A96" s="1">
        <v>94</v>
      </c>
      <c r="B96" s="8">
        <v>527.16668399796515</v>
      </c>
      <c r="C96">
        <v>133.54486422940701</v>
      </c>
    </row>
    <row r="97" spans="1:3" x14ac:dyDescent="0.15">
      <c r="A97" s="1">
        <v>95</v>
      </c>
      <c r="B97" s="8">
        <v>540.20882770765616</v>
      </c>
      <c r="C97">
        <v>133.54486422940701</v>
      </c>
    </row>
    <row r="98" spans="1:3" x14ac:dyDescent="0.15">
      <c r="A98" s="1">
        <v>96</v>
      </c>
      <c r="B98" s="8">
        <v>534.15697025183897</v>
      </c>
      <c r="C98">
        <v>133.54486422940701</v>
      </c>
    </row>
    <row r="99" spans="1:3" x14ac:dyDescent="0.15">
      <c r="A99" s="1">
        <v>97</v>
      </c>
      <c r="B99" s="8">
        <v>543.8769147435562</v>
      </c>
      <c r="C99">
        <v>133.54486422940701</v>
      </c>
    </row>
    <row r="100" spans="1:3" x14ac:dyDescent="0.15">
      <c r="A100" s="1">
        <v>98</v>
      </c>
      <c r="B100" s="8">
        <v>537.29552871348949</v>
      </c>
      <c r="C100">
        <v>133.54486422940701</v>
      </c>
    </row>
    <row r="101" spans="1:3" x14ac:dyDescent="0.15">
      <c r="A101" s="1">
        <v>99</v>
      </c>
      <c r="B101" s="8">
        <v>537.36923231545643</v>
      </c>
      <c r="C101">
        <v>133.54486422940701</v>
      </c>
    </row>
    <row r="102" spans="1:3" x14ac:dyDescent="0.15">
      <c r="A102" s="1">
        <v>100</v>
      </c>
      <c r="B102" s="8">
        <v>528.13167337982645</v>
      </c>
      <c r="C102">
        <v>133.54486422940701</v>
      </c>
    </row>
    <row r="103" spans="1:3" x14ac:dyDescent="0.15">
      <c r="A103" s="1">
        <v>101</v>
      </c>
      <c r="B103" s="8">
        <v>540.15988338629757</v>
      </c>
      <c r="C103">
        <v>133.54486422940701</v>
      </c>
    </row>
    <row r="104" spans="1:3" x14ac:dyDescent="0.15">
      <c r="A104" s="1">
        <v>102</v>
      </c>
      <c r="B104" s="8">
        <v>552.13466253678962</v>
      </c>
      <c r="C104">
        <v>133.54486422940701</v>
      </c>
    </row>
    <row r="105" spans="1:3" x14ac:dyDescent="0.15">
      <c r="A105" s="1">
        <v>103</v>
      </c>
      <c r="B105" s="8">
        <v>555.82352881493466</v>
      </c>
      <c r="C105">
        <v>133.54486422940701</v>
      </c>
    </row>
    <row r="106" spans="1:3" x14ac:dyDescent="0.15">
      <c r="A106" s="1">
        <v>104</v>
      </c>
      <c r="B106" s="8">
        <v>560.79407275271865</v>
      </c>
      <c r="C106">
        <v>133.54486422940701</v>
      </c>
    </row>
    <row r="107" spans="1:3" x14ac:dyDescent="0.15">
      <c r="A107" s="1">
        <v>105</v>
      </c>
      <c r="B107" s="8">
        <v>562.59432000574304</v>
      </c>
      <c r="C107">
        <v>133.54486422940701</v>
      </c>
    </row>
    <row r="108" spans="1:3" x14ac:dyDescent="0.15">
      <c r="A108" s="1">
        <v>106</v>
      </c>
      <c r="B108" s="8">
        <v>567.41820832501992</v>
      </c>
      <c r="C108">
        <v>133.54486422940701</v>
      </c>
    </row>
    <row r="109" spans="1:3" x14ac:dyDescent="0.15">
      <c r="A109" s="1">
        <v>107</v>
      </c>
      <c r="B109" s="8">
        <v>554.5312966872674</v>
      </c>
      <c r="C109">
        <v>133.54486422940701</v>
      </c>
    </row>
    <row r="110" spans="1:3" x14ac:dyDescent="0.15">
      <c r="A110" s="1">
        <v>108</v>
      </c>
      <c r="B110" s="8">
        <v>553.14150941575815</v>
      </c>
      <c r="C110">
        <v>133.54486422940701</v>
      </c>
    </row>
    <row r="111" spans="1:3" x14ac:dyDescent="0.15">
      <c r="A111" s="1">
        <v>109</v>
      </c>
      <c r="B111" s="8">
        <v>563.70140136256475</v>
      </c>
      <c r="C111">
        <v>133.54486422940701</v>
      </c>
    </row>
    <row r="112" spans="1:3" x14ac:dyDescent="0.15">
      <c r="A112" s="1">
        <v>110</v>
      </c>
      <c r="B112" s="8">
        <v>564.38194193777827</v>
      </c>
      <c r="C112">
        <v>133.54486422940701</v>
      </c>
    </row>
    <row r="113" spans="1:3" x14ac:dyDescent="0.15">
      <c r="A113" s="1">
        <v>111</v>
      </c>
      <c r="B113" s="8">
        <v>561.62066405547262</v>
      </c>
      <c r="C113">
        <v>133.54486422940701</v>
      </c>
    </row>
    <row r="114" spans="1:3" x14ac:dyDescent="0.15">
      <c r="A114" s="1">
        <v>112</v>
      </c>
      <c r="B114" s="8">
        <v>556.2455400446064</v>
      </c>
      <c r="C114">
        <v>133.54486422940701</v>
      </c>
    </row>
    <row r="115" spans="1:3" x14ac:dyDescent="0.15">
      <c r="A115" s="1">
        <v>113</v>
      </c>
      <c r="B115" s="8">
        <v>563.23767795442416</v>
      </c>
      <c r="C115">
        <v>133.54486422940701</v>
      </c>
    </row>
    <row r="116" spans="1:3" x14ac:dyDescent="0.15">
      <c r="A116" s="1">
        <v>114</v>
      </c>
      <c r="B116" s="8">
        <v>570.14210294532745</v>
      </c>
      <c r="C116">
        <v>133.54486422940701</v>
      </c>
    </row>
    <row r="117" spans="1:3" x14ac:dyDescent="0.15">
      <c r="A117" s="1">
        <v>115</v>
      </c>
      <c r="B117" s="8">
        <v>561.75758891762371</v>
      </c>
      <c r="C117">
        <v>133.54486422940701</v>
      </c>
    </row>
    <row r="118" spans="1:3" x14ac:dyDescent="0.15">
      <c r="A118" s="1">
        <v>116</v>
      </c>
      <c r="B118" s="8">
        <v>557.91980180111125</v>
      </c>
      <c r="C118">
        <v>133.54486422940701</v>
      </c>
    </row>
    <row r="119" spans="1:3" x14ac:dyDescent="0.15">
      <c r="A119" s="1">
        <v>117</v>
      </c>
      <c r="B119" s="8">
        <v>557.90827274799199</v>
      </c>
      <c r="C119">
        <v>133.54486422940701</v>
      </c>
    </row>
    <row r="120" spans="1:3" x14ac:dyDescent="0.15">
      <c r="A120" s="1">
        <v>118</v>
      </c>
      <c r="B120" s="8">
        <v>554.13475517128563</v>
      </c>
      <c r="C120">
        <v>133.54486422940701</v>
      </c>
    </row>
    <row r="121" spans="1:3" x14ac:dyDescent="0.15">
      <c r="A121" s="1">
        <v>119</v>
      </c>
      <c r="B121" s="8">
        <v>564.96611756404423</v>
      </c>
      <c r="C121">
        <v>133.54486422940701</v>
      </c>
    </row>
    <row r="122" spans="1:3" x14ac:dyDescent="0.15">
      <c r="A122" s="1">
        <v>120</v>
      </c>
      <c r="B122" s="8">
        <v>563.06004927423533</v>
      </c>
      <c r="C122">
        <v>133.54486422940701</v>
      </c>
    </row>
    <row r="123" spans="1:3" x14ac:dyDescent="0.15">
      <c r="A123" s="1">
        <v>121</v>
      </c>
      <c r="B123" s="8">
        <v>563.7557493941315</v>
      </c>
      <c r="C123">
        <v>133.4847773561888</v>
      </c>
    </row>
    <row r="124" spans="1:3" x14ac:dyDescent="0.15">
      <c r="A124" s="1">
        <v>122</v>
      </c>
      <c r="B124" s="8">
        <v>556.25802011574547</v>
      </c>
      <c r="C124">
        <v>132.78556655365909</v>
      </c>
    </row>
    <row r="125" spans="1:3" x14ac:dyDescent="0.15">
      <c r="A125" s="1">
        <v>123</v>
      </c>
      <c r="B125" s="8">
        <v>549.8519553001064</v>
      </c>
      <c r="C125">
        <v>132.78556655365909</v>
      </c>
    </row>
    <row r="126" spans="1:3" x14ac:dyDescent="0.15">
      <c r="A126" s="1">
        <v>124</v>
      </c>
      <c r="B126" s="8">
        <v>547.28634161580078</v>
      </c>
      <c r="C126">
        <v>132.78556655365909</v>
      </c>
    </row>
    <row r="127" spans="1:3" x14ac:dyDescent="0.15">
      <c r="A127" s="1">
        <v>125</v>
      </c>
      <c r="B127" s="8">
        <v>547.23071487384095</v>
      </c>
      <c r="C127">
        <v>132.78556655365909</v>
      </c>
    </row>
    <row r="128" spans="1:3" x14ac:dyDescent="0.15">
      <c r="A128" s="1">
        <v>126</v>
      </c>
      <c r="B128" s="8">
        <v>549.52053329721264</v>
      </c>
      <c r="C128">
        <v>132.78556655365909</v>
      </c>
    </row>
    <row r="129" spans="1:3" x14ac:dyDescent="0.15">
      <c r="A129" s="1">
        <v>127</v>
      </c>
      <c r="B129" s="8">
        <v>565.98995724857821</v>
      </c>
      <c r="C129">
        <v>132.78556655365909</v>
      </c>
    </row>
    <row r="130" spans="1:3" x14ac:dyDescent="0.15">
      <c r="A130" s="1">
        <v>128</v>
      </c>
      <c r="B130" s="8">
        <v>553.89588110421244</v>
      </c>
      <c r="C130">
        <v>132.78556655365909</v>
      </c>
    </row>
    <row r="131" spans="1:3" x14ac:dyDescent="0.15">
      <c r="A131" s="1">
        <v>129</v>
      </c>
      <c r="B131" s="8">
        <v>557.02114513447509</v>
      </c>
      <c r="C131">
        <v>132.78556655365909</v>
      </c>
    </row>
    <row r="132" spans="1:3" x14ac:dyDescent="0.15">
      <c r="A132" s="1">
        <v>130</v>
      </c>
      <c r="B132" s="8">
        <v>551.54415587748076</v>
      </c>
      <c r="C132">
        <v>132.78556655365909</v>
      </c>
    </row>
    <row r="133" spans="1:3" x14ac:dyDescent="0.15">
      <c r="A133" s="1">
        <v>131</v>
      </c>
      <c r="B133" s="8">
        <v>549.00721203769035</v>
      </c>
      <c r="C133">
        <v>132.78556655365909</v>
      </c>
    </row>
    <row r="134" spans="1:3" x14ac:dyDescent="0.15">
      <c r="A134" s="1">
        <v>132</v>
      </c>
      <c r="B134" s="8">
        <v>555.43392085546031</v>
      </c>
      <c r="C134">
        <v>132.78556655365909</v>
      </c>
    </row>
    <row r="135" spans="1:3" x14ac:dyDescent="0.15">
      <c r="A135" s="1">
        <v>133</v>
      </c>
      <c r="B135" s="8">
        <v>547.66330938671911</v>
      </c>
      <c r="C135">
        <v>132.78556655365909</v>
      </c>
    </row>
    <row r="136" spans="1:3" x14ac:dyDescent="0.15">
      <c r="A136" s="1">
        <v>134</v>
      </c>
      <c r="B136" s="8">
        <v>549.56922552544506</v>
      </c>
      <c r="C136">
        <v>132.78556655365909</v>
      </c>
    </row>
    <row r="137" spans="1:3" x14ac:dyDescent="0.15">
      <c r="A137" s="1">
        <v>135</v>
      </c>
      <c r="B137" s="8">
        <v>562.5851000700095</v>
      </c>
      <c r="C137">
        <v>132.78556655365909</v>
      </c>
    </row>
    <row r="138" spans="1:3" x14ac:dyDescent="0.15">
      <c r="A138" s="1">
        <v>136</v>
      </c>
      <c r="B138" s="8">
        <v>553.97169415563258</v>
      </c>
      <c r="C138">
        <v>132.78556655365909</v>
      </c>
    </row>
    <row r="139" spans="1:3" x14ac:dyDescent="0.15">
      <c r="A139" s="1">
        <v>137</v>
      </c>
      <c r="B139" s="8">
        <v>544.63507407515306</v>
      </c>
      <c r="C139">
        <v>132.78556655365909</v>
      </c>
    </row>
    <row r="140" spans="1:3" x14ac:dyDescent="0.15">
      <c r="A140" s="1">
        <v>138</v>
      </c>
      <c r="B140" s="8">
        <v>560.26165983385147</v>
      </c>
      <c r="C140">
        <v>132.78556655365909</v>
      </c>
    </row>
    <row r="141" spans="1:3" x14ac:dyDescent="0.15">
      <c r="A141" s="1">
        <v>139</v>
      </c>
      <c r="B141" s="8">
        <v>566.4843650753179</v>
      </c>
      <c r="C141">
        <v>132.78556655365909</v>
      </c>
    </row>
    <row r="142" spans="1:3" x14ac:dyDescent="0.15">
      <c r="A142" s="1">
        <v>140</v>
      </c>
      <c r="B142" s="8">
        <v>555.1652907243091</v>
      </c>
      <c r="C142">
        <v>132.78556655365909</v>
      </c>
    </row>
    <row r="143" spans="1:3" x14ac:dyDescent="0.15">
      <c r="A143" s="1">
        <v>141</v>
      </c>
      <c r="B143" s="8">
        <v>559.48841792591929</v>
      </c>
      <c r="C143">
        <v>132.78556655365909</v>
      </c>
    </row>
    <row r="144" spans="1:3" x14ac:dyDescent="0.15">
      <c r="A144" s="1">
        <v>142</v>
      </c>
      <c r="B144" s="8">
        <v>566.78812080371551</v>
      </c>
      <c r="C144">
        <v>132.78556655365909</v>
      </c>
    </row>
    <row r="145" spans="1:3" x14ac:dyDescent="0.15">
      <c r="A145" s="1">
        <v>143</v>
      </c>
      <c r="B145" s="8">
        <v>548.63890625935608</v>
      </c>
      <c r="C145">
        <v>132.78556655365909</v>
      </c>
    </row>
    <row r="146" spans="1:3" x14ac:dyDescent="0.15">
      <c r="A146" s="1">
        <v>144</v>
      </c>
      <c r="B146" s="8">
        <v>560.56473902589914</v>
      </c>
      <c r="C146">
        <v>132.78556655365909</v>
      </c>
    </row>
    <row r="147" spans="1:3" x14ac:dyDescent="0.15">
      <c r="A147" s="1">
        <v>145</v>
      </c>
      <c r="B147" s="8">
        <v>541.672488418189</v>
      </c>
      <c r="C147">
        <v>132.78556655365909</v>
      </c>
    </row>
    <row r="148" spans="1:3" x14ac:dyDescent="0.15">
      <c r="A148" s="1">
        <v>146</v>
      </c>
      <c r="B148" s="8">
        <v>547.83219870532389</v>
      </c>
      <c r="C148">
        <v>132.78556655365909</v>
      </c>
    </row>
    <row r="149" spans="1:3" x14ac:dyDescent="0.15">
      <c r="A149" s="1">
        <v>147</v>
      </c>
      <c r="B149" s="8">
        <v>554.41568220003421</v>
      </c>
      <c r="C149">
        <v>132.77624583691909</v>
      </c>
    </row>
    <row r="150" spans="1:3" x14ac:dyDescent="0.15">
      <c r="A150" s="1">
        <v>148</v>
      </c>
      <c r="B150" s="8">
        <v>559.43323186476323</v>
      </c>
      <c r="C150">
        <v>132.77624583691909</v>
      </c>
    </row>
    <row r="151" spans="1:3" x14ac:dyDescent="0.15">
      <c r="A151" s="1">
        <v>149</v>
      </c>
      <c r="B151" s="8">
        <v>563.98178281972571</v>
      </c>
      <c r="C151">
        <v>131.92241419436201</v>
      </c>
    </row>
    <row r="152" spans="1:3" x14ac:dyDescent="0.15">
      <c r="A152" s="1">
        <v>150</v>
      </c>
      <c r="B152" s="8">
        <v>551.06846899249706</v>
      </c>
      <c r="C152">
        <v>131.92241419436201</v>
      </c>
    </row>
    <row r="153" spans="1:3" x14ac:dyDescent="0.15">
      <c r="A153" s="1">
        <v>151</v>
      </c>
      <c r="B153" s="8">
        <v>554.77869783358608</v>
      </c>
      <c r="C153">
        <v>131.92241419436201</v>
      </c>
    </row>
    <row r="154" spans="1:3" x14ac:dyDescent="0.15">
      <c r="A154" s="1">
        <v>152</v>
      </c>
      <c r="B154" s="8">
        <v>549.8642986088588</v>
      </c>
      <c r="C154">
        <v>131.92241419436201</v>
      </c>
    </row>
    <row r="155" spans="1:3" x14ac:dyDescent="0.15">
      <c r="A155" s="1">
        <v>153</v>
      </c>
      <c r="B155" s="8">
        <v>543.37305582118609</v>
      </c>
      <c r="C155">
        <v>131.92241419436201</v>
      </c>
    </row>
    <row r="156" spans="1:3" x14ac:dyDescent="0.15">
      <c r="A156" s="1">
        <v>154</v>
      </c>
      <c r="B156" s="8">
        <v>543.07889332937327</v>
      </c>
      <c r="C156">
        <v>131.92241419436201</v>
      </c>
    </row>
    <row r="157" spans="1:3" x14ac:dyDescent="0.15">
      <c r="A157" s="1">
        <v>155</v>
      </c>
      <c r="B157" s="8">
        <v>549.4038673738205</v>
      </c>
      <c r="C157">
        <v>131.92241419436201</v>
      </c>
    </row>
    <row r="158" spans="1:3" x14ac:dyDescent="0.15">
      <c r="A158" s="1">
        <v>156</v>
      </c>
      <c r="B158" s="8">
        <v>557.46601967470576</v>
      </c>
      <c r="C158">
        <v>130.90440535642699</v>
      </c>
    </row>
    <row r="159" spans="1:3" x14ac:dyDescent="0.15">
      <c r="A159" s="1">
        <v>157</v>
      </c>
      <c r="B159" s="8">
        <v>557.9154487712467</v>
      </c>
      <c r="C159">
        <v>130.90440535642699</v>
      </c>
    </row>
    <row r="160" spans="1:3" x14ac:dyDescent="0.15">
      <c r="A160" s="1">
        <v>158</v>
      </c>
      <c r="B160" s="8">
        <v>555.5183449631287</v>
      </c>
      <c r="C160">
        <v>130.90440535642699</v>
      </c>
    </row>
    <row r="161" spans="1:3" x14ac:dyDescent="0.15">
      <c r="A161" s="1">
        <v>159</v>
      </c>
      <c r="B161" s="8">
        <v>546.80813740960798</v>
      </c>
      <c r="C161">
        <v>130.90440535642699</v>
      </c>
    </row>
    <row r="162" spans="1:3" x14ac:dyDescent="0.15">
      <c r="A162" s="1">
        <v>160</v>
      </c>
      <c r="B162" s="8">
        <v>542.7553895599807</v>
      </c>
      <c r="C162">
        <v>130.90440535642699</v>
      </c>
    </row>
    <row r="163" spans="1:3" x14ac:dyDescent="0.15">
      <c r="A163" s="1">
        <v>161</v>
      </c>
      <c r="B163" s="8">
        <v>549.68874472687924</v>
      </c>
      <c r="C163">
        <v>130.90440535642699</v>
      </c>
    </row>
    <row r="164" spans="1:3" x14ac:dyDescent="0.15">
      <c r="A164" s="1">
        <v>162</v>
      </c>
      <c r="B164" s="8">
        <v>556.09836085754068</v>
      </c>
      <c r="C164">
        <v>130.90440535642699</v>
      </c>
    </row>
    <row r="165" spans="1:3" x14ac:dyDescent="0.15">
      <c r="A165" s="1">
        <v>163</v>
      </c>
      <c r="B165" s="8">
        <v>545.1972592403331</v>
      </c>
      <c r="C165">
        <v>130.90440535642699</v>
      </c>
    </row>
    <row r="166" spans="1:3" x14ac:dyDescent="0.15">
      <c r="A166" s="1">
        <v>164</v>
      </c>
      <c r="B166" s="8">
        <v>558.40940090427375</v>
      </c>
      <c r="C166">
        <v>130.90440535642699</v>
      </c>
    </row>
    <row r="167" spans="1:3" x14ac:dyDescent="0.15">
      <c r="A167" s="1">
        <v>165</v>
      </c>
      <c r="B167" s="8">
        <v>554.60864331989092</v>
      </c>
      <c r="C167">
        <v>130.90440535642699</v>
      </c>
    </row>
    <row r="168" spans="1:3" x14ac:dyDescent="0.15">
      <c r="A168" s="1">
        <v>166</v>
      </c>
      <c r="B168" s="8">
        <v>555.08007925919844</v>
      </c>
      <c r="C168">
        <v>130.90440535642699</v>
      </c>
    </row>
    <row r="169" spans="1:3" x14ac:dyDescent="0.15">
      <c r="A169" s="1">
        <v>167</v>
      </c>
      <c r="B169" s="8">
        <v>562.08554249129099</v>
      </c>
      <c r="C169">
        <v>130.90440535642699</v>
      </c>
    </row>
    <row r="170" spans="1:3" x14ac:dyDescent="0.15">
      <c r="A170" s="1">
        <v>168</v>
      </c>
      <c r="B170" s="8">
        <v>554.86608429184582</v>
      </c>
      <c r="C170">
        <v>130.90440535642699</v>
      </c>
    </row>
    <row r="171" spans="1:3" x14ac:dyDescent="0.15">
      <c r="A171" s="1">
        <v>169</v>
      </c>
      <c r="B171" s="8">
        <v>544.64903772521177</v>
      </c>
      <c r="C171">
        <v>130.90440535642699</v>
      </c>
    </row>
    <row r="172" spans="1:3" x14ac:dyDescent="0.15">
      <c r="A172" s="1">
        <v>170</v>
      </c>
      <c r="B172" s="8">
        <v>546.27373431649301</v>
      </c>
      <c r="C172">
        <v>130.90440535642699</v>
      </c>
    </row>
    <row r="173" spans="1:3" x14ac:dyDescent="0.15">
      <c r="A173" s="1">
        <v>171</v>
      </c>
      <c r="B173" s="8">
        <v>556.480645472314</v>
      </c>
      <c r="C173">
        <v>130.90440535642699</v>
      </c>
    </row>
    <row r="174" spans="1:3" x14ac:dyDescent="0.15">
      <c r="A174" s="1">
        <v>172</v>
      </c>
      <c r="B174" s="8">
        <v>548.12236411982201</v>
      </c>
      <c r="C174">
        <v>130.90440535642699</v>
      </c>
    </row>
    <row r="175" spans="1:3" x14ac:dyDescent="0.15">
      <c r="A175" s="1">
        <v>173</v>
      </c>
      <c r="B175" s="8">
        <v>547.3408967599828</v>
      </c>
      <c r="C175">
        <v>130.90440535642699</v>
      </c>
    </row>
    <row r="176" spans="1:3" x14ac:dyDescent="0.15">
      <c r="A176" s="1">
        <v>174</v>
      </c>
      <c r="B176" s="8">
        <v>549.93483298635351</v>
      </c>
      <c r="C176">
        <v>130.90440535642699</v>
      </c>
    </row>
    <row r="177" spans="1:3" x14ac:dyDescent="0.15">
      <c r="A177" s="1">
        <v>175</v>
      </c>
      <c r="B177" s="8">
        <v>550.97772935939258</v>
      </c>
      <c r="C177">
        <v>130.90440535642699</v>
      </c>
    </row>
    <row r="178" spans="1:3" x14ac:dyDescent="0.15">
      <c r="A178" s="1">
        <v>176</v>
      </c>
      <c r="B178" s="8">
        <v>550.89758698686671</v>
      </c>
      <c r="C178">
        <v>130.90440535642699</v>
      </c>
    </row>
    <row r="179" spans="1:3" x14ac:dyDescent="0.15">
      <c r="A179" s="1">
        <v>177</v>
      </c>
      <c r="B179" s="8">
        <v>551.69631718283108</v>
      </c>
      <c r="C179">
        <v>130.90440535642699</v>
      </c>
    </row>
    <row r="180" spans="1:3" x14ac:dyDescent="0.15">
      <c r="A180" s="1">
        <v>178</v>
      </c>
      <c r="B180" s="8">
        <v>549.76429829916231</v>
      </c>
      <c r="C180">
        <v>130.90440535642699</v>
      </c>
    </row>
    <row r="181" spans="1:3" x14ac:dyDescent="0.15">
      <c r="A181" s="1">
        <v>179</v>
      </c>
      <c r="B181" s="8">
        <v>565.01023157093437</v>
      </c>
      <c r="C181">
        <v>130.88509145049471</v>
      </c>
    </row>
    <row r="182" spans="1:3" x14ac:dyDescent="0.15">
      <c r="A182" s="1">
        <v>180</v>
      </c>
      <c r="B182" s="8">
        <v>575.17986204031604</v>
      </c>
      <c r="C182">
        <v>130.88509145049471</v>
      </c>
    </row>
    <row r="183" spans="1:3" x14ac:dyDescent="0.15">
      <c r="A183" s="1">
        <v>181</v>
      </c>
      <c r="B183" s="8">
        <v>551.39014972820405</v>
      </c>
      <c r="C183">
        <v>130.88509145049471</v>
      </c>
    </row>
    <row r="184" spans="1:3" x14ac:dyDescent="0.15">
      <c r="A184" s="1">
        <v>182</v>
      </c>
      <c r="B184" s="8">
        <v>546.66486535802233</v>
      </c>
      <c r="C184">
        <v>130.88509145049471</v>
      </c>
    </row>
    <row r="185" spans="1:3" x14ac:dyDescent="0.15">
      <c r="A185" s="1">
        <v>183</v>
      </c>
      <c r="B185" s="8">
        <v>550.4924609292724</v>
      </c>
      <c r="C185">
        <v>130.88509145049471</v>
      </c>
    </row>
    <row r="186" spans="1:3" x14ac:dyDescent="0.15">
      <c r="A186" s="1">
        <v>184</v>
      </c>
      <c r="B186" s="8">
        <v>548.64003220212066</v>
      </c>
      <c r="C186">
        <v>130.88509145049471</v>
      </c>
    </row>
    <row r="187" spans="1:3" x14ac:dyDescent="0.15">
      <c r="A187" s="1">
        <v>185</v>
      </c>
      <c r="B187" s="8">
        <v>574.20730530025889</v>
      </c>
      <c r="C187">
        <v>130.88509145049471</v>
      </c>
    </row>
    <row r="188" spans="1:3" x14ac:dyDescent="0.15">
      <c r="A188" s="1">
        <v>186</v>
      </c>
      <c r="B188" s="8">
        <v>557.84047438175492</v>
      </c>
      <c r="C188">
        <v>130.88509145049471</v>
      </c>
    </row>
    <row r="189" spans="1:3" x14ac:dyDescent="0.15">
      <c r="A189" s="1">
        <v>187</v>
      </c>
      <c r="B189" s="8">
        <v>554.40295102490506</v>
      </c>
      <c r="C189">
        <v>130.88509145049471</v>
      </c>
    </row>
    <row r="190" spans="1:3" x14ac:dyDescent="0.15">
      <c r="A190" s="1">
        <v>188</v>
      </c>
      <c r="B190" s="8">
        <v>556.49912770794026</v>
      </c>
      <c r="C190">
        <v>130.88509145049471</v>
      </c>
    </row>
    <row r="191" spans="1:3" x14ac:dyDescent="0.15">
      <c r="A191" s="1">
        <v>189</v>
      </c>
      <c r="B191" s="8">
        <v>554.40118957034804</v>
      </c>
      <c r="C191">
        <v>130.88212173497391</v>
      </c>
    </row>
    <row r="192" spans="1:3" x14ac:dyDescent="0.15">
      <c r="A192" s="1">
        <v>190</v>
      </c>
      <c r="B192" s="8">
        <v>561.84324652871067</v>
      </c>
      <c r="C192">
        <v>130.88212173497391</v>
      </c>
    </row>
    <row r="193" spans="1:3" x14ac:dyDescent="0.15">
      <c r="A193" s="1">
        <v>191</v>
      </c>
      <c r="B193" s="8">
        <v>566.77757706952355</v>
      </c>
      <c r="C193">
        <v>130.88212173497391</v>
      </c>
    </row>
    <row r="194" spans="1:3" x14ac:dyDescent="0.15">
      <c r="A194" s="1">
        <v>192</v>
      </c>
      <c r="B194" s="8">
        <v>563.39753764851821</v>
      </c>
      <c r="C194">
        <v>130.88212173497391</v>
      </c>
    </row>
    <row r="195" spans="1:3" x14ac:dyDescent="0.15">
      <c r="A195" s="1">
        <v>193</v>
      </c>
      <c r="B195" s="8">
        <v>567.19506909512472</v>
      </c>
      <c r="C195">
        <v>130.88212173497391</v>
      </c>
    </row>
    <row r="196" spans="1:3" x14ac:dyDescent="0.15">
      <c r="A196" s="1">
        <v>194</v>
      </c>
      <c r="B196" s="8">
        <v>549.40058851905735</v>
      </c>
      <c r="C196">
        <v>130.88212173497391</v>
      </c>
    </row>
    <row r="197" spans="1:3" x14ac:dyDescent="0.15">
      <c r="A197" s="1">
        <v>195</v>
      </c>
      <c r="B197" s="8">
        <v>561.0773730101447</v>
      </c>
      <c r="C197">
        <v>130.88212173497391</v>
      </c>
    </row>
    <row r="198" spans="1:3" x14ac:dyDescent="0.15">
      <c r="A198" s="1">
        <v>196</v>
      </c>
      <c r="B198" s="8">
        <v>556.64679669161728</v>
      </c>
      <c r="C198">
        <v>130.88212173497391</v>
      </c>
    </row>
    <row r="199" spans="1:3" x14ac:dyDescent="0.15">
      <c r="A199" s="1">
        <v>197</v>
      </c>
      <c r="B199" s="8">
        <v>569.45970031148147</v>
      </c>
      <c r="C199">
        <v>130.88212173497391</v>
      </c>
    </row>
    <row r="200" spans="1:3" x14ac:dyDescent="0.15">
      <c r="A200" s="1">
        <v>198</v>
      </c>
      <c r="B200" s="8">
        <v>562.7256314106412</v>
      </c>
      <c r="C200">
        <v>130.4044447554941</v>
      </c>
    </row>
    <row r="201" spans="1:3" x14ac:dyDescent="0.15">
      <c r="A201" s="1">
        <v>199</v>
      </c>
      <c r="B201" s="8">
        <v>548.58051585147712</v>
      </c>
      <c r="C201">
        <v>130.4044447554941</v>
      </c>
    </row>
    <row r="202" spans="1:3" x14ac:dyDescent="0.15">
      <c r="A202" s="1">
        <v>200</v>
      </c>
      <c r="B202" s="8">
        <v>556.89072398785072</v>
      </c>
      <c r="C202">
        <v>130.4044447554941</v>
      </c>
    </row>
    <row r="203" spans="1:3" x14ac:dyDescent="0.15">
      <c r="A203" s="1">
        <v>201</v>
      </c>
      <c r="B203" s="8">
        <v>569.31083875326942</v>
      </c>
      <c r="C203">
        <v>130.4044447554941</v>
      </c>
    </row>
    <row r="204" spans="1:3" x14ac:dyDescent="0.15">
      <c r="A204" s="1">
        <v>202</v>
      </c>
      <c r="B204" s="8">
        <v>557.55457145088292</v>
      </c>
      <c r="C204">
        <v>130.4044447554941</v>
      </c>
    </row>
    <row r="205" spans="1:3" x14ac:dyDescent="0.15">
      <c r="A205" s="1">
        <v>203</v>
      </c>
      <c r="B205" s="8">
        <v>557.50692461938365</v>
      </c>
      <c r="C205">
        <v>130.4044447554941</v>
      </c>
    </row>
    <row r="206" spans="1:3" x14ac:dyDescent="0.15">
      <c r="A206" s="1">
        <v>204</v>
      </c>
      <c r="B206" s="8">
        <v>560.41176691005137</v>
      </c>
      <c r="C206">
        <v>130.27795295367901</v>
      </c>
    </row>
    <row r="207" spans="1:3" x14ac:dyDescent="0.15">
      <c r="A207" s="1">
        <v>205</v>
      </c>
      <c r="B207" s="8">
        <v>551.29437238672904</v>
      </c>
      <c r="C207">
        <v>128.85512785485801</v>
      </c>
    </row>
    <row r="208" spans="1:3" x14ac:dyDescent="0.15">
      <c r="A208" s="1">
        <v>206</v>
      </c>
      <c r="B208" s="8">
        <v>548.11909887943364</v>
      </c>
      <c r="C208">
        <v>127.6665522344061</v>
      </c>
    </row>
    <row r="209" spans="1:3" x14ac:dyDescent="0.15">
      <c r="A209" s="1">
        <v>207</v>
      </c>
      <c r="B209" s="8">
        <v>557.82377025712708</v>
      </c>
      <c r="C209">
        <v>127.2473668998729</v>
      </c>
    </row>
    <row r="210" spans="1:3" x14ac:dyDescent="0.15">
      <c r="A210" s="1">
        <v>208</v>
      </c>
      <c r="B210" s="8">
        <v>560.96171791728</v>
      </c>
      <c r="C210">
        <v>127.04856792404379</v>
      </c>
    </row>
    <row r="211" spans="1:3" x14ac:dyDescent="0.15">
      <c r="A211" s="1">
        <v>209</v>
      </c>
      <c r="B211" s="8">
        <v>552.97371833481031</v>
      </c>
      <c r="C211">
        <v>127.04856792404379</v>
      </c>
    </row>
    <row r="212" spans="1:3" x14ac:dyDescent="0.15">
      <c r="A212" s="1">
        <v>210</v>
      </c>
      <c r="B212" s="8">
        <v>557.96634413957156</v>
      </c>
      <c r="C212">
        <v>127.04856792404379</v>
      </c>
    </row>
    <row r="213" spans="1:3" x14ac:dyDescent="0.15">
      <c r="A213" s="1">
        <v>211</v>
      </c>
      <c r="B213" s="8">
        <v>557.66086710370769</v>
      </c>
      <c r="C213">
        <v>127.04856792404379</v>
      </c>
    </row>
    <row r="214" spans="1:3" x14ac:dyDescent="0.15">
      <c r="A214" s="1">
        <v>212</v>
      </c>
      <c r="B214" s="8">
        <v>552.66113610051673</v>
      </c>
      <c r="C214">
        <v>127.04856792404379</v>
      </c>
    </row>
    <row r="215" spans="1:3" x14ac:dyDescent="0.15">
      <c r="A215" s="1">
        <v>213</v>
      </c>
      <c r="B215" s="8">
        <v>563.49208776095145</v>
      </c>
      <c r="C215">
        <v>127.0485321970606</v>
      </c>
    </row>
    <row r="216" spans="1:3" x14ac:dyDescent="0.15">
      <c r="A216" s="1">
        <v>214</v>
      </c>
      <c r="B216" s="8">
        <v>557.79613769192486</v>
      </c>
      <c r="C216">
        <v>127.0485321970606</v>
      </c>
    </row>
    <row r="217" spans="1:3" x14ac:dyDescent="0.15">
      <c r="A217" s="1">
        <v>215</v>
      </c>
      <c r="B217" s="8">
        <v>556.33070934187015</v>
      </c>
      <c r="C217">
        <v>127.0485321970606</v>
      </c>
    </row>
    <row r="218" spans="1:3" x14ac:dyDescent="0.15">
      <c r="A218" s="1">
        <v>216</v>
      </c>
      <c r="B218" s="8">
        <v>552.65454722005745</v>
      </c>
      <c r="C218">
        <v>127.0485321970606</v>
      </c>
    </row>
    <row r="219" spans="1:3" x14ac:dyDescent="0.15">
      <c r="A219" s="1">
        <v>217</v>
      </c>
      <c r="B219" s="8">
        <v>554.27678718049935</v>
      </c>
      <c r="C219">
        <v>127.0485321970606</v>
      </c>
    </row>
    <row r="220" spans="1:3" x14ac:dyDescent="0.15">
      <c r="A220" s="1">
        <v>218</v>
      </c>
      <c r="B220" s="8">
        <v>561.34228184282824</v>
      </c>
      <c r="C220">
        <v>126.8404247181797</v>
      </c>
    </row>
    <row r="221" spans="1:3" x14ac:dyDescent="0.15">
      <c r="A221" s="1">
        <v>219</v>
      </c>
      <c r="B221" s="8">
        <v>554.72416696315054</v>
      </c>
      <c r="C221">
        <v>126.8404247181797</v>
      </c>
    </row>
    <row r="222" spans="1:3" x14ac:dyDescent="0.15">
      <c r="A222" s="1">
        <v>220</v>
      </c>
      <c r="B222" s="8">
        <v>566.35047283664881</v>
      </c>
      <c r="C222">
        <v>126.8404247181797</v>
      </c>
    </row>
    <row r="223" spans="1:3" x14ac:dyDescent="0.15">
      <c r="A223" s="1">
        <v>221</v>
      </c>
      <c r="B223" s="8">
        <v>555.9312482355416</v>
      </c>
      <c r="C223">
        <v>126.5915908512859</v>
      </c>
    </row>
    <row r="224" spans="1:3" x14ac:dyDescent="0.15">
      <c r="A224" s="1">
        <v>222</v>
      </c>
      <c r="B224" s="8">
        <v>565.42202068353106</v>
      </c>
      <c r="C224">
        <v>126.5915908512859</v>
      </c>
    </row>
    <row r="225" spans="1:3" x14ac:dyDescent="0.15">
      <c r="A225" s="1">
        <v>223</v>
      </c>
      <c r="B225" s="8">
        <v>558.65052465397059</v>
      </c>
      <c r="C225">
        <v>126.5915908512859</v>
      </c>
    </row>
    <row r="226" spans="1:3" x14ac:dyDescent="0.15">
      <c r="A226" s="1">
        <v>224</v>
      </c>
      <c r="B226" s="8">
        <v>558.31657808645855</v>
      </c>
      <c r="C226">
        <v>126.58863640287549</v>
      </c>
    </row>
    <row r="227" spans="1:3" x14ac:dyDescent="0.15">
      <c r="A227" s="1">
        <v>225</v>
      </c>
      <c r="B227" s="8">
        <v>564.64863210750434</v>
      </c>
      <c r="C227">
        <v>126.58863640287549</v>
      </c>
    </row>
    <row r="228" spans="1:3" x14ac:dyDescent="0.15">
      <c r="A228" s="1">
        <v>226</v>
      </c>
      <c r="B228" s="8">
        <v>554.70597929125427</v>
      </c>
      <c r="C228">
        <v>126.58863640287549</v>
      </c>
    </row>
    <row r="229" spans="1:3" x14ac:dyDescent="0.15">
      <c r="A229" s="1">
        <v>227</v>
      </c>
      <c r="B229" s="8">
        <v>552.51550186565896</v>
      </c>
      <c r="C229">
        <v>126.5869961706633</v>
      </c>
    </row>
    <row r="230" spans="1:3" x14ac:dyDescent="0.15">
      <c r="A230" s="1">
        <v>228</v>
      </c>
      <c r="B230" s="8">
        <v>561.95499633429426</v>
      </c>
      <c r="C230">
        <v>126.5869961706633</v>
      </c>
    </row>
    <row r="231" spans="1:3" x14ac:dyDescent="0.15">
      <c r="A231" s="1">
        <v>229</v>
      </c>
      <c r="B231" s="8">
        <v>558.87972774449975</v>
      </c>
      <c r="C231">
        <v>126.5869961706633</v>
      </c>
    </row>
    <row r="232" spans="1:3" x14ac:dyDescent="0.15">
      <c r="A232" s="1">
        <v>230</v>
      </c>
      <c r="B232" s="8">
        <v>562.74217625955714</v>
      </c>
      <c r="C232">
        <v>126.5869961706633</v>
      </c>
    </row>
    <row r="233" spans="1:3" x14ac:dyDescent="0.15">
      <c r="A233" s="1">
        <v>231</v>
      </c>
      <c r="B233" s="8">
        <v>563.13052816404343</v>
      </c>
      <c r="C233">
        <v>126.5869961706633</v>
      </c>
    </row>
    <row r="234" spans="1:3" x14ac:dyDescent="0.15">
      <c r="A234" s="1">
        <v>232</v>
      </c>
      <c r="B234" s="8">
        <v>555.03839722493422</v>
      </c>
      <c r="C234">
        <v>126.5869961706633</v>
      </c>
    </row>
    <row r="235" spans="1:3" x14ac:dyDescent="0.15">
      <c r="A235" s="1">
        <v>233</v>
      </c>
      <c r="B235" s="8">
        <v>546.34340896849858</v>
      </c>
      <c r="C235">
        <v>126.1343902952603</v>
      </c>
    </row>
    <row r="236" spans="1:3" x14ac:dyDescent="0.15">
      <c r="A236" s="1">
        <v>234</v>
      </c>
      <c r="B236" s="8">
        <v>554.31719978041383</v>
      </c>
      <c r="C236">
        <v>126.1343902952603</v>
      </c>
    </row>
    <row r="237" spans="1:3" x14ac:dyDescent="0.15">
      <c r="A237" s="1">
        <v>235</v>
      </c>
      <c r="B237" s="8">
        <v>559.50155091667023</v>
      </c>
      <c r="C237">
        <v>126.1343902952603</v>
      </c>
    </row>
    <row r="238" spans="1:3" x14ac:dyDescent="0.15">
      <c r="A238" s="1">
        <v>236</v>
      </c>
      <c r="B238" s="8">
        <v>555.07246602520524</v>
      </c>
      <c r="C238">
        <v>126.1343902952603</v>
      </c>
    </row>
    <row r="239" spans="1:3" x14ac:dyDescent="0.15">
      <c r="A239" s="1">
        <v>237</v>
      </c>
      <c r="B239" s="8">
        <v>551.32144484118123</v>
      </c>
      <c r="C239">
        <v>126.1343902952603</v>
      </c>
    </row>
    <row r="240" spans="1:3" x14ac:dyDescent="0.15">
      <c r="A240" s="1">
        <v>238</v>
      </c>
      <c r="B240" s="8">
        <v>550.29325371464506</v>
      </c>
      <c r="C240">
        <v>126.1343902952603</v>
      </c>
    </row>
    <row r="241" spans="1:3" x14ac:dyDescent="0.15">
      <c r="A241" s="1">
        <v>239</v>
      </c>
      <c r="B241" s="8">
        <v>550.95985859323628</v>
      </c>
      <c r="C241">
        <v>126.1341878747703</v>
      </c>
    </row>
    <row r="242" spans="1:3" x14ac:dyDescent="0.15">
      <c r="A242" s="1">
        <v>240</v>
      </c>
      <c r="B242" s="8">
        <v>545.27400446217121</v>
      </c>
      <c r="C242">
        <v>126.13407985753339</v>
      </c>
    </row>
    <row r="243" spans="1:3" x14ac:dyDescent="0.15">
      <c r="A243" s="1">
        <v>241</v>
      </c>
      <c r="B243" s="8">
        <v>541.29719776287106</v>
      </c>
      <c r="C243">
        <v>126.0621631325736</v>
      </c>
    </row>
    <row r="244" spans="1:3" x14ac:dyDescent="0.15">
      <c r="A244" s="1">
        <v>242</v>
      </c>
      <c r="B244" s="8">
        <v>539.66352273428879</v>
      </c>
      <c r="C244">
        <v>126.0569752323328</v>
      </c>
    </row>
    <row r="245" spans="1:3" x14ac:dyDescent="0.15">
      <c r="A245" s="1">
        <v>243</v>
      </c>
      <c r="B245" s="8">
        <v>547.65502058553966</v>
      </c>
      <c r="C245">
        <v>126.0555052138147</v>
      </c>
    </row>
    <row r="246" spans="1:3" x14ac:dyDescent="0.15">
      <c r="A246" s="1">
        <v>244</v>
      </c>
      <c r="B246" s="8">
        <v>555.14091092540571</v>
      </c>
      <c r="C246">
        <v>126.04652764725969</v>
      </c>
    </row>
    <row r="247" spans="1:3" x14ac:dyDescent="0.15">
      <c r="A247" s="1">
        <v>245</v>
      </c>
      <c r="B247" s="8">
        <v>554.95513459859762</v>
      </c>
      <c r="C247">
        <v>126.04652764725969</v>
      </c>
    </row>
    <row r="248" spans="1:3" x14ac:dyDescent="0.15">
      <c r="A248" s="1">
        <v>246</v>
      </c>
      <c r="B248" s="8">
        <v>556.16764098301871</v>
      </c>
      <c r="C248">
        <v>126.04652764725969</v>
      </c>
    </row>
    <row r="249" spans="1:3" x14ac:dyDescent="0.15">
      <c r="A249" s="1">
        <v>247</v>
      </c>
      <c r="B249" s="8">
        <v>565.5572371145895</v>
      </c>
      <c r="C249">
        <v>126.04652764725969</v>
      </c>
    </row>
    <row r="250" spans="1:3" x14ac:dyDescent="0.15">
      <c r="A250" s="1">
        <v>248</v>
      </c>
      <c r="B250" s="8">
        <v>568.0136942766344</v>
      </c>
      <c r="C250">
        <v>126.04537699335209</v>
      </c>
    </row>
    <row r="251" spans="1:3" x14ac:dyDescent="0.15">
      <c r="A251" s="1">
        <v>249</v>
      </c>
      <c r="B251" s="8">
        <v>566.44301902314373</v>
      </c>
      <c r="C251">
        <v>126.04537699335209</v>
      </c>
    </row>
    <row r="252" spans="1:3" x14ac:dyDescent="0.15">
      <c r="A252" s="1">
        <v>250</v>
      </c>
      <c r="B252" s="8">
        <v>551.173018819959</v>
      </c>
      <c r="C252">
        <v>126.04537699335209</v>
      </c>
    </row>
    <row r="253" spans="1:3" x14ac:dyDescent="0.15">
      <c r="A253" s="1">
        <v>251</v>
      </c>
      <c r="B253" s="8">
        <v>555.48280734753882</v>
      </c>
      <c r="C253">
        <v>126.04537699335209</v>
      </c>
    </row>
    <row r="254" spans="1:3" x14ac:dyDescent="0.15">
      <c r="A254" s="1">
        <v>252</v>
      </c>
      <c r="B254" s="8">
        <v>555.94586588787115</v>
      </c>
      <c r="C254">
        <v>126.04537699335209</v>
      </c>
    </row>
    <row r="255" spans="1:3" x14ac:dyDescent="0.15">
      <c r="A255" s="1">
        <v>253</v>
      </c>
      <c r="B255" s="8">
        <v>548.92226062205566</v>
      </c>
      <c r="C255">
        <v>126.04537699335209</v>
      </c>
    </row>
    <row r="256" spans="1:3" x14ac:dyDescent="0.15">
      <c r="A256" s="1">
        <v>254</v>
      </c>
      <c r="B256" s="8">
        <v>545.9784589764663</v>
      </c>
      <c r="C256">
        <v>126.04537699335209</v>
      </c>
    </row>
    <row r="257" spans="1:3" x14ac:dyDescent="0.15">
      <c r="A257" s="1">
        <v>255</v>
      </c>
      <c r="B257" s="8">
        <v>550.38790553456658</v>
      </c>
      <c r="C257">
        <v>125.8782568631043</v>
      </c>
    </row>
    <row r="258" spans="1:3" x14ac:dyDescent="0.15">
      <c r="A258" s="1">
        <v>256</v>
      </c>
      <c r="B258" s="8">
        <v>559.96543784683513</v>
      </c>
      <c r="C258">
        <v>125.8782568631043</v>
      </c>
    </row>
    <row r="259" spans="1:3" x14ac:dyDescent="0.15">
      <c r="A259" s="1">
        <v>257</v>
      </c>
      <c r="B259" s="8">
        <v>548.07432983675949</v>
      </c>
      <c r="C259">
        <v>125.8782568631043</v>
      </c>
    </row>
    <row r="260" spans="1:3" x14ac:dyDescent="0.15">
      <c r="A260" s="1">
        <v>258</v>
      </c>
      <c r="B260" s="8">
        <v>544.80704355797513</v>
      </c>
      <c r="C260">
        <v>125.8782568631043</v>
      </c>
    </row>
    <row r="261" spans="1:3" x14ac:dyDescent="0.15">
      <c r="A261" s="1">
        <v>259</v>
      </c>
      <c r="B261" s="8">
        <v>540.72649467003214</v>
      </c>
      <c r="C261">
        <v>125.8782568631043</v>
      </c>
    </row>
    <row r="262" spans="1:3" x14ac:dyDescent="0.15">
      <c r="A262" s="1">
        <v>260</v>
      </c>
      <c r="B262" s="8">
        <v>545.97945144090818</v>
      </c>
      <c r="C262">
        <v>125.8782568631043</v>
      </c>
    </row>
    <row r="263" spans="1:3" x14ac:dyDescent="0.15">
      <c r="A263" s="1">
        <v>261</v>
      </c>
      <c r="B263" s="8">
        <v>547.59377222811815</v>
      </c>
      <c r="C263">
        <v>125.8782568631043</v>
      </c>
    </row>
    <row r="264" spans="1:3" x14ac:dyDescent="0.15">
      <c r="A264" s="1">
        <v>262</v>
      </c>
      <c r="B264" s="8">
        <v>541.73250126259677</v>
      </c>
      <c r="C264">
        <v>125.8782568631043</v>
      </c>
    </row>
    <row r="265" spans="1:3" x14ac:dyDescent="0.15">
      <c r="A265" s="1">
        <v>263</v>
      </c>
      <c r="B265" s="8">
        <v>553.09009887855939</v>
      </c>
      <c r="C265">
        <v>125.8782568631043</v>
      </c>
    </row>
    <row r="266" spans="1:3" x14ac:dyDescent="0.15">
      <c r="A266" s="1">
        <v>264</v>
      </c>
      <c r="B266" s="8">
        <v>553.10936876590108</v>
      </c>
      <c r="C266">
        <v>125.8782568631043</v>
      </c>
    </row>
    <row r="267" spans="1:3" x14ac:dyDescent="0.15">
      <c r="A267" s="1">
        <v>265</v>
      </c>
      <c r="B267" s="8">
        <v>536.43320157090875</v>
      </c>
      <c r="C267">
        <v>125.8782568631043</v>
      </c>
    </row>
    <row r="268" spans="1:3" x14ac:dyDescent="0.15">
      <c r="A268" s="1">
        <v>266</v>
      </c>
      <c r="B268" s="8">
        <v>550.85725145273727</v>
      </c>
      <c r="C268">
        <v>125.8782568631043</v>
      </c>
    </row>
    <row r="269" spans="1:3" x14ac:dyDescent="0.15">
      <c r="A269" s="1">
        <v>267</v>
      </c>
      <c r="B269" s="8">
        <v>558.73432967740973</v>
      </c>
      <c r="C269">
        <v>125.8782568631043</v>
      </c>
    </row>
    <row r="270" spans="1:3" x14ac:dyDescent="0.15">
      <c r="A270" s="1">
        <v>268</v>
      </c>
      <c r="B270" s="8">
        <v>560.75704830338373</v>
      </c>
      <c r="C270">
        <v>125.8782568631043</v>
      </c>
    </row>
    <row r="271" spans="1:3" x14ac:dyDescent="0.15">
      <c r="A271" s="1">
        <v>269</v>
      </c>
      <c r="B271" s="8">
        <v>547.2551256958551</v>
      </c>
      <c r="C271">
        <v>125.8782568631043</v>
      </c>
    </row>
    <row r="272" spans="1:3" x14ac:dyDescent="0.15">
      <c r="A272" s="1">
        <v>270</v>
      </c>
      <c r="B272" s="8">
        <v>553.17980077635355</v>
      </c>
      <c r="C272">
        <v>125.8782568631043</v>
      </c>
    </row>
    <row r="273" spans="1:3" x14ac:dyDescent="0.15">
      <c r="A273" s="1">
        <v>271</v>
      </c>
      <c r="B273" s="8">
        <v>546.81070704839033</v>
      </c>
      <c r="C273">
        <v>125.8782568631043</v>
      </c>
    </row>
    <row r="274" spans="1:3" x14ac:dyDescent="0.15">
      <c r="A274" s="1">
        <v>272</v>
      </c>
      <c r="B274" s="8">
        <v>549.07971549311014</v>
      </c>
      <c r="C274">
        <v>125.8782568631043</v>
      </c>
    </row>
    <row r="275" spans="1:3" x14ac:dyDescent="0.15">
      <c r="A275" s="1">
        <v>273</v>
      </c>
      <c r="B275" s="8">
        <v>553.1591723017998</v>
      </c>
      <c r="C275">
        <v>125.8782568631043</v>
      </c>
    </row>
    <row r="276" spans="1:3" x14ac:dyDescent="0.15">
      <c r="A276" s="1">
        <v>274</v>
      </c>
      <c r="B276" s="8">
        <v>549.35787633637426</v>
      </c>
      <c r="C276">
        <v>125.8782568631043</v>
      </c>
    </row>
    <row r="277" spans="1:3" x14ac:dyDescent="0.15">
      <c r="A277" s="1">
        <v>275</v>
      </c>
      <c r="B277" s="8">
        <v>557.88857112715823</v>
      </c>
      <c r="C277">
        <v>125.8782568631043</v>
      </c>
    </row>
    <row r="278" spans="1:3" x14ac:dyDescent="0.15">
      <c r="A278" s="1">
        <v>276</v>
      </c>
      <c r="B278" s="8">
        <v>551.79014412573292</v>
      </c>
      <c r="C278">
        <v>125.8782568631043</v>
      </c>
    </row>
    <row r="279" spans="1:3" x14ac:dyDescent="0.15">
      <c r="A279" s="1">
        <v>277</v>
      </c>
      <c r="B279" s="8">
        <v>555.14348996266608</v>
      </c>
      <c r="C279">
        <v>125.8782568631043</v>
      </c>
    </row>
    <row r="280" spans="1:3" x14ac:dyDescent="0.15">
      <c r="A280" s="1">
        <v>278</v>
      </c>
      <c r="B280" s="8">
        <v>562.0675933978041</v>
      </c>
      <c r="C280">
        <v>125.8782568631043</v>
      </c>
    </row>
    <row r="281" spans="1:3" x14ac:dyDescent="0.15">
      <c r="A281" s="1">
        <v>279</v>
      </c>
      <c r="B281" s="8">
        <v>556.74692782288696</v>
      </c>
      <c r="C281">
        <v>125.508032276317</v>
      </c>
    </row>
    <row r="282" spans="1:3" x14ac:dyDescent="0.15">
      <c r="A282" s="1">
        <v>280</v>
      </c>
      <c r="B282" s="8">
        <v>552.40555206126294</v>
      </c>
      <c r="C282">
        <v>125.508032276317</v>
      </c>
    </row>
    <row r="283" spans="1:3" x14ac:dyDescent="0.15">
      <c r="A283" s="1">
        <v>281</v>
      </c>
      <c r="B283" s="8">
        <v>549.34401239086412</v>
      </c>
      <c r="C283">
        <v>125.508032276317</v>
      </c>
    </row>
    <row r="284" spans="1:3" x14ac:dyDescent="0.15">
      <c r="A284" s="1">
        <v>282</v>
      </c>
      <c r="B284" s="8">
        <v>551.74202041524427</v>
      </c>
      <c r="C284">
        <v>125.508032276317</v>
      </c>
    </row>
    <row r="285" spans="1:3" x14ac:dyDescent="0.15">
      <c r="A285" s="1">
        <v>283</v>
      </c>
      <c r="B285" s="8">
        <v>546.16168796832142</v>
      </c>
      <c r="C285">
        <v>125.508032276317</v>
      </c>
    </row>
    <row r="286" spans="1:3" x14ac:dyDescent="0.15">
      <c r="A286" s="1">
        <v>284</v>
      </c>
      <c r="B286" s="8">
        <v>559.74350279768998</v>
      </c>
      <c r="C286">
        <v>125.3280013051198</v>
      </c>
    </row>
    <row r="287" spans="1:3" x14ac:dyDescent="0.15">
      <c r="A287" s="1">
        <v>285</v>
      </c>
      <c r="B287" s="8">
        <v>547.12304346902386</v>
      </c>
      <c r="C287">
        <v>125.3280013051198</v>
      </c>
    </row>
    <row r="288" spans="1:3" x14ac:dyDescent="0.15">
      <c r="A288" s="1">
        <v>286</v>
      </c>
      <c r="B288" s="8">
        <v>536.76545099864688</v>
      </c>
      <c r="C288">
        <v>125.3280013051198</v>
      </c>
    </row>
    <row r="289" spans="1:3" x14ac:dyDescent="0.15">
      <c r="A289" s="1">
        <v>287</v>
      </c>
      <c r="B289" s="8">
        <v>558.62147799141837</v>
      </c>
      <c r="C289">
        <v>125.3280013051198</v>
      </c>
    </row>
    <row r="290" spans="1:3" x14ac:dyDescent="0.15">
      <c r="A290" s="1">
        <v>288</v>
      </c>
      <c r="B290" s="8">
        <v>556.31682461062633</v>
      </c>
      <c r="C290">
        <v>125.3280013051198</v>
      </c>
    </row>
    <row r="291" spans="1:3" x14ac:dyDescent="0.15">
      <c r="A291" s="1">
        <v>289</v>
      </c>
      <c r="B291" s="8">
        <v>551.42861751591226</v>
      </c>
      <c r="C291">
        <v>125.3280013051198</v>
      </c>
    </row>
    <row r="292" spans="1:3" x14ac:dyDescent="0.15">
      <c r="A292" s="1">
        <v>290</v>
      </c>
      <c r="B292" s="8">
        <v>546.70159160792355</v>
      </c>
      <c r="C292">
        <v>125.3280013051198</v>
      </c>
    </row>
    <row r="293" spans="1:3" x14ac:dyDescent="0.15">
      <c r="A293" s="1">
        <v>291</v>
      </c>
      <c r="B293" s="8">
        <v>552.54884119023961</v>
      </c>
      <c r="C293">
        <v>125.3280013051198</v>
      </c>
    </row>
    <row r="294" spans="1:3" x14ac:dyDescent="0.15">
      <c r="A294" s="1">
        <v>292</v>
      </c>
      <c r="B294" s="8">
        <v>554.71981100921516</v>
      </c>
      <c r="C294">
        <v>125.3280013051198</v>
      </c>
    </row>
    <row r="295" spans="1:3" x14ac:dyDescent="0.15">
      <c r="A295" s="1">
        <v>293</v>
      </c>
      <c r="B295" s="8">
        <v>557.49473915191584</v>
      </c>
      <c r="C295">
        <v>125.3280013051198</v>
      </c>
    </row>
    <row r="296" spans="1:3" x14ac:dyDescent="0.15">
      <c r="A296" s="1">
        <v>294</v>
      </c>
      <c r="B296" s="8">
        <v>562.39397942553239</v>
      </c>
      <c r="C296">
        <v>125.3280013051198</v>
      </c>
    </row>
    <row r="297" spans="1:3" x14ac:dyDescent="0.15">
      <c r="A297" s="1">
        <v>295</v>
      </c>
      <c r="B297" s="8">
        <v>551.91627473361348</v>
      </c>
      <c r="C297">
        <v>125.32027700301271</v>
      </c>
    </row>
    <row r="298" spans="1:3" x14ac:dyDescent="0.15">
      <c r="A298" s="1">
        <v>296</v>
      </c>
      <c r="B298" s="8">
        <v>551.32905825902253</v>
      </c>
      <c r="C298">
        <v>125.32027700301271</v>
      </c>
    </row>
    <row r="299" spans="1:3" x14ac:dyDescent="0.15">
      <c r="A299" s="1">
        <v>297</v>
      </c>
      <c r="B299" s="8">
        <v>545.74858553957654</v>
      </c>
      <c r="C299">
        <v>125.32027700301271</v>
      </c>
    </row>
    <row r="300" spans="1:3" x14ac:dyDescent="0.15">
      <c r="A300" s="1">
        <v>298</v>
      </c>
      <c r="B300" s="8">
        <v>546.15138529183605</v>
      </c>
      <c r="C300">
        <v>125.32027700301271</v>
      </c>
    </row>
    <row r="301" spans="1:3" x14ac:dyDescent="0.15">
      <c r="A301" s="1">
        <v>299</v>
      </c>
      <c r="B301" s="8">
        <v>555.09839105277399</v>
      </c>
      <c r="C301">
        <v>125.32027700301271</v>
      </c>
    </row>
    <row r="302" spans="1:3" x14ac:dyDescent="0.15">
      <c r="A302" s="1">
        <v>300</v>
      </c>
      <c r="B302" s="8">
        <v>556.47809895439661</v>
      </c>
      <c r="C302">
        <v>125.32027700301271</v>
      </c>
    </row>
    <row r="303" spans="1:3" x14ac:dyDescent="0.15">
      <c r="A303" s="1">
        <v>301</v>
      </c>
      <c r="B303" s="8">
        <v>551.50212608437914</v>
      </c>
      <c r="C303">
        <v>125.3171047308621</v>
      </c>
    </row>
    <row r="304" spans="1:3" x14ac:dyDescent="0.15">
      <c r="A304" s="1">
        <v>302</v>
      </c>
      <c r="B304" s="8">
        <v>557.50297314512989</v>
      </c>
      <c r="C304">
        <v>125.3171047308621</v>
      </c>
    </row>
    <row r="305" spans="1:3" x14ac:dyDescent="0.15">
      <c r="A305" s="1">
        <v>303</v>
      </c>
      <c r="B305" s="8">
        <v>549.62104804104604</v>
      </c>
      <c r="C305">
        <v>125.3171047308621</v>
      </c>
    </row>
    <row r="306" spans="1:3" x14ac:dyDescent="0.15">
      <c r="A306" s="1">
        <v>304</v>
      </c>
      <c r="B306" s="8">
        <v>558.88057730590378</v>
      </c>
      <c r="C306">
        <v>125.3154322335084</v>
      </c>
    </row>
    <row r="307" spans="1:3" x14ac:dyDescent="0.15">
      <c r="A307" s="1">
        <v>305</v>
      </c>
      <c r="B307" s="8">
        <v>550.97559176971697</v>
      </c>
      <c r="C307">
        <v>125.3154322335084</v>
      </c>
    </row>
    <row r="308" spans="1:3" x14ac:dyDescent="0.15">
      <c r="A308" s="1">
        <v>306</v>
      </c>
      <c r="B308" s="8">
        <v>546.76757832316321</v>
      </c>
      <c r="C308">
        <v>125.3154322335084</v>
      </c>
    </row>
    <row r="309" spans="1:3" x14ac:dyDescent="0.15">
      <c r="A309" s="1">
        <v>307</v>
      </c>
      <c r="B309" s="8">
        <v>552.43769618046701</v>
      </c>
      <c r="C309">
        <v>125.3154322335084</v>
      </c>
    </row>
    <row r="310" spans="1:3" x14ac:dyDescent="0.15">
      <c r="A310" s="1">
        <v>308</v>
      </c>
      <c r="B310" s="8">
        <v>561.62436238637895</v>
      </c>
      <c r="C310">
        <v>125.3154322335084</v>
      </c>
    </row>
    <row r="311" spans="1:3" x14ac:dyDescent="0.15">
      <c r="A311" s="1">
        <v>309</v>
      </c>
      <c r="B311" s="8">
        <v>563.06102766354047</v>
      </c>
      <c r="C311">
        <v>125.3154322335084</v>
      </c>
    </row>
    <row r="312" spans="1:3" x14ac:dyDescent="0.15">
      <c r="A312" s="1">
        <v>310</v>
      </c>
      <c r="B312" s="8">
        <v>542.87618581365757</v>
      </c>
      <c r="C312">
        <v>125.3154322335084</v>
      </c>
    </row>
    <row r="313" spans="1:3" x14ac:dyDescent="0.15">
      <c r="A313" s="1">
        <v>311</v>
      </c>
      <c r="B313" s="8">
        <v>543.30492249443</v>
      </c>
      <c r="C313">
        <v>125.3154322335084</v>
      </c>
    </row>
    <row r="314" spans="1:3" x14ac:dyDescent="0.15">
      <c r="A314" s="1">
        <v>312</v>
      </c>
      <c r="B314" s="8">
        <v>551.4683064280382</v>
      </c>
      <c r="C314">
        <v>125.2442649778032</v>
      </c>
    </row>
    <row r="315" spans="1:3" x14ac:dyDescent="0.15">
      <c r="A315" s="1">
        <v>313</v>
      </c>
      <c r="B315" s="8">
        <v>550.35939437675995</v>
      </c>
      <c r="C315">
        <v>125.2442649778032</v>
      </c>
    </row>
    <row r="316" spans="1:3" x14ac:dyDescent="0.15">
      <c r="A316" s="1">
        <v>314</v>
      </c>
      <c r="B316" s="8">
        <v>552.83330106395954</v>
      </c>
      <c r="C316">
        <v>125.2442649778032</v>
      </c>
    </row>
    <row r="317" spans="1:3" x14ac:dyDescent="0.15">
      <c r="A317" s="1">
        <v>315</v>
      </c>
      <c r="B317" s="8">
        <v>554.29893708900636</v>
      </c>
      <c r="C317">
        <v>125.235875652038</v>
      </c>
    </row>
    <row r="318" spans="1:3" x14ac:dyDescent="0.15">
      <c r="A318" s="1">
        <v>316</v>
      </c>
      <c r="B318" s="8">
        <v>550.03867480586314</v>
      </c>
      <c r="C318">
        <v>125.235068167764</v>
      </c>
    </row>
    <row r="319" spans="1:3" x14ac:dyDescent="0.15">
      <c r="A319" s="1">
        <v>317</v>
      </c>
      <c r="B319" s="8">
        <v>557.70185281461636</v>
      </c>
      <c r="C319">
        <v>125.2350591047405</v>
      </c>
    </row>
    <row r="320" spans="1:3" x14ac:dyDescent="0.15">
      <c r="A320" s="1">
        <v>318</v>
      </c>
      <c r="B320" s="8">
        <v>555.16110638501596</v>
      </c>
      <c r="C320">
        <v>125.2350029178847</v>
      </c>
    </row>
    <row r="321" spans="1:3" x14ac:dyDescent="0.15">
      <c r="A321" s="1">
        <v>319</v>
      </c>
      <c r="B321" s="8">
        <v>558.63846927960469</v>
      </c>
      <c r="C321">
        <v>125.223819808166</v>
      </c>
    </row>
    <row r="322" spans="1:3" x14ac:dyDescent="0.15">
      <c r="A322" s="1">
        <v>320</v>
      </c>
      <c r="B322" s="8">
        <v>558.59286017529348</v>
      </c>
      <c r="C322">
        <v>125.223819808166</v>
      </c>
    </row>
    <row r="323" spans="1:3" x14ac:dyDescent="0.15">
      <c r="A323" s="1">
        <v>321</v>
      </c>
      <c r="B323" s="8">
        <v>555.42023278447653</v>
      </c>
      <c r="C323">
        <v>125.223819808166</v>
      </c>
    </row>
    <row r="324" spans="1:3" x14ac:dyDescent="0.15">
      <c r="A324" s="1">
        <v>322</v>
      </c>
      <c r="B324" s="8">
        <v>553.38953399416687</v>
      </c>
      <c r="C324">
        <v>125.223819808166</v>
      </c>
    </row>
    <row r="325" spans="1:3" x14ac:dyDescent="0.15">
      <c r="A325" s="1">
        <v>323</v>
      </c>
      <c r="B325" s="8">
        <v>561.56928038800902</v>
      </c>
      <c r="C325">
        <v>125.223350261866</v>
      </c>
    </row>
    <row r="326" spans="1:3" x14ac:dyDescent="0.15">
      <c r="A326" s="1">
        <v>324</v>
      </c>
      <c r="B326" s="8">
        <v>559.53307818796748</v>
      </c>
      <c r="C326">
        <v>125.223350261866</v>
      </c>
    </row>
    <row r="327" spans="1:3" x14ac:dyDescent="0.15">
      <c r="A327" s="1">
        <v>325</v>
      </c>
      <c r="B327" s="8">
        <v>557.95351044977269</v>
      </c>
      <c r="C327">
        <v>125.223350261866</v>
      </c>
    </row>
    <row r="328" spans="1:3" x14ac:dyDescent="0.15">
      <c r="A328" s="1">
        <v>326</v>
      </c>
      <c r="B328" s="8">
        <v>565.96143632747044</v>
      </c>
      <c r="C328">
        <v>125.223350261866</v>
      </c>
    </row>
    <row r="329" spans="1:3" x14ac:dyDescent="0.15">
      <c r="A329" s="1">
        <v>327</v>
      </c>
      <c r="B329" s="8">
        <v>558.41409109280096</v>
      </c>
      <c r="C329">
        <v>125.223350261866</v>
      </c>
    </row>
    <row r="330" spans="1:3" x14ac:dyDescent="0.15">
      <c r="A330" s="1">
        <v>328</v>
      </c>
      <c r="B330" s="8">
        <v>549.71192320475268</v>
      </c>
      <c r="C330">
        <v>125.2233481808713</v>
      </c>
    </row>
    <row r="331" spans="1:3" x14ac:dyDescent="0.15">
      <c r="A331" s="1">
        <v>329</v>
      </c>
      <c r="B331" s="8">
        <v>557.28624027635385</v>
      </c>
      <c r="C331">
        <v>125.2232798581214</v>
      </c>
    </row>
    <row r="332" spans="1:3" x14ac:dyDescent="0.15">
      <c r="A332" s="1">
        <v>330</v>
      </c>
      <c r="B332" s="8">
        <v>553.4116287267517</v>
      </c>
      <c r="C332">
        <v>125.22314653832321</v>
      </c>
    </row>
    <row r="333" spans="1:3" x14ac:dyDescent="0.15">
      <c r="A333" s="1">
        <v>331</v>
      </c>
      <c r="B333" s="8">
        <v>569.51965139682898</v>
      </c>
      <c r="C333">
        <v>125.22314653832321</v>
      </c>
    </row>
    <row r="334" spans="1:3" x14ac:dyDescent="0.15">
      <c r="A334" s="1">
        <v>332</v>
      </c>
      <c r="B334" s="8">
        <v>565.84215761594976</v>
      </c>
      <c r="C334">
        <v>125.22221232730899</v>
      </c>
    </row>
    <row r="335" spans="1:3" x14ac:dyDescent="0.15">
      <c r="A335" s="1">
        <v>333</v>
      </c>
      <c r="B335" s="8">
        <v>565.14202703101034</v>
      </c>
      <c r="C335">
        <v>125.22221232730899</v>
      </c>
    </row>
    <row r="336" spans="1:3" x14ac:dyDescent="0.15">
      <c r="A336" s="1">
        <v>334</v>
      </c>
      <c r="B336" s="8">
        <v>553.53920514708193</v>
      </c>
      <c r="C336">
        <v>125.22221232730899</v>
      </c>
    </row>
    <row r="337" spans="1:3" x14ac:dyDescent="0.15">
      <c r="A337" s="1">
        <v>335</v>
      </c>
      <c r="B337" s="8">
        <v>554.06946309690727</v>
      </c>
      <c r="C337">
        <v>125.22221232730899</v>
      </c>
    </row>
    <row r="338" spans="1:3" x14ac:dyDescent="0.15">
      <c r="A338" s="1">
        <v>336</v>
      </c>
      <c r="B338" s="8">
        <v>558.8365730698174</v>
      </c>
      <c r="C338">
        <v>125.22221232730899</v>
      </c>
    </row>
    <row r="339" spans="1:3" x14ac:dyDescent="0.15">
      <c r="A339" s="1">
        <v>337</v>
      </c>
      <c r="B339" s="8">
        <v>555.83219604622673</v>
      </c>
      <c r="C339">
        <v>125.22190093660321</v>
      </c>
    </row>
    <row r="340" spans="1:3" x14ac:dyDescent="0.15">
      <c r="A340" s="1">
        <v>338</v>
      </c>
      <c r="B340" s="8">
        <v>552.45007730528937</v>
      </c>
      <c r="C340">
        <v>125.22190093660321</v>
      </c>
    </row>
    <row r="341" spans="1:3" x14ac:dyDescent="0.15">
      <c r="A341" s="1">
        <v>339</v>
      </c>
      <c r="B341" s="8">
        <v>562.00022564135065</v>
      </c>
      <c r="C341">
        <v>125.22190093660321</v>
      </c>
    </row>
    <row r="342" spans="1:3" x14ac:dyDescent="0.15">
      <c r="A342" s="1">
        <v>340</v>
      </c>
      <c r="B342" s="8">
        <v>558.14749426377102</v>
      </c>
      <c r="C342">
        <v>125.2213892647478</v>
      </c>
    </row>
    <row r="343" spans="1:3" x14ac:dyDescent="0.15">
      <c r="A343" s="1">
        <v>341</v>
      </c>
      <c r="B343" s="8">
        <v>550.78721127707979</v>
      </c>
      <c r="C343">
        <v>125.2213892647478</v>
      </c>
    </row>
    <row r="344" spans="1:3" x14ac:dyDescent="0.15">
      <c r="A344" s="1">
        <v>342</v>
      </c>
      <c r="B344" s="8">
        <v>550.97249712781729</v>
      </c>
      <c r="C344">
        <v>125.2213892647478</v>
      </c>
    </row>
    <row r="345" spans="1:3" x14ac:dyDescent="0.15">
      <c r="A345" s="1">
        <v>343</v>
      </c>
      <c r="B345" s="8">
        <v>562.64599462883984</v>
      </c>
      <c r="C345">
        <v>125.2213892647478</v>
      </c>
    </row>
    <row r="346" spans="1:3" x14ac:dyDescent="0.15">
      <c r="A346" s="1">
        <v>344</v>
      </c>
      <c r="B346" s="8">
        <v>554.52785596178023</v>
      </c>
      <c r="C346">
        <v>125.2213892647478</v>
      </c>
    </row>
    <row r="347" spans="1:3" x14ac:dyDescent="0.15">
      <c r="A347" s="1">
        <v>345</v>
      </c>
      <c r="B347" s="8">
        <v>562.2174984606271</v>
      </c>
      <c r="C347">
        <v>125.2213892647478</v>
      </c>
    </row>
    <row r="348" spans="1:3" x14ac:dyDescent="0.15">
      <c r="A348" s="1">
        <v>346</v>
      </c>
      <c r="B348" s="8">
        <v>559.11290453146864</v>
      </c>
      <c r="C348">
        <v>125.2213892647478</v>
      </c>
    </row>
    <row r="349" spans="1:3" x14ac:dyDescent="0.15">
      <c r="A349" s="1">
        <v>347</v>
      </c>
      <c r="B349" s="8">
        <v>558.03226898238688</v>
      </c>
      <c r="C349">
        <v>125.2213892647478</v>
      </c>
    </row>
    <row r="350" spans="1:3" x14ac:dyDescent="0.15">
      <c r="A350" s="1">
        <v>348</v>
      </c>
      <c r="B350" s="8">
        <v>548.97832238385558</v>
      </c>
      <c r="C350">
        <v>125.2213892647478</v>
      </c>
    </row>
    <row r="351" spans="1:3" x14ac:dyDescent="0.15">
      <c r="A351" s="1">
        <v>349</v>
      </c>
      <c r="B351" s="8">
        <v>555.87529901779158</v>
      </c>
      <c r="C351">
        <v>125.2213892647478</v>
      </c>
    </row>
    <row r="352" spans="1:3" x14ac:dyDescent="0.15">
      <c r="A352" s="1">
        <v>350</v>
      </c>
      <c r="B352" s="8">
        <v>558.92225568834385</v>
      </c>
      <c r="C352">
        <v>125.2213892647478</v>
      </c>
    </row>
    <row r="353" spans="1:3" x14ac:dyDescent="0.15">
      <c r="A353" s="1">
        <v>351</v>
      </c>
      <c r="B353" s="8">
        <v>562.28389656539423</v>
      </c>
      <c r="C353">
        <v>125.2213892647478</v>
      </c>
    </row>
    <row r="354" spans="1:3" x14ac:dyDescent="0.15">
      <c r="A354" s="1">
        <v>352</v>
      </c>
      <c r="B354" s="8">
        <v>550.57185368204648</v>
      </c>
      <c r="C354">
        <v>125.2213892647478</v>
      </c>
    </row>
    <row r="355" spans="1:3" x14ac:dyDescent="0.15">
      <c r="A355" s="1">
        <v>353</v>
      </c>
      <c r="B355" s="8">
        <v>549.54002105893937</v>
      </c>
      <c r="C355">
        <v>125.2213892647478</v>
      </c>
    </row>
    <row r="356" spans="1:3" x14ac:dyDescent="0.15">
      <c r="A356" s="1">
        <v>354</v>
      </c>
      <c r="B356" s="8">
        <v>556.44397620789914</v>
      </c>
      <c r="C356">
        <v>125.2213892647478</v>
      </c>
    </row>
    <row r="357" spans="1:3" x14ac:dyDescent="0.15">
      <c r="A357" s="1">
        <v>355</v>
      </c>
      <c r="B357" s="8">
        <v>560.95622706615552</v>
      </c>
      <c r="C357">
        <v>125.2213892647478</v>
      </c>
    </row>
    <row r="358" spans="1:3" x14ac:dyDescent="0.15">
      <c r="A358" s="1">
        <v>356</v>
      </c>
      <c r="B358" s="8">
        <v>565.88262864981141</v>
      </c>
      <c r="C358">
        <v>125.2213892647478</v>
      </c>
    </row>
    <row r="359" spans="1:3" x14ac:dyDescent="0.15">
      <c r="A359" s="1">
        <v>357</v>
      </c>
      <c r="B359" s="8">
        <v>550.36696171583435</v>
      </c>
      <c r="C359">
        <v>125.2213892647478</v>
      </c>
    </row>
    <row r="360" spans="1:3" x14ac:dyDescent="0.15">
      <c r="A360" s="1">
        <v>358</v>
      </c>
      <c r="B360" s="8">
        <v>564.89584092047266</v>
      </c>
      <c r="C360">
        <v>125.2213892647478</v>
      </c>
    </row>
    <row r="361" spans="1:3" x14ac:dyDescent="0.15">
      <c r="A361" s="1">
        <v>359</v>
      </c>
      <c r="B361" s="8">
        <v>554.88050349438686</v>
      </c>
      <c r="C361">
        <v>125.2213892647478</v>
      </c>
    </row>
    <row r="362" spans="1:3" x14ac:dyDescent="0.15">
      <c r="A362" s="1">
        <v>360</v>
      </c>
      <c r="B362" s="8">
        <v>561.4787616626104</v>
      </c>
      <c r="C362">
        <v>125.2213892647478</v>
      </c>
    </row>
    <row r="363" spans="1:3" x14ac:dyDescent="0.15">
      <c r="A363" s="1">
        <v>361</v>
      </c>
      <c r="B363" s="8">
        <v>561.05665868676192</v>
      </c>
      <c r="C363">
        <v>125.2213892647478</v>
      </c>
    </row>
    <row r="364" spans="1:3" x14ac:dyDescent="0.15">
      <c r="A364" s="1">
        <v>362</v>
      </c>
      <c r="B364" s="8">
        <v>559.73505310154235</v>
      </c>
      <c r="C364">
        <v>125.2213892647478</v>
      </c>
    </row>
    <row r="365" spans="1:3" x14ac:dyDescent="0.15">
      <c r="A365" s="1">
        <v>363</v>
      </c>
      <c r="B365" s="8">
        <v>561.58593374422526</v>
      </c>
      <c r="C365">
        <v>125.2213892647478</v>
      </c>
    </row>
    <row r="366" spans="1:3" x14ac:dyDescent="0.15">
      <c r="A366" s="1">
        <v>364</v>
      </c>
      <c r="B366" s="8">
        <v>563.84962310132869</v>
      </c>
      <c r="C366">
        <v>125.2213892647478</v>
      </c>
    </row>
    <row r="367" spans="1:3" x14ac:dyDescent="0.15">
      <c r="A367" s="1">
        <v>365</v>
      </c>
      <c r="B367" s="8">
        <v>558.37624707472526</v>
      </c>
      <c r="C367">
        <v>125.2212321788238</v>
      </c>
    </row>
    <row r="368" spans="1:3" x14ac:dyDescent="0.15">
      <c r="A368" s="1">
        <v>366</v>
      </c>
      <c r="B368" s="8">
        <v>555.91125517716853</v>
      </c>
      <c r="C368">
        <v>125.2212321788238</v>
      </c>
    </row>
    <row r="369" spans="1:3" x14ac:dyDescent="0.15">
      <c r="A369" s="1">
        <v>367</v>
      </c>
      <c r="B369" s="8">
        <v>555.31620838950209</v>
      </c>
      <c r="C369">
        <v>125.2212321788238</v>
      </c>
    </row>
    <row r="370" spans="1:3" x14ac:dyDescent="0.15">
      <c r="A370" s="1">
        <v>368</v>
      </c>
      <c r="B370" s="8">
        <v>552.54720461637748</v>
      </c>
      <c r="C370">
        <v>125.2212321788238</v>
      </c>
    </row>
    <row r="371" spans="1:3" x14ac:dyDescent="0.15">
      <c r="A371" s="1">
        <v>369</v>
      </c>
      <c r="B371" s="8">
        <v>561.33595982040254</v>
      </c>
      <c r="C371">
        <v>125.2212321788238</v>
      </c>
    </row>
    <row r="372" spans="1:3" x14ac:dyDescent="0.15">
      <c r="A372" s="1">
        <v>370</v>
      </c>
      <c r="B372" s="8">
        <v>572.47503186659117</v>
      </c>
      <c r="C372">
        <v>125.2212321399267</v>
      </c>
    </row>
    <row r="373" spans="1:3" x14ac:dyDescent="0.15">
      <c r="A373" s="1">
        <v>371</v>
      </c>
      <c r="B373" s="8">
        <v>567.37734761756644</v>
      </c>
      <c r="C373">
        <v>125.2212321399267</v>
      </c>
    </row>
    <row r="374" spans="1:3" x14ac:dyDescent="0.15">
      <c r="A374" s="1">
        <v>372</v>
      </c>
      <c r="B374" s="8">
        <v>563.88303470591609</v>
      </c>
      <c r="C374">
        <v>125.2212234853227</v>
      </c>
    </row>
    <row r="375" spans="1:3" x14ac:dyDescent="0.15">
      <c r="A375" s="1">
        <v>373</v>
      </c>
      <c r="B375" s="8">
        <v>569.56191820840991</v>
      </c>
      <c r="C375">
        <v>125.2212234853227</v>
      </c>
    </row>
    <row r="376" spans="1:3" x14ac:dyDescent="0.15">
      <c r="A376" s="1">
        <v>374</v>
      </c>
      <c r="B376" s="8">
        <v>568.12819671213026</v>
      </c>
      <c r="C376">
        <v>125.2212234853227</v>
      </c>
    </row>
    <row r="377" spans="1:3" x14ac:dyDescent="0.15">
      <c r="A377" s="1">
        <v>375</v>
      </c>
      <c r="B377" s="8">
        <v>567.34481632181939</v>
      </c>
      <c r="C377">
        <v>125.2212234853227</v>
      </c>
    </row>
    <row r="378" spans="1:3" x14ac:dyDescent="0.15">
      <c r="A378" s="1">
        <v>376</v>
      </c>
      <c r="B378" s="8">
        <v>560.25054257110912</v>
      </c>
      <c r="C378">
        <v>125.2206205997761</v>
      </c>
    </row>
    <row r="379" spans="1:3" x14ac:dyDescent="0.15">
      <c r="A379" s="1">
        <v>377</v>
      </c>
      <c r="B379" s="8">
        <v>576.59581872658703</v>
      </c>
      <c r="C379">
        <v>125.2206203469449</v>
      </c>
    </row>
    <row r="380" spans="1:3" x14ac:dyDescent="0.15">
      <c r="A380" s="1">
        <v>378</v>
      </c>
      <c r="B380" s="8">
        <v>571.30467163698108</v>
      </c>
      <c r="C380">
        <v>125.1896005348689</v>
      </c>
    </row>
    <row r="381" spans="1:3" x14ac:dyDescent="0.15">
      <c r="A381" s="1">
        <v>379</v>
      </c>
      <c r="B381" s="8">
        <v>554.59848304978709</v>
      </c>
      <c r="C381">
        <v>125.1896005348689</v>
      </c>
    </row>
    <row r="382" spans="1:3" x14ac:dyDescent="0.15">
      <c r="A382" s="1">
        <v>380</v>
      </c>
      <c r="B382" s="8">
        <v>563.00190590494947</v>
      </c>
      <c r="C382">
        <v>125.1896005348689</v>
      </c>
    </row>
    <row r="383" spans="1:3" x14ac:dyDescent="0.15">
      <c r="A383" s="1">
        <v>381</v>
      </c>
      <c r="B383" s="8">
        <v>568.10127403205706</v>
      </c>
      <c r="C383">
        <v>125.1896005348689</v>
      </c>
    </row>
    <row r="384" spans="1:3" x14ac:dyDescent="0.15">
      <c r="A384" s="1">
        <v>382</v>
      </c>
      <c r="B384" s="8">
        <v>569.75570818407959</v>
      </c>
      <c r="C384">
        <v>125.1896005348689</v>
      </c>
    </row>
    <row r="385" spans="1:3" x14ac:dyDescent="0.15">
      <c r="A385" s="1">
        <v>383</v>
      </c>
      <c r="B385" s="8">
        <v>567.19737889079511</v>
      </c>
      <c r="C385">
        <v>125.1896005348689</v>
      </c>
    </row>
    <row r="386" spans="1:3" x14ac:dyDescent="0.15">
      <c r="A386" s="1">
        <v>384</v>
      </c>
      <c r="B386" s="8">
        <v>568.6553380326236</v>
      </c>
      <c r="C386">
        <v>125.1896005348689</v>
      </c>
    </row>
    <row r="387" spans="1:3" x14ac:dyDescent="0.15">
      <c r="A387" s="1">
        <v>385</v>
      </c>
      <c r="B387" s="8">
        <v>566.73469755185772</v>
      </c>
      <c r="C387">
        <v>125.1896005348689</v>
      </c>
    </row>
    <row r="388" spans="1:3" x14ac:dyDescent="0.15">
      <c r="A388" s="1">
        <v>386</v>
      </c>
      <c r="B388" s="8">
        <v>573.20315129553694</v>
      </c>
      <c r="C388">
        <v>125.1896005348689</v>
      </c>
    </row>
    <row r="389" spans="1:3" x14ac:dyDescent="0.15">
      <c r="A389" s="1">
        <v>387</v>
      </c>
      <c r="B389" s="8">
        <v>566.35867185464951</v>
      </c>
      <c r="C389">
        <v>125.1896005348689</v>
      </c>
    </row>
    <row r="390" spans="1:3" x14ac:dyDescent="0.15">
      <c r="A390" s="1">
        <v>388</v>
      </c>
      <c r="B390" s="8">
        <v>569.38944376478662</v>
      </c>
      <c r="C390">
        <v>125.1896005348689</v>
      </c>
    </row>
    <row r="391" spans="1:3" x14ac:dyDescent="0.15">
      <c r="A391" s="1">
        <v>389</v>
      </c>
      <c r="B391" s="8">
        <v>564.19790480007191</v>
      </c>
      <c r="C391">
        <v>125.1896005348689</v>
      </c>
    </row>
    <row r="392" spans="1:3" x14ac:dyDescent="0.15">
      <c r="A392" s="1">
        <v>390</v>
      </c>
      <c r="B392" s="8">
        <v>565.51896877494164</v>
      </c>
      <c r="C392">
        <v>125.1284592002626</v>
      </c>
    </row>
    <row r="393" spans="1:3" x14ac:dyDescent="0.15">
      <c r="A393" s="1">
        <v>391</v>
      </c>
      <c r="B393" s="8">
        <v>559.17117034998944</v>
      </c>
      <c r="C393">
        <v>125.1284592002626</v>
      </c>
    </row>
    <row r="394" spans="1:3" x14ac:dyDescent="0.15">
      <c r="A394" s="1">
        <v>392</v>
      </c>
      <c r="B394" s="8">
        <v>558.67327211311783</v>
      </c>
      <c r="C394">
        <v>125.1284592002626</v>
      </c>
    </row>
    <row r="395" spans="1:3" x14ac:dyDescent="0.15">
      <c r="A395" s="1">
        <v>393</v>
      </c>
      <c r="B395" s="8">
        <v>571.79399762156982</v>
      </c>
      <c r="C395">
        <v>125.1284592002626</v>
      </c>
    </row>
    <row r="396" spans="1:3" x14ac:dyDescent="0.15">
      <c r="A396" s="1">
        <v>394</v>
      </c>
      <c r="B396" s="8">
        <v>564.97377279561113</v>
      </c>
      <c r="C396">
        <v>125.0189082703189</v>
      </c>
    </row>
    <row r="397" spans="1:3" x14ac:dyDescent="0.15">
      <c r="A397" s="1">
        <v>395</v>
      </c>
      <c r="B397" s="8">
        <v>568.87143203277537</v>
      </c>
      <c r="C397">
        <v>125.0189082703189</v>
      </c>
    </row>
    <row r="398" spans="1:3" x14ac:dyDescent="0.15">
      <c r="A398" s="1">
        <v>396</v>
      </c>
      <c r="B398" s="8">
        <v>562.92216177042485</v>
      </c>
      <c r="C398">
        <v>125.0189082703189</v>
      </c>
    </row>
    <row r="399" spans="1:3" x14ac:dyDescent="0.15">
      <c r="A399" s="1">
        <v>397</v>
      </c>
      <c r="B399" s="8">
        <v>571.49516010796447</v>
      </c>
      <c r="C399">
        <v>125.0189082703189</v>
      </c>
    </row>
    <row r="400" spans="1:3" x14ac:dyDescent="0.15">
      <c r="A400" s="1">
        <v>398</v>
      </c>
      <c r="B400" s="8">
        <v>556.52414928282985</v>
      </c>
      <c r="C400">
        <v>125.0189082703189</v>
      </c>
    </row>
    <row r="401" spans="1:3" x14ac:dyDescent="0.15">
      <c r="A401" s="1">
        <v>399</v>
      </c>
      <c r="B401" s="8">
        <v>565.38485969977432</v>
      </c>
      <c r="C401">
        <v>125.0189082703189</v>
      </c>
    </row>
    <row r="402" spans="1:3" x14ac:dyDescent="0.15">
      <c r="A402" s="1">
        <v>400</v>
      </c>
      <c r="B402" s="8">
        <v>575.77082644280949</v>
      </c>
      <c r="C402">
        <v>125.0189082703189</v>
      </c>
    </row>
    <row r="403" spans="1:3" x14ac:dyDescent="0.15">
      <c r="A403" s="1">
        <v>401</v>
      </c>
      <c r="B403" s="8">
        <v>577.51110057312826</v>
      </c>
      <c r="C403">
        <v>124.7844102395034</v>
      </c>
    </row>
    <row r="404" spans="1:3" x14ac:dyDescent="0.15">
      <c r="A404" s="1">
        <v>402</v>
      </c>
      <c r="B404" s="8">
        <v>564.56161601336612</v>
      </c>
      <c r="C404">
        <v>124.7844102395034</v>
      </c>
    </row>
    <row r="405" spans="1:3" x14ac:dyDescent="0.15">
      <c r="A405" s="1">
        <v>403</v>
      </c>
      <c r="B405" s="8">
        <v>573.72052697837682</v>
      </c>
      <c r="C405">
        <v>124.7844102395034</v>
      </c>
    </row>
    <row r="406" spans="1:3" x14ac:dyDescent="0.15">
      <c r="A406" s="1">
        <v>404</v>
      </c>
      <c r="B406" s="8">
        <v>561.84221503788467</v>
      </c>
      <c r="C406">
        <v>124.7844102395034</v>
      </c>
    </row>
    <row r="407" spans="1:3" x14ac:dyDescent="0.15">
      <c r="A407" s="1">
        <v>405</v>
      </c>
      <c r="B407" s="8">
        <v>562.43247796903142</v>
      </c>
      <c r="C407">
        <v>124.7844102395034</v>
      </c>
    </row>
    <row r="408" spans="1:3" x14ac:dyDescent="0.15">
      <c r="A408" s="1">
        <v>406</v>
      </c>
      <c r="B408" s="8">
        <v>555.95215784923744</v>
      </c>
      <c r="C408">
        <v>124.7844102395034</v>
      </c>
    </row>
    <row r="409" spans="1:3" x14ac:dyDescent="0.15">
      <c r="A409" s="1">
        <v>407</v>
      </c>
      <c r="B409" s="8">
        <v>564.44664172939713</v>
      </c>
      <c r="C409">
        <v>124.7777527875097</v>
      </c>
    </row>
    <row r="410" spans="1:3" x14ac:dyDescent="0.15">
      <c r="A410" s="1">
        <v>408</v>
      </c>
      <c r="B410" s="8">
        <v>569.65088240925991</v>
      </c>
      <c r="C410">
        <v>124.7777527875097</v>
      </c>
    </row>
    <row r="411" spans="1:3" x14ac:dyDescent="0.15">
      <c r="A411" s="1">
        <v>409</v>
      </c>
      <c r="B411" s="8">
        <v>544.28887539032553</v>
      </c>
      <c r="C411">
        <v>124.7777527875097</v>
      </c>
    </row>
    <row r="412" spans="1:3" x14ac:dyDescent="0.15">
      <c r="A412" s="1">
        <v>410</v>
      </c>
      <c r="B412" s="8">
        <v>555.48004431376376</v>
      </c>
      <c r="C412">
        <v>124.7777527875097</v>
      </c>
    </row>
    <row r="413" spans="1:3" x14ac:dyDescent="0.15">
      <c r="A413" s="1">
        <v>411</v>
      </c>
      <c r="B413" s="8">
        <v>558.86995712384146</v>
      </c>
      <c r="C413">
        <v>124.766963666481</v>
      </c>
    </row>
    <row r="414" spans="1:3" x14ac:dyDescent="0.15">
      <c r="A414" s="1">
        <v>412</v>
      </c>
      <c r="B414" s="8">
        <v>574.0217324063758</v>
      </c>
      <c r="C414">
        <v>124.766963666481</v>
      </c>
    </row>
    <row r="415" spans="1:3" x14ac:dyDescent="0.15">
      <c r="A415" s="1">
        <v>413</v>
      </c>
      <c r="B415" s="8">
        <v>566.40562438674738</v>
      </c>
      <c r="C415">
        <v>124.766963666481</v>
      </c>
    </row>
    <row r="416" spans="1:3" x14ac:dyDescent="0.15">
      <c r="A416" s="1">
        <v>414</v>
      </c>
      <c r="B416" s="8">
        <v>555.51731059437554</v>
      </c>
      <c r="C416">
        <v>124.766963666481</v>
      </c>
    </row>
    <row r="417" spans="1:3" x14ac:dyDescent="0.15">
      <c r="A417" s="1">
        <v>415</v>
      </c>
      <c r="B417" s="8">
        <v>554.86732453020488</v>
      </c>
      <c r="C417">
        <v>124.766963666481</v>
      </c>
    </row>
    <row r="418" spans="1:3" x14ac:dyDescent="0.15">
      <c r="A418" s="1">
        <v>416</v>
      </c>
      <c r="B418" s="8">
        <v>560.53367266156965</v>
      </c>
      <c r="C418">
        <v>124.766963666481</v>
      </c>
    </row>
    <row r="419" spans="1:3" x14ac:dyDescent="0.15">
      <c r="A419" s="1">
        <v>417</v>
      </c>
      <c r="B419" s="8">
        <v>560.15529553548322</v>
      </c>
      <c r="C419">
        <v>124.766963666481</v>
      </c>
    </row>
    <row r="420" spans="1:3" x14ac:dyDescent="0.15">
      <c r="A420" s="1">
        <v>418</v>
      </c>
      <c r="B420" s="8">
        <v>556.65457320426572</v>
      </c>
      <c r="C420">
        <v>124.766963666481</v>
      </c>
    </row>
    <row r="421" spans="1:3" x14ac:dyDescent="0.15">
      <c r="A421" s="1">
        <v>419</v>
      </c>
      <c r="B421" s="8">
        <v>554.04512328950568</v>
      </c>
      <c r="C421">
        <v>124.766963666481</v>
      </c>
    </row>
    <row r="422" spans="1:3" x14ac:dyDescent="0.15">
      <c r="A422" s="1">
        <v>420</v>
      </c>
      <c r="B422" s="8">
        <v>556.96532013186027</v>
      </c>
      <c r="C422">
        <v>124.766963666481</v>
      </c>
    </row>
    <row r="423" spans="1:3" x14ac:dyDescent="0.15">
      <c r="A423" s="1">
        <v>421</v>
      </c>
      <c r="B423" s="8">
        <v>557.40845984755788</v>
      </c>
      <c r="C423">
        <v>124.76441203640159</v>
      </c>
    </row>
    <row r="424" spans="1:3" x14ac:dyDescent="0.15">
      <c r="A424" s="1">
        <v>422</v>
      </c>
      <c r="B424" s="8">
        <v>567.9529981527777</v>
      </c>
      <c r="C424">
        <v>124.7635921828509</v>
      </c>
    </row>
    <row r="425" spans="1:3" x14ac:dyDescent="0.15">
      <c r="A425" s="1">
        <v>423</v>
      </c>
      <c r="B425" s="8">
        <v>566.40468331437637</v>
      </c>
      <c r="C425">
        <v>124.7635921828509</v>
      </c>
    </row>
    <row r="426" spans="1:3" x14ac:dyDescent="0.15">
      <c r="A426" s="1">
        <v>424</v>
      </c>
      <c r="B426" s="8">
        <v>558.22329140020986</v>
      </c>
      <c r="C426">
        <v>124.7635921828509</v>
      </c>
    </row>
    <row r="427" spans="1:3" x14ac:dyDescent="0.15">
      <c r="A427" s="1">
        <v>425</v>
      </c>
      <c r="B427" s="8">
        <v>564.02970947693689</v>
      </c>
      <c r="C427">
        <v>124.7635921828509</v>
      </c>
    </row>
    <row r="428" spans="1:3" x14ac:dyDescent="0.15">
      <c r="A428" s="1">
        <v>426</v>
      </c>
      <c r="B428" s="8">
        <v>553.45849884503889</v>
      </c>
      <c r="C428">
        <v>124.7635921828509</v>
      </c>
    </row>
    <row r="429" spans="1:3" x14ac:dyDescent="0.15">
      <c r="A429" s="1">
        <v>427</v>
      </c>
      <c r="B429" s="8">
        <v>572.41259725998066</v>
      </c>
      <c r="C429">
        <v>124.763583781078</v>
      </c>
    </row>
    <row r="430" spans="1:3" x14ac:dyDescent="0.15">
      <c r="A430" s="1">
        <v>428</v>
      </c>
      <c r="B430" s="8">
        <v>560.30965828857609</v>
      </c>
      <c r="C430">
        <v>124.763583781078</v>
      </c>
    </row>
    <row r="431" spans="1:3" x14ac:dyDescent="0.15">
      <c r="A431" s="1">
        <v>429</v>
      </c>
      <c r="B431" s="8">
        <v>557.85275274488663</v>
      </c>
      <c r="C431">
        <v>124.763583781078</v>
      </c>
    </row>
    <row r="432" spans="1:3" x14ac:dyDescent="0.15">
      <c r="A432" s="1">
        <v>430</v>
      </c>
      <c r="B432" s="8">
        <v>567.2996323250502</v>
      </c>
      <c r="C432">
        <v>124.763583781078</v>
      </c>
    </row>
    <row r="433" spans="1:3" x14ac:dyDescent="0.15">
      <c r="A433" s="1">
        <v>431</v>
      </c>
      <c r="B433" s="8">
        <v>557.81494650926959</v>
      </c>
      <c r="C433">
        <v>124.7635837616295</v>
      </c>
    </row>
    <row r="434" spans="1:3" x14ac:dyDescent="0.15">
      <c r="A434" s="1">
        <v>432</v>
      </c>
      <c r="B434" s="8">
        <v>557.85567545156937</v>
      </c>
      <c r="C434">
        <v>124.7635837616295</v>
      </c>
    </row>
    <row r="435" spans="1:3" x14ac:dyDescent="0.15">
      <c r="A435" s="1">
        <v>433</v>
      </c>
      <c r="B435" s="8">
        <v>558.94824580073976</v>
      </c>
      <c r="C435">
        <v>124.7635837616295</v>
      </c>
    </row>
    <row r="436" spans="1:3" x14ac:dyDescent="0.15">
      <c r="A436" s="1">
        <v>434</v>
      </c>
      <c r="B436" s="8">
        <v>565.81862994298297</v>
      </c>
      <c r="C436">
        <v>124.7635837616295</v>
      </c>
    </row>
    <row r="437" spans="1:3" x14ac:dyDescent="0.15">
      <c r="A437" s="1">
        <v>435</v>
      </c>
      <c r="B437" s="8">
        <v>561.6056716612718</v>
      </c>
      <c r="C437">
        <v>124.7635837616295</v>
      </c>
    </row>
    <row r="438" spans="1:3" x14ac:dyDescent="0.15">
      <c r="A438" s="1">
        <v>436</v>
      </c>
      <c r="B438" s="8">
        <v>564.74791559474841</v>
      </c>
      <c r="C438">
        <v>124.7635837616295</v>
      </c>
    </row>
    <row r="439" spans="1:3" x14ac:dyDescent="0.15">
      <c r="A439" s="1">
        <v>437</v>
      </c>
      <c r="B439" s="8">
        <v>564.82572093260728</v>
      </c>
      <c r="C439">
        <v>124.7635837616295</v>
      </c>
    </row>
    <row r="440" spans="1:3" x14ac:dyDescent="0.15">
      <c r="A440" s="1">
        <v>438</v>
      </c>
      <c r="B440" s="8">
        <v>553.79608477461011</v>
      </c>
      <c r="C440">
        <v>124.7635837616295</v>
      </c>
    </row>
    <row r="441" spans="1:3" x14ac:dyDescent="0.15">
      <c r="A441" s="1">
        <v>439</v>
      </c>
      <c r="B441" s="8">
        <v>544.34725186729929</v>
      </c>
      <c r="C441">
        <v>124.7635837616295</v>
      </c>
    </row>
    <row r="442" spans="1:3" x14ac:dyDescent="0.15">
      <c r="A442" s="1">
        <v>440</v>
      </c>
      <c r="B442" s="8">
        <v>565.13319988951241</v>
      </c>
      <c r="C442">
        <v>124.7635837616295</v>
      </c>
    </row>
    <row r="443" spans="1:3" x14ac:dyDescent="0.15">
      <c r="A443" s="1">
        <v>441</v>
      </c>
      <c r="B443" s="8">
        <v>555.54868229614772</v>
      </c>
      <c r="C443">
        <v>124.7635837616295</v>
      </c>
    </row>
    <row r="444" spans="1:3" x14ac:dyDescent="0.15">
      <c r="A444" s="1">
        <v>442</v>
      </c>
      <c r="B444" s="8">
        <v>564.09648644947356</v>
      </c>
      <c r="C444">
        <v>124.7635837616295</v>
      </c>
    </row>
    <row r="445" spans="1:3" x14ac:dyDescent="0.15">
      <c r="A445" s="1">
        <v>443</v>
      </c>
      <c r="B445" s="8">
        <v>555.19733142520624</v>
      </c>
      <c r="C445">
        <v>124.7635837616295</v>
      </c>
    </row>
    <row r="446" spans="1:3" x14ac:dyDescent="0.15">
      <c r="A446" s="1">
        <v>444</v>
      </c>
      <c r="B446" s="8">
        <v>563.56071752841217</v>
      </c>
      <c r="C446">
        <v>124.7635837616295</v>
      </c>
    </row>
    <row r="447" spans="1:3" x14ac:dyDescent="0.15">
      <c r="A447" s="1">
        <v>445</v>
      </c>
      <c r="B447" s="8">
        <v>571.40469305102749</v>
      </c>
      <c r="C447">
        <v>124.7635837616295</v>
      </c>
    </row>
    <row r="448" spans="1:3" x14ac:dyDescent="0.15">
      <c r="A448" s="1">
        <v>446</v>
      </c>
      <c r="B448" s="8">
        <v>557.72100754312225</v>
      </c>
      <c r="C448">
        <v>124.7635837616295</v>
      </c>
    </row>
    <row r="449" spans="1:3" x14ac:dyDescent="0.15">
      <c r="A449" s="1">
        <v>447</v>
      </c>
      <c r="B449" s="8">
        <v>563.85288345092874</v>
      </c>
      <c r="C449">
        <v>124.74911806759459</v>
      </c>
    </row>
    <row r="450" spans="1:3" x14ac:dyDescent="0.15">
      <c r="A450" s="1">
        <v>448</v>
      </c>
      <c r="B450" s="8">
        <v>559.16656656933867</v>
      </c>
      <c r="C450">
        <v>124.74911806759459</v>
      </c>
    </row>
    <row r="451" spans="1:3" x14ac:dyDescent="0.15">
      <c r="A451" s="1">
        <v>449</v>
      </c>
      <c r="B451" s="8">
        <v>567.51350509378176</v>
      </c>
      <c r="C451">
        <v>124.74911806759459</v>
      </c>
    </row>
    <row r="452" spans="1:3" x14ac:dyDescent="0.15">
      <c r="A452" s="1">
        <v>450</v>
      </c>
      <c r="B452" s="8">
        <v>550.39818234526581</v>
      </c>
      <c r="C452">
        <v>124.74911806759459</v>
      </c>
    </row>
    <row r="453" spans="1:3" x14ac:dyDescent="0.15">
      <c r="A453" s="1">
        <v>451</v>
      </c>
      <c r="B453" s="8">
        <v>560.92080681530933</v>
      </c>
      <c r="C453">
        <v>124.74911806759459</v>
      </c>
    </row>
    <row r="454" spans="1:3" x14ac:dyDescent="0.15">
      <c r="A454" s="1">
        <v>452</v>
      </c>
      <c r="B454" s="8">
        <v>564.06239638919828</v>
      </c>
      <c r="C454">
        <v>124.74911806759459</v>
      </c>
    </row>
    <row r="455" spans="1:3" x14ac:dyDescent="0.15">
      <c r="A455" s="1">
        <v>453</v>
      </c>
      <c r="B455" s="8">
        <v>560.93846157055157</v>
      </c>
      <c r="C455">
        <v>124.74910962692459</v>
      </c>
    </row>
    <row r="456" spans="1:3" x14ac:dyDescent="0.15">
      <c r="A456" s="1">
        <v>454</v>
      </c>
      <c r="B456" s="8">
        <v>564.10216975148865</v>
      </c>
      <c r="C456">
        <v>124.7442773433883</v>
      </c>
    </row>
    <row r="457" spans="1:3" x14ac:dyDescent="0.15">
      <c r="A457" s="1">
        <v>455</v>
      </c>
      <c r="B457" s="8">
        <v>557.81699064299301</v>
      </c>
      <c r="C457">
        <v>124.7442773433883</v>
      </c>
    </row>
    <row r="458" spans="1:3" x14ac:dyDescent="0.15">
      <c r="A458" s="1">
        <v>456</v>
      </c>
      <c r="B458" s="8">
        <v>570.94245530397654</v>
      </c>
      <c r="C458">
        <v>124.7173059022151</v>
      </c>
    </row>
    <row r="459" spans="1:3" x14ac:dyDescent="0.15">
      <c r="A459" s="1">
        <v>457</v>
      </c>
      <c r="B459" s="8">
        <v>561.33021415015696</v>
      </c>
      <c r="C459">
        <v>124.7173059022151</v>
      </c>
    </row>
    <row r="460" spans="1:3" x14ac:dyDescent="0.15">
      <c r="A460" s="1">
        <v>458</v>
      </c>
      <c r="B460" s="8">
        <v>564.47969453261408</v>
      </c>
      <c r="C460">
        <v>124.7173059022151</v>
      </c>
    </row>
    <row r="461" spans="1:3" x14ac:dyDescent="0.15">
      <c r="A461" s="1">
        <v>459</v>
      </c>
      <c r="B461" s="8">
        <v>564.58466508993195</v>
      </c>
      <c r="C461">
        <v>124.7173059022151</v>
      </c>
    </row>
    <row r="462" spans="1:3" x14ac:dyDescent="0.15">
      <c r="A462" s="1">
        <v>460</v>
      </c>
      <c r="B462" s="8">
        <v>565.3709209721161</v>
      </c>
      <c r="C462">
        <v>124.7173059022151</v>
      </c>
    </row>
    <row r="463" spans="1:3" x14ac:dyDescent="0.15">
      <c r="A463" s="1">
        <v>461</v>
      </c>
      <c r="B463" s="8">
        <v>550.25434755150354</v>
      </c>
      <c r="C463">
        <v>124.7173059022151</v>
      </c>
    </row>
    <row r="464" spans="1:3" x14ac:dyDescent="0.15">
      <c r="A464" s="1">
        <v>462</v>
      </c>
      <c r="B464" s="8">
        <v>551.80065352162057</v>
      </c>
      <c r="C464">
        <v>124.71723847409829</v>
      </c>
    </row>
    <row r="465" spans="1:3" x14ac:dyDescent="0.15">
      <c r="A465" s="1">
        <v>463</v>
      </c>
      <c r="B465" s="8">
        <v>559.47393430410796</v>
      </c>
      <c r="C465">
        <v>124.71723847409829</v>
      </c>
    </row>
    <row r="466" spans="1:3" x14ac:dyDescent="0.15">
      <c r="A466" s="1">
        <v>464</v>
      </c>
      <c r="B466" s="8">
        <v>555.06138578394916</v>
      </c>
      <c r="C466">
        <v>124.71723847409829</v>
      </c>
    </row>
    <row r="467" spans="1:3" x14ac:dyDescent="0.15">
      <c r="A467" s="1">
        <v>465</v>
      </c>
      <c r="B467" s="8">
        <v>552.49712475589672</v>
      </c>
      <c r="C467">
        <v>124.7152545860389</v>
      </c>
    </row>
    <row r="468" spans="1:3" x14ac:dyDescent="0.15">
      <c r="A468" s="1">
        <v>466</v>
      </c>
      <c r="B468" s="8">
        <v>565.56735202062828</v>
      </c>
      <c r="C468">
        <v>124.7152545860389</v>
      </c>
    </row>
    <row r="469" spans="1:3" x14ac:dyDescent="0.15">
      <c r="A469" s="1">
        <v>467</v>
      </c>
      <c r="B469" s="8">
        <v>560.00396975895239</v>
      </c>
      <c r="C469">
        <v>124.7152545860389</v>
      </c>
    </row>
    <row r="470" spans="1:3" x14ac:dyDescent="0.15">
      <c r="A470" s="1">
        <v>468</v>
      </c>
      <c r="B470" s="8">
        <v>552.60694252070562</v>
      </c>
      <c r="C470">
        <v>124.7152545860389</v>
      </c>
    </row>
    <row r="471" spans="1:3" x14ac:dyDescent="0.15">
      <c r="A471" s="1">
        <v>469</v>
      </c>
      <c r="B471" s="8">
        <v>547.63329756144105</v>
      </c>
      <c r="C471">
        <v>124.7152545860389</v>
      </c>
    </row>
    <row r="472" spans="1:3" x14ac:dyDescent="0.15">
      <c r="A472" s="1">
        <v>470</v>
      </c>
      <c r="B472" s="8">
        <v>554.50453504025995</v>
      </c>
      <c r="C472">
        <v>124.7067765165481</v>
      </c>
    </row>
    <row r="473" spans="1:3" x14ac:dyDescent="0.15">
      <c r="A473" s="1">
        <v>471</v>
      </c>
      <c r="B473" s="8">
        <v>564.98852967918424</v>
      </c>
      <c r="C473">
        <v>124.7067765165481</v>
      </c>
    </row>
    <row r="474" spans="1:3" x14ac:dyDescent="0.15">
      <c r="A474" s="1">
        <v>472</v>
      </c>
      <c r="B474" s="8">
        <v>548.54993292323502</v>
      </c>
      <c r="C474">
        <v>124.7067765165481</v>
      </c>
    </row>
    <row r="475" spans="1:3" x14ac:dyDescent="0.15">
      <c r="A475" s="1">
        <v>473</v>
      </c>
      <c r="B475" s="8">
        <v>556.61429219629565</v>
      </c>
      <c r="C475">
        <v>124.7067765165481</v>
      </c>
    </row>
    <row r="476" spans="1:3" x14ac:dyDescent="0.15">
      <c r="A476" s="1">
        <v>474</v>
      </c>
      <c r="B476" s="8">
        <v>568.13238590239973</v>
      </c>
      <c r="C476">
        <v>124.7067765165481</v>
      </c>
    </row>
    <row r="477" spans="1:3" x14ac:dyDescent="0.15">
      <c r="A477" s="1">
        <v>475</v>
      </c>
      <c r="B477" s="8">
        <v>554.15896410464313</v>
      </c>
      <c r="C477">
        <v>124.7067765165481</v>
      </c>
    </row>
    <row r="478" spans="1:3" x14ac:dyDescent="0.15">
      <c r="A478" s="1">
        <v>476</v>
      </c>
      <c r="B478" s="8">
        <v>542.76524172220275</v>
      </c>
      <c r="C478">
        <v>124.7067765165481</v>
      </c>
    </row>
    <row r="479" spans="1:3" x14ac:dyDescent="0.15">
      <c r="A479" s="1">
        <v>477</v>
      </c>
      <c r="B479" s="8">
        <v>560.76331176551241</v>
      </c>
      <c r="C479">
        <v>124.7067765165481</v>
      </c>
    </row>
    <row r="480" spans="1:3" x14ac:dyDescent="0.15">
      <c r="A480" s="1">
        <v>478</v>
      </c>
      <c r="B480" s="8">
        <v>552.5369537685109</v>
      </c>
      <c r="C480">
        <v>124.706731318122</v>
      </c>
    </row>
    <row r="481" spans="1:3" x14ac:dyDescent="0.15">
      <c r="A481" s="1">
        <v>479</v>
      </c>
      <c r="B481" s="8">
        <v>563.8331429247097</v>
      </c>
      <c r="C481">
        <v>124.706731318122</v>
      </c>
    </row>
    <row r="482" spans="1:3" x14ac:dyDescent="0.15">
      <c r="A482" s="1">
        <v>480</v>
      </c>
      <c r="B482" s="8">
        <v>565.6679727972944</v>
      </c>
      <c r="C482">
        <v>124.577860842167</v>
      </c>
    </row>
    <row r="483" spans="1:3" x14ac:dyDescent="0.15">
      <c r="A483" s="1">
        <v>481</v>
      </c>
      <c r="B483" s="8">
        <v>562.93552385123849</v>
      </c>
      <c r="C483">
        <v>124.577860842167</v>
      </c>
    </row>
    <row r="484" spans="1:3" x14ac:dyDescent="0.15">
      <c r="A484" s="1">
        <v>482</v>
      </c>
      <c r="B484" s="8">
        <v>565.31196921243622</v>
      </c>
      <c r="C484">
        <v>124.577860842167</v>
      </c>
    </row>
    <row r="485" spans="1:3" x14ac:dyDescent="0.15">
      <c r="A485" s="1">
        <v>483</v>
      </c>
      <c r="B485" s="8">
        <v>558.77093973006697</v>
      </c>
      <c r="C485">
        <v>124.577860842167</v>
      </c>
    </row>
    <row r="486" spans="1:3" x14ac:dyDescent="0.15">
      <c r="A486" s="1">
        <v>484</v>
      </c>
      <c r="B486" s="8">
        <v>562.41824095918503</v>
      </c>
      <c r="C486">
        <v>124.577860842167</v>
      </c>
    </row>
    <row r="487" spans="1:3" x14ac:dyDescent="0.15">
      <c r="A487" s="1">
        <v>485</v>
      </c>
      <c r="B487" s="8">
        <v>561.06995869263926</v>
      </c>
      <c r="C487">
        <v>124.577860842167</v>
      </c>
    </row>
    <row r="488" spans="1:3" x14ac:dyDescent="0.15">
      <c r="A488" s="1">
        <v>486</v>
      </c>
      <c r="B488" s="8">
        <v>555.99406404720798</v>
      </c>
      <c r="C488">
        <v>124.577860842167</v>
      </c>
    </row>
    <row r="489" spans="1:3" x14ac:dyDescent="0.15">
      <c r="A489" s="1">
        <v>487</v>
      </c>
      <c r="B489" s="8">
        <v>550.42671110015772</v>
      </c>
      <c r="C489">
        <v>124.577860842167</v>
      </c>
    </row>
    <row r="490" spans="1:3" x14ac:dyDescent="0.15">
      <c r="A490" s="1">
        <v>488</v>
      </c>
      <c r="B490" s="8">
        <v>553.31253921032044</v>
      </c>
      <c r="C490">
        <v>124.577860842167</v>
      </c>
    </row>
    <row r="491" spans="1:3" x14ac:dyDescent="0.15">
      <c r="A491" s="1">
        <v>489</v>
      </c>
      <c r="B491" s="8">
        <v>560.27150048383805</v>
      </c>
      <c r="C491">
        <v>124.577860842167</v>
      </c>
    </row>
    <row r="492" spans="1:3" x14ac:dyDescent="0.15">
      <c r="A492" s="1">
        <v>490</v>
      </c>
      <c r="B492" s="8">
        <v>553.34749972228576</v>
      </c>
      <c r="C492">
        <v>124.577860842167</v>
      </c>
    </row>
    <row r="493" spans="1:3" x14ac:dyDescent="0.15">
      <c r="A493" s="1">
        <v>491</v>
      </c>
      <c r="B493" s="8">
        <v>548.51666240468148</v>
      </c>
      <c r="C493">
        <v>124.577860842167</v>
      </c>
    </row>
    <row r="494" spans="1:3" x14ac:dyDescent="0.15">
      <c r="A494" s="1">
        <v>492</v>
      </c>
      <c r="B494" s="8">
        <v>561.56384994792563</v>
      </c>
      <c r="C494">
        <v>124.577860842167</v>
      </c>
    </row>
    <row r="495" spans="1:3" x14ac:dyDescent="0.15">
      <c r="A495" s="1">
        <v>493</v>
      </c>
      <c r="B495" s="8">
        <v>556.83533071070201</v>
      </c>
      <c r="C495">
        <v>124.577860842167</v>
      </c>
    </row>
    <row r="496" spans="1:3" x14ac:dyDescent="0.15">
      <c r="A496" s="1">
        <v>494</v>
      </c>
      <c r="B496" s="8">
        <v>553.37620734651955</v>
      </c>
      <c r="C496">
        <v>124.577860842167</v>
      </c>
    </row>
    <row r="497" spans="1:3" x14ac:dyDescent="0.15">
      <c r="A497" s="1">
        <v>495</v>
      </c>
      <c r="B497" s="8">
        <v>568.96389142986266</v>
      </c>
      <c r="C497">
        <v>124.577860842167</v>
      </c>
    </row>
    <row r="498" spans="1:3" x14ac:dyDescent="0.15">
      <c r="A498" s="1">
        <v>496</v>
      </c>
      <c r="B498" s="8">
        <v>549.9915514920815</v>
      </c>
      <c r="C498">
        <v>124.577860842167</v>
      </c>
    </row>
    <row r="499" spans="1:3" x14ac:dyDescent="0.15">
      <c r="A499" s="1">
        <v>497</v>
      </c>
      <c r="B499" s="8">
        <v>548.03792326851874</v>
      </c>
      <c r="C499">
        <v>124.577860842167</v>
      </c>
    </row>
    <row r="500" spans="1:3" x14ac:dyDescent="0.15">
      <c r="A500" s="1">
        <v>498</v>
      </c>
      <c r="B500" s="8">
        <v>559.57009266293926</v>
      </c>
      <c r="C500">
        <v>124.577860842167</v>
      </c>
    </row>
    <row r="501" spans="1:3" x14ac:dyDescent="0.15">
      <c r="A501" s="1">
        <v>499</v>
      </c>
      <c r="B501" s="8">
        <v>559.77109117259192</v>
      </c>
      <c r="C501">
        <v>124.577860842167</v>
      </c>
    </row>
    <row r="502" spans="1:3" x14ac:dyDescent="0.15">
      <c r="A502" s="1">
        <v>500</v>
      </c>
      <c r="B502" s="8">
        <v>563.31956187781088</v>
      </c>
      <c r="C502">
        <v>124.577860842167</v>
      </c>
    </row>
    <row r="503" spans="1:3" x14ac:dyDescent="0.15">
      <c r="A503" s="1">
        <v>501</v>
      </c>
      <c r="B503" s="8">
        <v>556.82753900325577</v>
      </c>
      <c r="C503">
        <v>124.577860842167</v>
      </c>
    </row>
    <row r="504" spans="1:3" x14ac:dyDescent="0.15">
      <c r="A504" s="1">
        <v>502</v>
      </c>
      <c r="B504" s="8">
        <v>566.29041910891283</v>
      </c>
      <c r="C504">
        <v>124.577860842167</v>
      </c>
    </row>
    <row r="505" spans="1:3" x14ac:dyDescent="0.15">
      <c r="A505" s="1">
        <v>503</v>
      </c>
      <c r="B505" s="8">
        <v>560.53132468585341</v>
      </c>
      <c r="C505">
        <v>124.577860842167</v>
      </c>
    </row>
    <row r="506" spans="1:3" x14ac:dyDescent="0.15">
      <c r="A506" s="1">
        <v>504</v>
      </c>
      <c r="B506" s="8">
        <v>558.79071497507687</v>
      </c>
      <c r="C506">
        <v>124.577860842167</v>
      </c>
    </row>
    <row r="507" spans="1:3" x14ac:dyDescent="0.15">
      <c r="A507" s="1">
        <v>505</v>
      </c>
      <c r="B507" s="8">
        <v>553.26933727312166</v>
      </c>
      <c r="C507">
        <v>124.577860842167</v>
      </c>
    </row>
    <row r="508" spans="1:3" x14ac:dyDescent="0.15">
      <c r="A508" s="1">
        <v>506</v>
      </c>
      <c r="B508" s="8">
        <v>547.74565221047976</v>
      </c>
      <c r="C508">
        <v>124.577860842167</v>
      </c>
    </row>
    <row r="509" spans="1:3" x14ac:dyDescent="0.15">
      <c r="A509" s="1">
        <v>507</v>
      </c>
      <c r="B509" s="8">
        <v>554.44895747578209</v>
      </c>
      <c r="C509">
        <v>124.577860842167</v>
      </c>
    </row>
    <row r="510" spans="1:3" x14ac:dyDescent="0.15">
      <c r="A510" s="1">
        <v>508</v>
      </c>
      <c r="B510" s="8">
        <v>551.30385902627836</v>
      </c>
      <c r="C510">
        <v>124.577860842167</v>
      </c>
    </row>
    <row r="511" spans="1:3" x14ac:dyDescent="0.15">
      <c r="A511" s="1">
        <v>509</v>
      </c>
      <c r="B511" s="8">
        <v>545.89777676530105</v>
      </c>
      <c r="C511">
        <v>124.577860842167</v>
      </c>
    </row>
    <row r="512" spans="1:3" x14ac:dyDescent="0.15">
      <c r="A512" s="1">
        <v>510</v>
      </c>
      <c r="B512" s="8">
        <v>548.48768529894903</v>
      </c>
      <c r="C512">
        <v>124.577860842167</v>
      </c>
    </row>
    <row r="513" spans="1:3" x14ac:dyDescent="0.15">
      <c r="A513" s="1">
        <v>511</v>
      </c>
      <c r="B513" s="8">
        <v>549.7425293643513</v>
      </c>
      <c r="C513">
        <v>124.577860842167</v>
      </c>
    </row>
    <row r="514" spans="1:3" x14ac:dyDescent="0.15">
      <c r="A514" s="1">
        <v>512</v>
      </c>
      <c r="B514" s="8">
        <v>556.47335176524211</v>
      </c>
      <c r="C514">
        <v>124.577860842167</v>
      </c>
    </row>
    <row r="515" spans="1:3" x14ac:dyDescent="0.15">
      <c r="A515" s="1">
        <v>513</v>
      </c>
      <c r="B515" s="8">
        <v>561.76836008829548</v>
      </c>
      <c r="C515">
        <v>124.577860842167</v>
      </c>
    </row>
    <row r="516" spans="1:3" x14ac:dyDescent="0.15">
      <c r="A516" s="1">
        <v>514</v>
      </c>
      <c r="B516" s="8">
        <v>562.6373106278744</v>
      </c>
      <c r="C516">
        <v>124.577860842167</v>
      </c>
    </row>
    <row r="517" spans="1:3" x14ac:dyDescent="0.15">
      <c r="A517" s="1">
        <v>515</v>
      </c>
      <c r="B517" s="8">
        <v>558.42084839755717</v>
      </c>
      <c r="C517">
        <v>124.577860842167</v>
      </c>
    </row>
    <row r="518" spans="1:3" x14ac:dyDescent="0.15">
      <c r="A518" s="1">
        <v>516</v>
      </c>
      <c r="B518" s="8">
        <v>544.00055363378453</v>
      </c>
      <c r="C518">
        <v>124.577860842167</v>
      </c>
    </row>
    <row r="519" spans="1:3" x14ac:dyDescent="0.15">
      <c r="A519" s="1">
        <v>517</v>
      </c>
      <c r="B519" s="8">
        <v>541.72237832724477</v>
      </c>
      <c r="C519">
        <v>124.577860842167</v>
      </c>
    </row>
    <row r="520" spans="1:3" x14ac:dyDescent="0.15">
      <c r="A520" s="1">
        <v>518</v>
      </c>
      <c r="B520" s="8">
        <v>553.45057200150859</v>
      </c>
      <c r="C520">
        <v>124.577860842167</v>
      </c>
    </row>
    <row r="521" spans="1:3" x14ac:dyDescent="0.15">
      <c r="A521" s="1">
        <v>519</v>
      </c>
      <c r="B521" s="8">
        <v>551.24532230292516</v>
      </c>
      <c r="C521">
        <v>124.577860842167</v>
      </c>
    </row>
    <row r="522" spans="1:3" x14ac:dyDescent="0.15">
      <c r="A522" s="1">
        <v>520</v>
      </c>
      <c r="B522" s="8">
        <v>545.52629656359716</v>
      </c>
      <c r="C522">
        <v>124.577860842167</v>
      </c>
    </row>
    <row r="523" spans="1:3" x14ac:dyDescent="0.15">
      <c r="A523" s="1">
        <v>521</v>
      </c>
      <c r="B523" s="8">
        <v>547.0768539130014</v>
      </c>
      <c r="C523">
        <v>124.577860842167</v>
      </c>
    </row>
    <row r="524" spans="1:3" x14ac:dyDescent="0.15">
      <c r="A524" s="1">
        <v>522</v>
      </c>
      <c r="B524" s="8">
        <v>557.50336164528187</v>
      </c>
      <c r="C524">
        <v>124.577860842167</v>
      </c>
    </row>
    <row r="525" spans="1:3" x14ac:dyDescent="0.15">
      <c r="A525" s="1">
        <v>523</v>
      </c>
      <c r="B525" s="8">
        <v>554.18566441340931</v>
      </c>
      <c r="C525">
        <v>124.577860842167</v>
      </c>
    </row>
    <row r="526" spans="1:3" x14ac:dyDescent="0.15">
      <c r="A526" s="1">
        <v>524</v>
      </c>
      <c r="B526" s="8">
        <v>543.50471184926789</v>
      </c>
      <c r="C526">
        <v>124.577860842167</v>
      </c>
    </row>
    <row r="527" spans="1:3" x14ac:dyDescent="0.15">
      <c r="A527" s="1">
        <v>525</v>
      </c>
      <c r="B527" s="8">
        <v>559.77021978730704</v>
      </c>
      <c r="C527">
        <v>124.577860842167</v>
      </c>
    </row>
    <row r="528" spans="1:3" x14ac:dyDescent="0.15">
      <c r="A528" s="1">
        <v>526</v>
      </c>
      <c r="B528" s="8">
        <v>559.62625328862828</v>
      </c>
      <c r="C528">
        <v>124.577860842167</v>
      </c>
    </row>
    <row r="529" spans="1:3" x14ac:dyDescent="0.15">
      <c r="A529" s="1">
        <v>527</v>
      </c>
      <c r="B529" s="8">
        <v>548.44294834161451</v>
      </c>
      <c r="C529">
        <v>124.577860842167</v>
      </c>
    </row>
    <row r="530" spans="1:3" x14ac:dyDescent="0.15">
      <c r="A530" s="1">
        <v>528</v>
      </c>
      <c r="B530" s="8">
        <v>560.39375901929498</v>
      </c>
      <c r="C530">
        <v>124.577860842167</v>
      </c>
    </row>
    <row r="531" spans="1:3" x14ac:dyDescent="0.15">
      <c r="A531" s="1">
        <v>529</v>
      </c>
      <c r="B531" s="8">
        <v>566.27211145376737</v>
      </c>
      <c r="C531">
        <v>124.577860842167</v>
      </c>
    </row>
    <row r="532" spans="1:3" x14ac:dyDescent="0.15">
      <c r="A532" s="1">
        <v>530</v>
      </c>
      <c r="B532" s="8">
        <v>564.65457641301816</v>
      </c>
      <c r="C532">
        <v>124.577860842167</v>
      </c>
    </row>
    <row r="533" spans="1:3" x14ac:dyDescent="0.15">
      <c r="A533" s="1">
        <v>531</v>
      </c>
      <c r="B533" s="8">
        <v>560.57742470826452</v>
      </c>
      <c r="C533">
        <v>124.577860842167</v>
      </c>
    </row>
    <row r="534" spans="1:3" x14ac:dyDescent="0.15">
      <c r="A534" s="1">
        <v>532</v>
      </c>
      <c r="B534" s="8">
        <v>553.84941516415302</v>
      </c>
      <c r="C534">
        <v>124.577860842167</v>
      </c>
    </row>
    <row r="535" spans="1:3" x14ac:dyDescent="0.15">
      <c r="A535" s="1">
        <v>533</v>
      </c>
      <c r="B535" s="8">
        <v>568.43272558669389</v>
      </c>
      <c r="C535">
        <v>124.577860842167</v>
      </c>
    </row>
    <row r="536" spans="1:3" x14ac:dyDescent="0.15">
      <c r="A536" s="1">
        <v>534</v>
      </c>
      <c r="B536" s="8">
        <v>550.67623874956519</v>
      </c>
      <c r="C536">
        <v>124.577860842167</v>
      </c>
    </row>
    <row r="537" spans="1:3" x14ac:dyDescent="0.15">
      <c r="A537" s="1">
        <v>535</v>
      </c>
      <c r="B537" s="8">
        <v>552.80473796782678</v>
      </c>
      <c r="C537">
        <v>124.577860842167</v>
      </c>
    </row>
    <row r="538" spans="1:3" x14ac:dyDescent="0.15">
      <c r="A538" s="1">
        <v>536</v>
      </c>
      <c r="B538" s="8">
        <v>540.55029977806487</v>
      </c>
      <c r="C538">
        <v>124.577860842167</v>
      </c>
    </row>
    <row r="539" spans="1:3" x14ac:dyDescent="0.15">
      <c r="A539" s="1">
        <v>537</v>
      </c>
      <c r="B539" s="8">
        <v>548.29213693193412</v>
      </c>
      <c r="C539">
        <v>124.577860842167</v>
      </c>
    </row>
    <row r="540" spans="1:3" x14ac:dyDescent="0.15">
      <c r="A540" s="1">
        <v>538</v>
      </c>
      <c r="B540" s="8">
        <v>554.3882582023698</v>
      </c>
      <c r="C540">
        <v>124.577860842167</v>
      </c>
    </row>
    <row r="541" spans="1:3" x14ac:dyDescent="0.15">
      <c r="A541" s="1">
        <v>539</v>
      </c>
      <c r="B541" s="8">
        <v>562.6512303030695</v>
      </c>
      <c r="C541">
        <v>124.577860842167</v>
      </c>
    </row>
    <row r="542" spans="1:3" x14ac:dyDescent="0.15">
      <c r="A542" s="1">
        <v>540</v>
      </c>
      <c r="B542" s="8">
        <v>550.71830151350434</v>
      </c>
      <c r="C542">
        <v>124.577860842167</v>
      </c>
    </row>
    <row r="543" spans="1:3" x14ac:dyDescent="0.15">
      <c r="A543" s="1">
        <v>541</v>
      </c>
      <c r="B543" s="8">
        <v>554.5163176875036</v>
      </c>
      <c r="C543">
        <v>124.577860842167</v>
      </c>
    </row>
    <row r="544" spans="1:3" x14ac:dyDescent="0.15">
      <c r="A544" s="1">
        <v>542</v>
      </c>
      <c r="B544" s="8">
        <v>550.30124651427229</v>
      </c>
      <c r="C544">
        <v>124.577860842167</v>
      </c>
    </row>
    <row r="545" spans="1:3" x14ac:dyDescent="0.15">
      <c r="A545" s="1">
        <v>543</v>
      </c>
      <c r="B545" s="8">
        <v>559.12314260405446</v>
      </c>
      <c r="C545">
        <v>124.577860842167</v>
      </c>
    </row>
    <row r="546" spans="1:3" x14ac:dyDescent="0.15">
      <c r="A546" s="1">
        <v>544</v>
      </c>
      <c r="B546" s="8">
        <v>560.34854876607267</v>
      </c>
      <c r="C546">
        <v>124.577860842167</v>
      </c>
    </row>
    <row r="547" spans="1:3" x14ac:dyDescent="0.15">
      <c r="A547" s="1">
        <v>545</v>
      </c>
      <c r="B547" s="8">
        <v>554.54919329258246</v>
      </c>
      <c r="C547">
        <v>124.577860842167</v>
      </c>
    </row>
    <row r="548" spans="1:3" x14ac:dyDescent="0.15">
      <c r="A548" s="1">
        <v>546</v>
      </c>
      <c r="B548" s="8">
        <v>550.12234511442978</v>
      </c>
      <c r="C548">
        <v>124.577860842167</v>
      </c>
    </row>
    <row r="549" spans="1:3" x14ac:dyDescent="0.15">
      <c r="A549" s="1">
        <v>547</v>
      </c>
      <c r="B549" s="8">
        <v>557.60300783170021</v>
      </c>
      <c r="C549">
        <v>124.577860842167</v>
      </c>
    </row>
    <row r="550" spans="1:3" x14ac:dyDescent="0.15">
      <c r="A550" s="1">
        <v>548</v>
      </c>
      <c r="B550" s="8">
        <v>565.87231489359169</v>
      </c>
      <c r="C550">
        <v>124.577860842167</v>
      </c>
    </row>
    <row r="551" spans="1:3" x14ac:dyDescent="0.15">
      <c r="A551" s="1">
        <v>549</v>
      </c>
      <c r="B551" s="8">
        <v>558.83915418291735</v>
      </c>
      <c r="C551">
        <v>124.577860842167</v>
      </c>
    </row>
    <row r="552" spans="1:3" x14ac:dyDescent="0.15">
      <c r="A552" s="1">
        <v>550</v>
      </c>
      <c r="B552" s="8">
        <v>554.50945401289334</v>
      </c>
      <c r="C552">
        <v>124.577860842167</v>
      </c>
    </row>
    <row r="553" spans="1:3" x14ac:dyDescent="0.15">
      <c r="A553" s="1">
        <v>551</v>
      </c>
      <c r="B553" s="8">
        <v>559.15454143106956</v>
      </c>
      <c r="C553">
        <v>124.577860842167</v>
      </c>
    </row>
    <row r="554" spans="1:3" x14ac:dyDescent="0.15">
      <c r="A554" s="1">
        <v>552</v>
      </c>
      <c r="B554" s="8">
        <v>559.66742455722158</v>
      </c>
      <c r="C554">
        <v>124.577860842167</v>
      </c>
    </row>
    <row r="555" spans="1:3" x14ac:dyDescent="0.15">
      <c r="A555" s="1">
        <v>553</v>
      </c>
      <c r="B555" s="8">
        <v>548.86589149148278</v>
      </c>
      <c r="C555">
        <v>124.577860842167</v>
      </c>
    </row>
    <row r="556" spans="1:3" x14ac:dyDescent="0.15">
      <c r="A556" s="1">
        <v>554</v>
      </c>
      <c r="B556" s="8">
        <v>548.70111205314379</v>
      </c>
      <c r="C556">
        <v>124.577860842167</v>
      </c>
    </row>
    <row r="557" spans="1:3" x14ac:dyDescent="0.15">
      <c r="A557" s="1">
        <v>555</v>
      </c>
      <c r="B557" s="8">
        <v>555.89748427214226</v>
      </c>
      <c r="C557">
        <v>124.577860842167</v>
      </c>
    </row>
    <row r="558" spans="1:3" x14ac:dyDescent="0.15">
      <c r="A558" s="1">
        <v>556</v>
      </c>
      <c r="B558" s="8">
        <v>566.58964596424403</v>
      </c>
      <c r="C558">
        <v>124.577860842167</v>
      </c>
    </row>
    <row r="559" spans="1:3" x14ac:dyDescent="0.15">
      <c r="A559" s="1">
        <v>557</v>
      </c>
      <c r="B559" s="8">
        <v>558.2229400412366</v>
      </c>
      <c r="C559">
        <v>124.577860842167</v>
      </c>
    </row>
    <row r="560" spans="1:3" x14ac:dyDescent="0.15">
      <c r="A560" s="1">
        <v>558</v>
      </c>
      <c r="B560" s="8">
        <v>561.36539015184064</v>
      </c>
      <c r="C560">
        <v>124.577860842167</v>
      </c>
    </row>
    <row r="561" spans="1:3" x14ac:dyDescent="0.15">
      <c r="A561" s="1">
        <v>559</v>
      </c>
      <c r="B561" s="8">
        <v>564.62507159801282</v>
      </c>
      <c r="C561">
        <v>124.577860842167</v>
      </c>
    </row>
    <row r="562" spans="1:3" x14ac:dyDescent="0.15">
      <c r="A562" s="1">
        <v>560</v>
      </c>
      <c r="B562" s="8">
        <v>545.1831202134473</v>
      </c>
      <c r="C562">
        <v>124.577860842167</v>
      </c>
    </row>
    <row r="563" spans="1:3" x14ac:dyDescent="0.15">
      <c r="A563" s="1">
        <v>561</v>
      </c>
      <c r="B563" s="8">
        <v>561.41995652742787</v>
      </c>
      <c r="C563">
        <v>124.577860842167</v>
      </c>
    </row>
    <row r="564" spans="1:3" x14ac:dyDescent="0.15">
      <c r="A564" s="1">
        <v>562</v>
      </c>
      <c r="B564" s="8">
        <v>557.52066585995681</v>
      </c>
      <c r="C564">
        <v>124.577860842167</v>
      </c>
    </row>
    <row r="565" spans="1:3" x14ac:dyDescent="0.15">
      <c r="A565" s="1">
        <v>563</v>
      </c>
      <c r="B565" s="8">
        <v>571.26619633782548</v>
      </c>
      <c r="C565">
        <v>124.577860842167</v>
      </c>
    </row>
    <row r="566" spans="1:3" x14ac:dyDescent="0.15">
      <c r="A566" s="1">
        <v>564</v>
      </c>
      <c r="B566" s="8">
        <v>551.52422280221595</v>
      </c>
      <c r="C566">
        <v>124.577860842167</v>
      </c>
    </row>
    <row r="567" spans="1:3" x14ac:dyDescent="0.15">
      <c r="A567" s="1">
        <v>565</v>
      </c>
      <c r="B567" s="8">
        <v>551.83819726775187</v>
      </c>
      <c r="C567">
        <v>124.577860842167</v>
      </c>
    </row>
    <row r="568" spans="1:3" x14ac:dyDescent="0.15">
      <c r="A568" s="1">
        <v>566</v>
      </c>
      <c r="B568" s="8">
        <v>571.72309112233961</v>
      </c>
      <c r="C568">
        <v>124.577860842167</v>
      </c>
    </row>
    <row r="569" spans="1:3" x14ac:dyDescent="0.15">
      <c r="A569" s="1">
        <v>567</v>
      </c>
      <c r="B569" s="8">
        <v>556.49026935230597</v>
      </c>
      <c r="C569">
        <v>124.577860842167</v>
      </c>
    </row>
    <row r="570" spans="1:3" x14ac:dyDescent="0.15">
      <c r="A570" s="1">
        <v>568</v>
      </c>
      <c r="B570" s="8">
        <v>552.01377295762381</v>
      </c>
      <c r="C570">
        <v>124.577860842167</v>
      </c>
    </row>
    <row r="571" spans="1:3" x14ac:dyDescent="0.15">
      <c r="A571" s="1">
        <v>569</v>
      </c>
      <c r="B571" s="8">
        <v>552.3945105590991</v>
      </c>
      <c r="C571">
        <v>124.577860842167</v>
      </c>
    </row>
    <row r="572" spans="1:3" x14ac:dyDescent="0.15">
      <c r="A572" s="1">
        <v>570</v>
      </c>
      <c r="B572" s="8">
        <v>559.16966192535244</v>
      </c>
      <c r="C572">
        <v>124.577860842167</v>
      </c>
    </row>
    <row r="573" spans="1:3" x14ac:dyDescent="0.15">
      <c r="A573" s="1">
        <v>571</v>
      </c>
      <c r="B573" s="8">
        <v>570.25152943634635</v>
      </c>
      <c r="C573">
        <v>124.577860842167</v>
      </c>
    </row>
    <row r="574" spans="1:3" x14ac:dyDescent="0.15">
      <c r="A574" s="1">
        <v>572</v>
      </c>
      <c r="B574" s="8">
        <v>544.61149036661061</v>
      </c>
      <c r="C574">
        <v>124.577860842167</v>
      </c>
    </row>
    <row r="575" spans="1:3" x14ac:dyDescent="0.15">
      <c r="A575" s="1">
        <v>573</v>
      </c>
      <c r="B575" s="8">
        <v>540.67696247349022</v>
      </c>
      <c r="C575">
        <v>124.5573230779916</v>
      </c>
    </row>
    <row r="576" spans="1:3" x14ac:dyDescent="0.15">
      <c r="A576" s="1">
        <v>574</v>
      </c>
      <c r="B576" s="8">
        <v>561.19712950018265</v>
      </c>
      <c r="C576">
        <v>124.5573230779916</v>
      </c>
    </row>
    <row r="577" spans="1:3" x14ac:dyDescent="0.15">
      <c r="A577" s="1">
        <v>575</v>
      </c>
      <c r="B577" s="8">
        <v>556.65492922795352</v>
      </c>
      <c r="C577">
        <v>124.5571737520382</v>
      </c>
    </row>
    <row r="578" spans="1:3" x14ac:dyDescent="0.15">
      <c r="A578" s="1">
        <v>576</v>
      </c>
      <c r="B578" s="8">
        <v>562.74475766523278</v>
      </c>
      <c r="C578">
        <v>124.5571737520382</v>
      </c>
    </row>
    <row r="579" spans="1:3" x14ac:dyDescent="0.15">
      <c r="A579" s="1">
        <v>577</v>
      </c>
      <c r="B579" s="8">
        <v>559.75076001954653</v>
      </c>
      <c r="C579">
        <v>124.5571737520382</v>
      </c>
    </row>
    <row r="580" spans="1:3" x14ac:dyDescent="0.15">
      <c r="A580" s="1">
        <v>578</v>
      </c>
      <c r="B580" s="8">
        <v>563.18314052395385</v>
      </c>
      <c r="C580">
        <v>124.5564906801272</v>
      </c>
    </row>
    <row r="581" spans="1:3" x14ac:dyDescent="0.15">
      <c r="A581" s="1">
        <v>579</v>
      </c>
      <c r="B581" s="8">
        <v>561.20453946486793</v>
      </c>
      <c r="C581">
        <v>124.5564906801272</v>
      </c>
    </row>
    <row r="582" spans="1:3" x14ac:dyDescent="0.15">
      <c r="A582" s="1">
        <v>580</v>
      </c>
      <c r="B582" s="8">
        <v>562.04559273673783</v>
      </c>
      <c r="C582">
        <v>124.5544352019617</v>
      </c>
    </row>
    <row r="583" spans="1:3" x14ac:dyDescent="0.15">
      <c r="A583" s="1">
        <v>581</v>
      </c>
      <c r="B583" s="8">
        <v>563.75579170999629</v>
      </c>
      <c r="C583">
        <v>124.5544352019617</v>
      </c>
    </row>
    <row r="584" spans="1:3" x14ac:dyDescent="0.15">
      <c r="A584" s="1">
        <v>582</v>
      </c>
      <c r="B584" s="8">
        <v>558.58873003035899</v>
      </c>
      <c r="C584">
        <v>124.5544352019617</v>
      </c>
    </row>
    <row r="585" spans="1:3" x14ac:dyDescent="0.15">
      <c r="A585" s="1">
        <v>583</v>
      </c>
      <c r="B585" s="8">
        <v>555.78006340883996</v>
      </c>
      <c r="C585">
        <v>124.5544352019617</v>
      </c>
    </row>
    <row r="586" spans="1:3" x14ac:dyDescent="0.15">
      <c r="A586" s="1">
        <v>584</v>
      </c>
      <c r="B586" s="8">
        <v>550.06633046027662</v>
      </c>
      <c r="C586">
        <v>124.5544352019617</v>
      </c>
    </row>
    <row r="587" spans="1:3" x14ac:dyDescent="0.15">
      <c r="A587" s="1">
        <v>585</v>
      </c>
      <c r="B587" s="8">
        <v>559.5349777646129</v>
      </c>
      <c r="C587">
        <v>124.5544352019617</v>
      </c>
    </row>
    <row r="588" spans="1:3" x14ac:dyDescent="0.15">
      <c r="A588" s="1">
        <v>586</v>
      </c>
      <c r="B588" s="8">
        <v>570.00526848355355</v>
      </c>
      <c r="C588">
        <v>124.5544352019617</v>
      </c>
    </row>
    <row r="589" spans="1:3" x14ac:dyDescent="0.15">
      <c r="A589" s="1">
        <v>587</v>
      </c>
      <c r="B589" s="8">
        <v>579.78666246644605</v>
      </c>
      <c r="C589">
        <v>124.5544352019617</v>
      </c>
    </row>
    <row r="590" spans="1:3" x14ac:dyDescent="0.15">
      <c r="A590" s="1">
        <v>588</v>
      </c>
      <c r="B590" s="8">
        <v>562.58262495195504</v>
      </c>
      <c r="C590">
        <v>124.5544352019617</v>
      </c>
    </row>
    <row r="591" spans="1:3" x14ac:dyDescent="0.15">
      <c r="A591" s="1">
        <v>589</v>
      </c>
      <c r="B591" s="8">
        <v>565.4662246917751</v>
      </c>
      <c r="C591">
        <v>124.5544352019617</v>
      </c>
    </row>
    <row r="592" spans="1:3" x14ac:dyDescent="0.15">
      <c r="A592" s="1">
        <v>590</v>
      </c>
      <c r="B592" s="8">
        <v>556.8194402115206</v>
      </c>
      <c r="C592">
        <v>124.5544352019617</v>
      </c>
    </row>
    <row r="593" spans="1:3" x14ac:dyDescent="0.15">
      <c r="A593" s="1">
        <v>591</v>
      </c>
      <c r="B593" s="8">
        <v>557.19429185926231</v>
      </c>
      <c r="C593">
        <v>124.5544352019617</v>
      </c>
    </row>
    <row r="594" spans="1:3" x14ac:dyDescent="0.15">
      <c r="A594" s="1">
        <v>592</v>
      </c>
      <c r="B594" s="8">
        <v>563.14512344871491</v>
      </c>
      <c r="C594">
        <v>124.5544352019617</v>
      </c>
    </row>
    <row r="595" spans="1:3" x14ac:dyDescent="0.15">
      <c r="A595" s="1">
        <v>593</v>
      </c>
      <c r="B595" s="8">
        <v>567.28123839007515</v>
      </c>
      <c r="C595">
        <v>124.5544352019617</v>
      </c>
    </row>
    <row r="596" spans="1:3" x14ac:dyDescent="0.15">
      <c r="A596" s="1">
        <v>594</v>
      </c>
      <c r="B596" s="8">
        <v>560.93258434856386</v>
      </c>
      <c r="C596">
        <v>124.5544352019617</v>
      </c>
    </row>
    <row r="597" spans="1:3" x14ac:dyDescent="0.15">
      <c r="A597" s="1">
        <v>595</v>
      </c>
      <c r="B597" s="8">
        <v>561.20971809702701</v>
      </c>
      <c r="C597">
        <v>124.5544352019617</v>
      </c>
    </row>
    <row r="598" spans="1:3" x14ac:dyDescent="0.15">
      <c r="A598" s="1">
        <v>596</v>
      </c>
      <c r="B598" s="8">
        <v>560.57812871927865</v>
      </c>
      <c r="C598">
        <v>124.5544352019617</v>
      </c>
    </row>
    <row r="599" spans="1:3" x14ac:dyDescent="0.15">
      <c r="A599" s="1">
        <v>597</v>
      </c>
      <c r="B599" s="8">
        <v>566.10296326702303</v>
      </c>
      <c r="C599">
        <v>124.5544352019617</v>
      </c>
    </row>
    <row r="600" spans="1:3" x14ac:dyDescent="0.15">
      <c r="A600" s="1">
        <v>598</v>
      </c>
      <c r="B600" s="8">
        <v>570.2111135328538</v>
      </c>
      <c r="C600">
        <v>124.5544352019617</v>
      </c>
    </row>
    <row r="601" spans="1:3" x14ac:dyDescent="0.15">
      <c r="A601" s="1">
        <v>599</v>
      </c>
      <c r="B601" s="8">
        <v>562.32425785612304</v>
      </c>
      <c r="C601">
        <v>124.5544352019617</v>
      </c>
    </row>
    <row r="602" spans="1:3" x14ac:dyDescent="0.15">
      <c r="A602" s="1">
        <v>600</v>
      </c>
      <c r="B602" s="8">
        <v>554.90626513502787</v>
      </c>
      <c r="C602">
        <v>124.5544352019617</v>
      </c>
    </row>
    <row r="603" spans="1:3" x14ac:dyDescent="0.15">
      <c r="A603" s="1">
        <v>601</v>
      </c>
      <c r="B603" s="8">
        <v>559.77679544836553</v>
      </c>
      <c r="C603">
        <v>124.5544352019617</v>
      </c>
    </row>
    <row r="604" spans="1:3" x14ac:dyDescent="0.15">
      <c r="A604" s="1">
        <v>602</v>
      </c>
      <c r="B604" s="8">
        <v>569.71824861668142</v>
      </c>
      <c r="C604">
        <v>124.5544352019617</v>
      </c>
    </row>
    <row r="605" spans="1:3" x14ac:dyDescent="0.15">
      <c r="A605" s="1">
        <v>603</v>
      </c>
      <c r="B605" s="8">
        <v>575.67337104058686</v>
      </c>
      <c r="C605">
        <v>124.5544352019617</v>
      </c>
    </row>
    <row r="606" spans="1:3" x14ac:dyDescent="0.15">
      <c r="A606" s="1">
        <v>604</v>
      </c>
      <c r="B606" s="8">
        <v>561.30519400114542</v>
      </c>
      <c r="C606">
        <v>124.5544352019617</v>
      </c>
    </row>
    <row r="607" spans="1:3" x14ac:dyDescent="0.15">
      <c r="A607" s="1">
        <v>605</v>
      </c>
      <c r="B607" s="8">
        <v>554.91896343310555</v>
      </c>
      <c r="C607">
        <v>124.5544352019617</v>
      </c>
    </row>
    <row r="608" spans="1:3" x14ac:dyDescent="0.15">
      <c r="A608" s="1">
        <v>606</v>
      </c>
      <c r="B608" s="8">
        <v>553.20409023851255</v>
      </c>
      <c r="C608">
        <v>124.5544352019617</v>
      </c>
    </row>
    <row r="609" spans="1:3" x14ac:dyDescent="0.15">
      <c r="A609" s="1">
        <v>607</v>
      </c>
      <c r="B609" s="8">
        <v>554.0468145570577</v>
      </c>
      <c r="C609">
        <v>124.5544352019617</v>
      </c>
    </row>
    <row r="610" spans="1:3" x14ac:dyDescent="0.15">
      <c r="A610" s="1">
        <v>608</v>
      </c>
      <c r="B610" s="8">
        <v>547.37167068021245</v>
      </c>
      <c r="C610">
        <v>124.5544352019617</v>
      </c>
    </row>
    <row r="611" spans="1:3" x14ac:dyDescent="0.15">
      <c r="A611" s="1">
        <v>609</v>
      </c>
      <c r="B611" s="8">
        <v>562.29314645626448</v>
      </c>
      <c r="C611">
        <v>124.5544352019617</v>
      </c>
    </row>
    <row r="612" spans="1:3" x14ac:dyDescent="0.15">
      <c r="A612" s="1">
        <v>610</v>
      </c>
      <c r="B612" s="8">
        <v>557.18247865619583</v>
      </c>
      <c r="C612">
        <v>124.5544352019617</v>
      </c>
    </row>
    <row r="613" spans="1:3" x14ac:dyDescent="0.15">
      <c r="A613" s="1">
        <v>611</v>
      </c>
      <c r="B613" s="8">
        <v>553.45623452281427</v>
      </c>
      <c r="C613">
        <v>124.5544352019617</v>
      </c>
    </row>
    <row r="614" spans="1:3" x14ac:dyDescent="0.15">
      <c r="A614" s="1">
        <v>612</v>
      </c>
      <c r="B614" s="8">
        <v>556.2244759247908</v>
      </c>
      <c r="C614">
        <v>124.5544352019617</v>
      </c>
    </row>
    <row r="615" spans="1:3" x14ac:dyDescent="0.15">
      <c r="A615" s="1">
        <v>613</v>
      </c>
      <c r="B615" s="8">
        <v>554.41683873229863</v>
      </c>
      <c r="C615">
        <v>124.5544352019617</v>
      </c>
    </row>
    <row r="616" spans="1:3" x14ac:dyDescent="0.15">
      <c r="A616" s="1">
        <v>614</v>
      </c>
      <c r="B616" s="8">
        <v>554.99899543675201</v>
      </c>
      <c r="C616">
        <v>124.5544352019617</v>
      </c>
    </row>
    <row r="617" spans="1:3" x14ac:dyDescent="0.15">
      <c r="A617" s="1">
        <v>615</v>
      </c>
      <c r="B617" s="8">
        <v>562.42628400452793</v>
      </c>
      <c r="C617">
        <v>124.5544352019617</v>
      </c>
    </row>
    <row r="618" spans="1:3" x14ac:dyDescent="0.15">
      <c r="A618" s="1">
        <v>616</v>
      </c>
      <c r="B618" s="8">
        <v>556.98523990333968</v>
      </c>
      <c r="C618">
        <v>124.5544352019617</v>
      </c>
    </row>
    <row r="619" spans="1:3" x14ac:dyDescent="0.15">
      <c r="A619" s="1">
        <v>617</v>
      </c>
      <c r="B619" s="8">
        <v>563.42294103169434</v>
      </c>
      <c r="C619">
        <v>124.5544352019617</v>
      </c>
    </row>
    <row r="620" spans="1:3" x14ac:dyDescent="0.15">
      <c r="A620" s="1">
        <v>618</v>
      </c>
      <c r="B620" s="8">
        <v>566.11878434996333</v>
      </c>
      <c r="C620">
        <v>124.5544352019617</v>
      </c>
    </row>
    <row r="621" spans="1:3" x14ac:dyDescent="0.15">
      <c r="A621" s="1">
        <v>619</v>
      </c>
      <c r="B621" s="8">
        <v>552.20208030211711</v>
      </c>
      <c r="C621">
        <v>124.5544352019617</v>
      </c>
    </row>
    <row r="622" spans="1:3" x14ac:dyDescent="0.15">
      <c r="A622" s="1">
        <v>620</v>
      </c>
      <c r="B622" s="8">
        <v>555.90357575141172</v>
      </c>
      <c r="C622">
        <v>124.5544352019617</v>
      </c>
    </row>
    <row r="623" spans="1:3" x14ac:dyDescent="0.15">
      <c r="A623" s="1">
        <v>621</v>
      </c>
      <c r="B623" s="8">
        <v>559.21354764061448</v>
      </c>
      <c r="C623">
        <v>124.5544352019617</v>
      </c>
    </row>
    <row r="624" spans="1:3" x14ac:dyDescent="0.15">
      <c r="A624" s="1">
        <v>622</v>
      </c>
      <c r="B624" s="8">
        <v>559.9318476157506</v>
      </c>
      <c r="C624">
        <v>124.5544352019617</v>
      </c>
    </row>
    <row r="625" spans="1:3" x14ac:dyDescent="0.15">
      <c r="A625" s="1">
        <v>623</v>
      </c>
      <c r="B625" s="8">
        <v>555.70344938965002</v>
      </c>
      <c r="C625">
        <v>124.5544352019617</v>
      </c>
    </row>
    <row r="626" spans="1:3" x14ac:dyDescent="0.15">
      <c r="A626" s="1">
        <v>624</v>
      </c>
      <c r="B626" s="8">
        <v>557.43336154277085</v>
      </c>
      <c r="C626">
        <v>124.5544352019617</v>
      </c>
    </row>
    <row r="627" spans="1:3" x14ac:dyDescent="0.15">
      <c r="A627" s="1">
        <v>625</v>
      </c>
      <c r="B627" s="8">
        <v>552.69301598809056</v>
      </c>
      <c r="C627">
        <v>124.5544352019617</v>
      </c>
    </row>
    <row r="628" spans="1:3" x14ac:dyDescent="0.15">
      <c r="A628" s="1">
        <v>626</v>
      </c>
      <c r="B628" s="8">
        <v>568.8044218302457</v>
      </c>
      <c r="C628">
        <v>124.5544352019617</v>
      </c>
    </row>
    <row r="629" spans="1:3" x14ac:dyDescent="0.15">
      <c r="A629" s="1">
        <v>627</v>
      </c>
      <c r="B629" s="8">
        <v>560.38591481055767</v>
      </c>
      <c r="C629">
        <v>124.5544352019617</v>
      </c>
    </row>
    <row r="630" spans="1:3" x14ac:dyDescent="0.15">
      <c r="A630" s="1">
        <v>628</v>
      </c>
      <c r="B630" s="8">
        <v>550.57413678699925</v>
      </c>
      <c r="C630">
        <v>124.5544352019617</v>
      </c>
    </row>
    <row r="631" spans="1:3" x14ac:dyDescent="0.15">
      <c r="A631" s="1">
        <v>629</v>
      </c>
      <c r="B631" s="8">
        <v>556.58559161537323</v>
      </c>
      <c r="C631">
        <v>124.5544352019617</v>
      </c>
    </row>
    <row r="632" spans="1:3" x14ac:dyDescent="0.15">
      <c r="A632" s="1">
        <v>630</v>
      </c>
      <c r="B632" s="8">
        <v>557.54871593040605</v>
      </c>
      <c r="C632">
        <v>124.5544352019617</v>
      </c>
    </row>
    <row r="633" spans="1:3" x14ac:dyDescent="0.15">
      <c r="A633" s="1">
        <v>631</v>
      </c>
      <c r="B633" s="8">
        <v>559.07139330277414</v>
      </c>
      <c r="C633">
        <v>124.5544352019617</v>
      </c>
    </row>
    <row r="634" spans="1:3" x14ac:dyDescent="0.15">
      <c r="A634" s="1">
        <v>632</v>
      </c>
      <c r="B634" s="8">
        <v>553.12611548200141</v>
      </c>
      <c r="C634">
        <v>124.5544352019617</v>
      </c>
    </row>
    <row r="635" spans="1:3" x14ac:dyDescent="0.15">
      <c r="A635" s="1">
        <v>633</v>
      </c>
      <c r="B635" s="8">
        <v>559.85996517675289</v>
      </c>
      <c r="C635">
        <v>124.5544352019617</v>
      </c>
    </row>
    <row r="636" spans="1:3" x14ac:dyDescent="0.15">
      <c r="A636" s="1">
        <v>634</v>
      </c>
      <c r="B636" s="8">
        <v>536.57755067480639</v>
      </c>
      <c r="C636">
        <v>124.5544352019617</v>
      </c>
    </row>
    <row r="637" spans="1:3" x14ac:dyDescent="0.15">
      <c r="A637" s="1">
        <v>635</v>
      </c>
      <c r="B637" s="8">
        <v>547.0538464346613</v>
      </c>
      <c r="C637">
        <v>124.5544352019617</v>
      </c>
    </row>
    <row r="638" spans="1:3" x14ac:dyDescent="0.15">
      <c r="A638" s="1">
        <v>636</v>
      </c>
      <c r="B638" s="8">
        <v>538.26171615509406</v>
      </c>
      <c r="C638">
        <v>124.5544352019617</v>
      </c>
    </row>
    <row r="639" spans="1:3" x14ac:dyDescent="0.15">
      <c r="A639" s="1">
        <v>637</v>
      </c>
      <c r="B639" s="8">
        <v>552.82860247796748</v>
      </c>
      <c r="C639">
        <v>124.5544352019617</v>
      </c>
    </row>
    <row r="640" spans="1:3" x14ac:dyDescent="0.15">
      <c r="A640" s="1">
        <v>638</v>
      </c>
      <c r="B640" s="8">
        <v>548.53664413133845</v>
      </c>
      <c r="C640">
        <v>124.5544352019617</v>
      </c>
    </row>
    <row r="641" spans="1:3" x14ac:dyDescent="0.15">
      <c r="A641" s="1">
        <v>639</v>
      </c>
      <c r="B641" s="8">
        <v>561.57461620450965</v>
      </c>
      <c r="C641">
        <v>124.5544352019617</v>
      </c>
    </row>
    <row r="642" spans="1:3" x14ac:dyDescent="0.15">
      <c r="A642" s="1">
        <v>640</v>
      </c>
      <c r="B642" s="8">
        <v>557.16185674585324</v>
      </c>
      <c r="C642">
        <v>124.5544352019617</v>
      </c>
    </row>
    <row r="643" spans="1:3" x14ac:dyDescent="0.15">
      <c r="A643" s="1">
        <v>641</v>
      </c>
      <c r="B643" s="8">
        <v>558.09118672994964</v>
      </c>
      <c r="C643">
        <v>124.5544352019617</v>
      </c>
    </row>
    <row r="644" spans="1:3" x14ac:dyDescent="0.15">
      <c r="A644" s="1">
        <v>642</v>
      </c>
      <c r="B644" s="8">
        <v>559.60941339864485</v>
      </c>
      <c r="C644">
        <v>124.5544352019617</v>
      </c>
    </row>
    <row r="645" spans="1:3" x14ac:dyDescent="0.15">
      <c r="A645" s="1">
        <v>643</v>
      </c>
      <c r="B645" s="8">
        <v>554.04768539934935</v>
      </c>
      <c r="C645">
        <v>124.5544352019617</v>
      </c>
    </row>
    <row r="646" spans="1:3" x14ac:dyDescent="0.15">
      <c r="A646" s="1">
        <v>644</v>
      </c>
      <c r="B646" s="8">
        <v>566.06893603645722</v>
      </c>
      <c r="C646">
        <v>124.5544352019617</v>
      </c>
    </row>
    <row r="647" spans="1:3" x14ac:dyDescent="0.15">
      <c r="A647" s="1">
        <v>645</v>
      </c>
      <c r="B647" s="8">
        <v>556.26844598116236</v>
      </c>
      <c r="C647">
        <v>124.5544352019617</v>
      </c>
    </row>
    <row r="648" spans="1:3" x14ac:dyDescent="0.15">
      <c r="A648" s="1">
        <v>646</v>
      </c>
      <c r="B648" s="8">
        <v>563.75183963035602</v>
      </c>
      <c r="C648">
        <v>124.5544352019617</v>
      </c>
    </row>
    <row r="649" spans="1:3" x14ac:dyDescent="0.15">
      <c r="A649" s="1">
        <v>647</v>
      </c>
      <c r="B649" s="8">
        <v>554.454852102328</v>
      </c>
      <c r="C649">
        <v>124.5544352019617</v>
      </c>
    </row>
    <row r="650" spans="1:3" x14ac:dyDescent="0.15">
      <c r="A650" s="1">
        <v>648</v>
      </c>
      <c r="B650" s="8">
        <v>566.76432856777433</v>
      </c>
      <c r="C650">
        <v>124.5544352019617</v>
      </c>
    </row>
    <row r="651" spans="1:3" x14ac:dyDescent="0.15">
      <c r="A651" s="1">
        <v>649</v>
      </c>
      <c r="B651" s="8">
        <v>561.65322215843332</v>
      </c>
      <c r="C651">
        <v>124.5544352019617</v>
      </c>
    </row>
    <row r="652" spans="1:3" x14ac:dyDescent="0.15">
      <c r="A652" s="1">
        <v>650</v>
      </c>
      <c r="B652" s="8">
        <v>539.93161919910369</v>
      </c>
      <c r="C652">
        <v>124.5544352019617</v>
      </c>
    </row>
    <row r="653" spans="1:3" x14ac:dyDescent="0.15">
      <c r="A653" s="1">
        <v>651</v>
      </c>
      <c r="B653" s="8">
        <v>544.62691905596807</v>
      </c>
      <c r="C653">
        <v>124.5544352019617</v>
      </c>
    </row>
    <row r="654" spans="1:3" x14ac:dyDescent="0.15">
      <c r="A654" s="1">
        <v>652</v>
      </c>
      <c r="B654" s="8">
        <v>543.20812144657441</v>
      </c>
      <c r="C654">
        <v>124.5544352019617</v>
      </c>
    </row>
    <row r="655" spans="1:3" x14ac:dyDescent="0.15">
      <c r="A655" s="1">
        <v>653</v>
      </c>
      <c r="B655" s="8">
        <v>557.32804175309332</v>
      </c>
      <c r="C655">
        <v>124.5544352019617</v>
      </c>
    </row>
    <row r="656" spans="1:3" x14ac:dyDescent="0.15">
      <c r="A656" s="1">
        <v>654</v>
      </c>
      <c r="B656" s="8">
        <v>554.45831813703353</v>
      </c>
      <c r="C656">
        <v>124.5544352019617</v>
      </c>
    </row>
    <row r="657" spans="1:3" x14ac:dyDescent="0.15">
      <c r="A657" s="1">
        <v>655</v>
      </c>
      <c r="B657" s="8">
        <v>541.11398422040793</v>
      </c>
      <c r="C657">
        <v>124.5544352019617</v>
      </c>
    </row>
    <row r="658" spans="1:3" x14ac:dyDescent="0.15">
      <c r="A658" s="1">
        <v>656</v>
      </c>
      <c r="B658" s="8">
        <v>547.21139501201947</v>
      </c>
      <c r="C658">
        <v>124.5544352019617</v>
      </c>
    </row>
    <row r="659" spans="1:3" x14ac:dyDescent="0.15">
      <c r="A659" s="1">
        <v>657</v>
      </c>
      <c r="B659" s="8">
        <v>553.80400307539855</v>
      </c>
      <c r="C659">
        <v>124.5544352019617</v>
      </c>
    </row>
    <row r="660" spans="1:3" x14ac:dyDescent="0.15">
      <c r="A660" s="1">
        <v>658</v>
      </c>
      <c r="B660" s="8">
        <v>549.77565246604206</v>
      </c>
      <c r="C660">
        <v>124.5544352019617</v>
      </c>
    </row>
    <row r="661" spans="1:3" x14ac:dyDescent="0.15">
      <c r="A661" s="1">
        <v>659</v>
      </c>
      <c r="B661" s="8">
        <v>555.06854001314673</v>
      </c>
      <c r="C661">
        <v>124.5544352019617</v>
      </c>
    </row>
    <row r="662" spans="1:3" x14ac:dyDescent="0.15">
      <c r="A662" s="1">
        <v>660</v>
      </c>
      <c r="B662" s="8">
        <v>554.02870690131874</v>
      </c>
      <c r="C662">
        <v>124.5544352019617</v>
      </c>
    </row>
    <row r="663" spans="1:3" x14ac:dyDescent="0.15">
      <c r="A663" s="1">
        <v>661</v>
      </c>
      <c r="B663" s="8">
        <v>558.73603120524581</v>
      </c>
      <c r="C663">
        <v>124.5544352019617</v>
      </c>
    </row>
    <row r="664" spans="1:3" x14ac:dyDescent="0.15">
      <c r="A664" s="1">
        <v>662</v>
      </c>
      <c r="B664" s="8">
        <v>559.52559209585695</v>
      </c>
      <c r="C664">
        <v>124.5544352019617</v>
      </c>
    </row>
    <row r="665" spans="1:3" x14ac:dyDescent="0.15">
      <c r="A665" s="1">
        <v>663</v>
      </c>
      <c r="B665" s="8">
        <v>556.95217017753703</v>
      </c>
      <c r="C665">
        <v>124.5544352019617</v>
      </c>
    </row>
    <row r="666" spans="1:3" x14ac:dyDescent="0.15">
      <c r="A666" s="1">
        <v>664</v>
      </c>
      <c r="B666" s="8">
        <v>553.05628975693594</v>
      </c>
      <c r="C666">
        <v>124.5544352019617</v>
      </c>
    </row>
    <row r="667" spans="1:3" x14ac:dyDescent="0.15">
      <c r="A667" s="1">
        <v>665</v>
      </c>
      <c r="B667" s="8">
        <v>558.2553500964957</v>
      </c>
      <c r="C667">
        <v>124.5544352019617</v>
      </c>
    </row>
    <row r="668" spans="1:3" x14ac:dyDescent="0.15">
      <c r="A668" s="1">
        <v>666</v>
      </c>
      <c r="B668" s="8">
        <v>553.51100444253552</v>
      </c>
      <c r="C668">
        <v>124.5544352019617</v>
      </c>
    </row>
    <row r="669" spans="1:3" x14ac:dyDescent="0.15">
      <c r="A669" s="1">
        <v>667</v>
      </c>
      <c r="B669" s="8">
        <v>560.66114260083725</v>
      </c>
      <c r="C669">
        <v>124.5544352019617</v>
      </c>
    </row>
    <row r="670" spans="1:3" x14ac:dyDescent="0.15">
      <c r="A670" s="1">
        <v>668</v>
      </c>
      <c r="B670" s="8">
        <v>546.57738740178343</v>
      </c>
      <c r="C670">
        <v>124.5544352019617</v>
      </c>
    </row>
    <row r="671" spans="1:3" x14ac:dyDescent="0.15">
      <c r="A671" s="1">
        <v>669</v>
      </c>
      <c r="B671" s="8">
        <v>546.7032203103447</v>
      </c>
      <c r="C671">
        <v>124.5544352019617</v>
      </c>
    </row>
    <row r="672" spans="1:3" x14ac:dyDescent="0.15">
      <c r="A672" s="1">
        <v>670</v>
      </c>
      <c r="B672" s="8">
        <v>553.474662685211</v>
      </c>
      <c r="C672">
        <v>124.5544352019617</v>
      </c>
    </row>
    <row r="673" spans="1:3" x14ac:dyDescent="0.15">
      <c r="A673" s="1">
        <v>671</v>
      </c>
      <c r="B673" s="8">
        <v>544.58733204842667</v>
      </c>
      <c r="C673">
        <v>124.5544352019617</v>
      </c>
    </row>
    <row r="674" spans="1:3" x14ac:dyDescent="0.15">
      <c r="A674" s="1">
        <v>672</v>
      </c>
      <c r="B674" s="8">
        <v>551.94288012563322</v>
      </c>
      <c r="C674">
        <v>124.5544352019617</v>
      </c>
    </row>
    <row r="675" spans="1:3" x14ac:dyDescent="0.15">
      <c r="A675" s="1">
        <v>673</v>
      </c>
      <c r="B675" s="8">
        <v>553.25526027855415</v>
      </c>
      <c r="C675">
        <v>124.5544352019617</v>
      </c>
    </row>
    <row r="676" spans="1:3" x14ac:dyDescent="0.15">
      <c r="A676" s="1">
        <v>674</v>
      </c>
      <c r="B676" s="8">
        <v>559.77629861679623</v>
      </c>
      <c r="C676">
        <v>124.5544352019617</v>
      </c>
    </row>
    <row r="677" spans="1:3" x14ac:dyDescent="0.15">
      <c r="A677" s="1">
        <v>675</v>
      </c>
      <c r="B677" s="8">
        <v>550.82507306329808</v>
      </c>
      <c r="C677">
        <v>124.5544352019617</v>
      </c>
    </row>
    <row r="678" spans="1:3" x14ac:dyDescent="0.15">
      <c r="A678" s="1">
        <v>676</v>
      </c>
      <c r="B678" s="8">
        <v>541.59468998247678</v>
      </c>
      <c r="C678">
        <v>124.5544352019617</v>
      </c>
    </row>
    <row r="679" spans="1:3" x14ac:dyDescent="0.15">
      <c r="A679" s="1">
        <v>677</v>
      </c>
      <c r="B679" s="8">
        <v>556.72165891787211</v>
      </c>
      <c r="C679">
        <v>124.5544352019617</v>
      </c>
    </row>
    <row r="680" spans="1:3" x14ac:dyDescent="0.15">
      <c r="A680" s="1">
        <v>678</v>
      </c>
      <c r="B680" s="8">
        <v>551.98092114940982</v>
      </c>
      <c r="C680">
        <v>124.5544352019617</v>
      </c>
    </row>
    <row r="681" spans="1:3" x14ac:dyDescent="0.15">
      <c r="A681" s="1">
        <v>679</v>
      </c>
      <c r="B681" s="8">
        <v>557.92465498367949</v>
      </c>
      <c r="C681">
        <v>124.5544352019617</v>
      </c>
    </row>
    <row r="682" spans="1:3" x14ac:dyDescent="0.15">
      <c r="A682" s="1">
        <v>680</v>
      </c>
      <c r="B682" s="8">
        <v>551.93401797687898</v>
      </c>
      <c r="C682">
        <v>124.5544352019617</v>
      </c>
    </row>
    <row r="683" spans="1:3" x14ac:dyDescent="0.15">
      <c r="A683" s="1">
        <v>681</v>
      </c>
      <c r="B683" s="8">
        <v>553.36549057441675</v>
      </c>
      <c r="C683">
        <v>124.5544352019617</v>
      </c>
    </row>
    <row r="684" spans="1:3" x14ac:dyDescent="0.15">
      <c r="A684" s="1">
        <v>682</v>
      </c>
      <c r="B684" s="8">
        <v>549.09323442359391</v>
      </c>
      <c r="C684">
        <v>124.5544352019617</v>
      </c>
    </row>
    <row r="685" spans="1:3" x14ac:dyDescent="0.15">
      <c r="A685" s="1">
        <v>683</v>
      </c>
      <c r="B685" s="8">
        <v>561.14847031366412</v>
      </c>
      <c r="C685">
        <v>124.5544352019617</v>
      </c>
    </row>
    <row r="686" spans="1:3" x14ac:dyDescent="0.15">
      <c r="A686" s="1">
        <v>684</v>
      </c>
      <c r="B686" s="8">
        <v>546.65934691051712</v>
      </c>
      <c r="C686">
        <v>124.5544352019617</v>
      </c>
    </row>
    <row r="687" spans="1:3" x14ac:dyDescent="0.15">
      <c r="A687" s="1">
        <v>685</v>
      </c>
      <c r="B687" s="8">
        <v>544.08727514161103</v>
      </c>
      <c r="C687">
        <v>124.5544352019617</v>
      </c>
    </row>
    <row r="688" spans="1:3" x14ac:dyDescent="0.15">
      <c r="A688" s="1">
        <v>686</v>
      </c>
      <c r="B688" s="8">
        <v>569.20543381908772</v>
      </c>
      <c r="C688">
        <v>124.5544352019617</v>
      </c>
    </row>
    <row r="689" spans="1:3" x14ac:dyDescent="0.15">
      <c r="A689" s="1">
        <v>687</v>
      </c>
      <c r="B689" s="8">
        <v>555.35878387271146</v>
      </c>
      <c r="C689">
        <v>124.5544352019617</v>
      </c>
    </row>
    <row r="690" spans="1:3" x14ac:dyDescent="0.15">
      <c r="A690" s="1">
        <v>688</v>
      </c>
      <c r="B690" s="8">
        <v>545.3979879896807</v>
      </c>
      <c r="C690">
        <v>124.5544352019617</v>
      </c>
    </row>
    <row r="691" spans="1:3" x14ac:dyDescent="0.15">
      <c r="A691" s="1">
        <v>689</v>
      </c>
      <c r="B691" s="8">
        <v>561.47716174710774</v>
      </c>
      <c r="C691">
        <v>124.5544352019617</v>
      </c>
    </row>
    <row r="692" spans="1:3" x14ac:dyDescent="0.15">
      <c r="A692" s="1">
        <v>690</v>
      </c>
      <c r="B692" s="8">
        <v>558.47865348786661</v>
      </c>
      <c r="C692">
        <v>124.5544352019617</v>
      </c>
    </row>
    <row r="693" spans="1:3" x14ac:dyDescent="0.15">
      <c r="A693" s="1">
        <v>691</v>
      </c>
      <c r="B693" s="8">
        <v>554.33337773455526</v>
      </c>
      <c r="C693">
        <v>124.5544352019617</v>
      </c>
    </row>
    <row r="694" spans="1:3" x14ac:dyDescent="0.15">
      <c r="A694" s="1">
        <v>692</v>
      </c>
      <c r="B694" s="8">
        <v>552.53566221900837</v>
      </c>
      <c r="C694">
        <v>124.5544352019617</v>
      </c>
    </row>
    <row r="695" spans="1:3" x14ac:dyDescent="0.15">
      <c r="A695" s="1">
        <v>693</v>
      </c>
      <c r="B695" s="8">
        <v>551.58481753511262</v>
      </c>
      <c r="C695">
        <v>124.5544352019617</v>
      </c>
    </row>
    <row r="696" spans="1:3" x14ac:dyDescent="0.15">
      <c r="A696" s="1">
        <v>694</v>
      </c>
      <c r="B696" s="8">
        <v>548.63652009289081</v>
      </c>
      <c r="C696">
        <v>124.5544352019617</v>
      </c>
    </row>
    <row r="697" spans="1:3" x14ac:dyDescent="0.15">
      <c r="A697" s="1">
        <v>695</v>
      </c>
      <c r="B697" s="8">
        <v>540.74004221729274</v>
      </c>
      <c r="C697">
        <v>124.5544352019617</v>
      </c>
    </row>
    <row r="698" spans="1:3" x14ac:dyDescent="0.15">
      <c r="A698" s="1">
        <v>696</v>
      </c>
      <c r="B698" s="8">
        <v>557.49191520776742</v>
      </c>
      <c r="C698">
        <v>124.5544352019617</v>
      </c>
    </row>
    <row r="699" spans="1:3" x14ac:dyDescent="0.15">
      <c r="A699" s="1">
        <v>697</v>
      </c>
      <c r="B699" s="8">
        <v>545.33694375775985</v>
      </c>
      <c r="C699">
        <v>124.5544352019617</v>
      </c>
    </row>
    <row r="700" spans="1:3" x14ac:dyDescent="0.15">
      <c r="A700" s="1">
        <v>698</v>
      </c>
      <c r="B700" s="8">
        <v>540.50866971417247</v>
      </c>
      <c r="C700">
        <v>124.5544352019617</v>
      </c>
    </row>
    <row r="701" spans="1:3" x14ac:dyDescent="0.15">
      <c r="A701" s="1">
        <v>699</v>
      </c>
      <c r="B701" s="8">
        <v>542.07467877068257</v>
      </c>
      <c r="C701">
        <v>124.5544352019617</v>
      </c>
    </row>
    <row r="702" spans="1:3" x14ac:dyDescent="0.15">
      <c r="A702" s="1">
        <v>700</v>
      </c>
      <c r="B702" s="8">
        <v>537.46437906229369</v>
      </c>
      <c r="C702">
        <v>124.5544352019617</v>
      </c>
    </row>
    <row r="703" spans="1:3" x14ac:dyDescent="0.15">
      <c r="A703" s="1">
        <v>701</v>
      </c>
      <c r="B703" s="8">
        <v>554.02075149341829</v>
      </c>
      <c r="C703">
        <v>124.5544352019617</v>
      </c>
    </row>
    <row r="704" spans="1:3" x14ac:dyDescent="0.15">
      <c r="A704" s="1">
        <v>702</v>
      </c>
      <c r="B704" s="8">
        <v>540.33092893424828</v>
      </c>
      <c r="C704">
        <v>124.5544352019617</v>
      </c>
    </row>
    <row r="705" spans="1:3" x14ac:dyDescent="0.15">
      <c r="A705" s="1">
        <v>703</v>
      </c>
      <c r="B705" s="8">
        <v>546.08915669573469</v>
      </c>
      <c r="C705">
        <v>124.5544352019617</v>
      </c>
    </row>
    <row r="706" spans="1:3" x14ac:dyDescent="0.15">
      <c r="A706" s="1">
        <v>704</v>
      </c>
      <c r="B706" s="8">
        <v>556.90862830823551</v>
      </c>
      <c r="C706">
        <v>124.5544352019617</v>
      </c>
    </row>
    <row r="707" spans="1:3" x14ac:dyDescent="0.15">
      <c r="A707" s="1">
        <v>705</v>
      </c>
      <c r="B707" s="8">
        <v>555.67036680855301</v>
      </c>
      <c r="C707">
        <v>124.5544352019617</v>
      </c>
    </row>
    <row r="708" spans="1:3" x14ac:dyDescent="0.15">
      <c r="A708" s="1">
        <v>706</v>
      </c>
      <c r="B708" s="8">
        <v>552.85427916389108</v>
      </c>
      <c r="C708">
        <v>124.5544352019617</v>
      </c>
    </row>
    <row r="709" spans="1:3" x14ac:dyDescent="0.15">
      <c r="A709" s="1">
        <v>707</v>
      </c>
      <c r="B709" s="8">
        <v>544.35967909046838</v>
      </c>
      <c r="C709">
        <v>124.5544352019617</v>
      </c>
    </row>
    <row r="710" spans="1:3" x14ac:dyDescent="0.15">
      <c r="A710" s="1">
        <v>708</v>
      </c>
      <c r="B710" s="8">
        <v>548.72296348354098</v>
      </c>
      <c r="C710">
        <v>124.5544352019617</v>
      </c>
    </row>
    <row r="711" spans="1:3" x14ac:dyDescent="0.15">
      <c r="A711" s="1">
        <v>709</v>
      </c>
      <c r="B711" s="8">
        <v>539.77087051878755</v>
      </c>
      <c r="C711">
        <v>124.5544352019617</v>
      </c>
    </row>
    <row r="712" spans="1:3" x14ac:dyDescent="0.15">
      <c r="A712" s="1">
        <v>710</v>
      </c>
      <c r="B712" s="8">
        <v>550.60622980011783</v>
      </c>
      <c r="C712">
        <v>124.5544352019617</v>
      </c>
    </row>
    <row r="713" spans="1:3" x14ac:dyDescent="0.15">
      <c r="A713" s="1">
        <v>711</v>
      </c>
      <c r="B713" s="8">
        <v>560.41653521686987</v>
      </c>
      <c r="C713">
        <v>124.5544352019617</v>
      </c>
    </row>
    <row r="714" spans="1:3" x14ac:dyDescent="0.15">
      <c r="A714" s="1">
        <v>712</v>
      </c>
      <c r="B714" s="8">
        <v>557.29240979847077</v>
      </c>
      <c r="C714">
        <v>124.5544352019617</v>
      </c>
    </row>
    <row r="715" spans="1:3" x14ac:dyDescent="0.15">
      <c r="A715" s="1">
        <v>713</v>
      </c>
      <c r="B715" s="8">
        <v>547.86313921137605</v>
      </c>
      <c r="C715">
        <v>124.5544352019617</v>
      </c>
    </row>
    <row r="716" spans="1:3" x14ac:dyDescent="0.15">
      <c r="A716" s="1">
        <v>714</v>
      </c>
      <c r="B716" s="8">
        <v>545.45160240425605</v>
      </c>
      <c r="C716">
        <v>124.5544352019617</v>
      </c>
    </row>
    <row r="717" spans="1:3" x14ac:dyDescent="0.15">
      <c r="A717" s="1">
        <v>715</v>
      </c>
      <c r="B717" s="8">
        <v>556.82696091734897</v>
      </c>
      <c r="C717">
        <v>124.5544352019617</v>
      </c>
    </row>
    <row r="718" spans="1:3" x14ac:dyDescent="0.15">
      <c r="A718" s="1">
        <v>716</v>
      </c>
      <c r="B718" s="8">
        <v>565.44411263614779</v>
      </c>
      <c r="C718">
        <v>124.5544352019617</v>
      </c>
    </row>
    <row r="719" spans="1:3" x14ac:dyDescent="0.15">
      <c r="A719" s="1">
        <v>717</v>
      </c>
      <c r="B719" s="8">
        <v>552.73918704195148</v>
      </c>
      <c r="C719">
        <v>124.5544352019617</v>
      </c>
    </row>
    <row r="720" spans="1:3" x14ac:dyDescent="0.15">
      <c r="A720" s="1">
        <v>718</v>
      </c>
      <c r="B720" s="8">
        <v>566.16583090985296</v>
      </c>
      <c r="C720">
        <v>124.5544352019617</v>
      </c>
    </row>
    <row r="721" spans="1:3" x14ac:dyDescent="0.15">
      <c r="A721" s="1">
        <v>719</v>
      </c>
      <c r="B721" s="8">
        <v>557.66471095002282</v>
      </c>
      <c r="C721">
        <v>124.5544352019617</v>
      </c>
    </row>
    <row r="722" spans="1:3" x14ac:dyDescent="0.15">
      <c r="A722" s="1">
        <v>720</v>
      </c>
      <c r="B722" s="8">
        <v>561.7154560887883</v>
      </c>
      <c r="C722">
        <v>124.5544352019617</v>
      </c>
    </row>
    <row r="723" spans="1:3" x14ac:dyDescent="0.15">
      <c r="A723" s="1">
        <v>721</v>
      </c>
      <c r="B723" s="8">
        <v>559.73365825792814</v>
      </c>
      <c r="C723">
        <v>124.5544352019617</v>
      </c>
    </row>
    <row r="724" spans="1:3" x14ac:dyDescent="0.15">
      <c r="A724" s="1">
        <v>722</v>
      </c>
      <c r="B724" s="8">
        <v>551.82673226888278</v>
      </c>
      <c r="C724">
        <v>124.5544352019617</v>
      </c>
    </row>
    <row r="725" spans="1:3" x14ac:dyDescent="0.15">
      <c r="A725" s="1">
        <v>723</v>
      </c>
      <c r="B725" s="8">
        <v>558.86536404915933</v>
      </c>
      <c r="C725">
        <v>124.5544352019617</v>
      </c>
    </row>
    <row r="726" spans="1:3" x14ac:dyDescent="0.15">
      <c r="A726" s="1">
        <v>724</v>
      </c>
      <c r="B726" s="8">
        <v>554.42269320973185</v>
      </c>
      <c r="C726">
        <v>124.5544352019617</v>
      </c>
    </row>
    <row r="727" spans="1:3" x14ac:dyDescent="0.15">
      <c r="A727" s="1">
        <v>725</v>
      </c>
      <c r="B727" s="8">
        <v>551.08469086504999</v>
      </c>
      <c r="C727">
        <v>124.5475185786142</v>
      </c>
    </row>
    <row r="728" spans="1:3" x14ac:dyDescent="0.15">
      <c r="A728" s="1">
        <v>726</v>
      </c>
      <c r="B728" s="8">
        <v>557.27601930191406</v>
      </c>
      <c r="C728">
        <v>124.5475185786142</v>
      </c>
    </row>
    <row r="729" spans="1:3" x14ac:dyDescent="0.15">
      <c r="A729" s="1">
        <v>727</v>
      </c>
      <c r="B729" s="8">
        <v>559.93456978179529</v>
      </c>
      <c r="C729">
        <v>124.5475185786142</v>
      </c>
    </row>
    <row r="730" spans="1:3" x14ac:dyDescent="0.15">
      <c r="A730" s="1">
        <v>728</v>
      </c>
      <c r="B730" s="8">
        <v>553.39826750930922</v>
      </c>
      <c r="C730">
        <v>124.5475185786142</v>
      </c>
    </row>
    <row r="731" spans="1:3" x14ac:dyDescent="0.15">
      <c r="A731" s="1">
        <v>729</v>
      </c>
      <c r="B731" s="8">
        <v>562.64004314217846</v>
      </c>
      <c r="C731">
        <v>124.5475185786142</v>
      </c>
    </row>
    <row r="732" spans="1:3" x14ac:dyDescent="0.15">
      <c r="A732" s="1">
        <v>730</v>
      </c>
      <c r="B732" s="8">
        <v>554.9794475214494</v>
      </c>
      <c r="C732">
        <v>124.54675419232311</v>
      </c>
    </row>
    <row r="733" spans="1:3" x14ac:dyDescent="0.15">
      <c r="A733" s="1">
        <v>731</v>
      </c>
      <c r="B733" s="8">
        <v>548.70739595099781</v>
      </c>
      <c r="C733">
        <v>124.54675419232311</v>
      </c>
    </row>
    <row r="734" spans="1:3" x14ac:dyDescent="0.15">
      <c r="A734" s="1">
        <v>732</v>
      </c>
      <c r="B734" s="8">
        <v>562.97526623884414</v>
      </c>
      <c r="C734">
        <v>124.54675419232311</v>
      </c>
    </row>
    <row r="735" spans="1:3" x14ac:dyDescent="0.15">
      <c r="A735" s="1">
        <v>733</v>
      </c>
      <c r="B735" s="8">
        <v>564.41002442164847</v>
      </c>
      <c r="C735">
        <v>124.54675419232311</v>
      </c>
    </row>
    <row r="736" spans="1:3" x14ac:dyDescent="0.15">
      <c r="A736" s="1">
        <v>734</v>
      </c>
      <c r="B736" s="8">
        <v>544.70037707968038</v>
      </c>
      <c r="C736">
        <v>124.54675419232311</v>
      </c>
    </row>
    <row r="737" spans="1:3" x14ac:dyDescent="0.15">
      <c r="A737" s="1">
        <v>735</v>
      </c>
      <c r="B737" s="8">
        <v>548.95548253451045</v>
      </c>
      <c r="C737">
        <v>124.54675419232311</v>
      </c>
    </row>
    <row r="738" spans="1:3" x14ac:dyDescent="0.15">
      <c r="A738" s="1">
        <v>736</v>
      </c>
      <c r="B738" s="8">
        <v>550.71657120051123</v>
      </c>
      <c r="C738">
        <v>124.54675419232311</v>
      </c>
    </row>
    <row r="739" spans="1:3" x14ac:dyDescent="0.15">
      <c r="A739" s="1">
        <v>737</v>
      </c>
      <c r="B739" s="8">
        <v>547.2413993505204</v>
      </c>
      <c r="C739">
        <v>124.4462869985592</v>
      </c>
    </row>
    <row r="740" spans="1:3" x14ac:dyDescent="0.15">
      <c r="A740" s="1">
        <v>738</v>
      </c>
      <c r="B740" s="8">
        <v>548.75662812483677</v>
      </c>
      <c r="C740">
        <v>124.4462869985592</v>
      </c>
    </row>
    <row r="741" spans="1:3" x14ac:dyDescent="0.15">
      <c r="A741" s="1">
        <v>739</v>
      </c>
      <c r="B741" s="8">
        <v>553.95691888933084</v>
      </c>
      <c r="C741">
        <v>124.4462869985592</v>
      </c>
    </row>
    <row r="742" spans="1:3" x14ac:dyDescent="0.15">
      <c r="A742" s="1">
        <v>740</v>
      </c>
      <c r="B742" s="8">
        <v>558.41376908116445</v>
      </c>
      <c r="C742">
        <v>124.4462869985592</v>
      </c>
    </row>
    <row r="743" spans="1:3" x14ac:dyDescent="0.15">
      <c r="A743" s="1">
        <v>741</v>
      </c>
      <c r="B743" s="8">
        <v>551.72658649990501</v>
      </c>
      <c r="C743">
        <v>124.4462869985592</v>
      </c>
    </row>
    <row r="744" spans="1:3" x14ac:dyDescent="0.15">
      <c r="A744" s="1">
        <v>742</v>
      </c>
      <c r="B744" s="8">
        <v>556.1940793043733</v>
      </c>
      <c r="C744">
        <v>124.4462869985592</v>
      </c>
    </row>
    <row r="745" spans="1:3" x14ac:dyDescent="0.15">
      <c r="A745" s="1">
        <v>743</v>
      </c>
      <c r="B745" s="8">
        <v>557.97760419166264</v>
      </c>
      <c r="C745">
        <v>124.4462869985592</v>
      </c>
    </row>
    <row r="746" spans="1:3" x14ac:dyDescent="0.15">
      <c r="A746" s="1">
        <v>744</v>
      </c>
      <c r="B746" s="8">
        <v>559.14993486294611</v>
      </c>
      <c r="C746">
        <v>124.4462869985592</v>
      </c>
    </row>
    <row r="747" spans="1:3" x14ac:dyDescent="0.15">
      <c r="A747" s="1">
        <v>745</v>
      </c>
      <c r="B747" s="8">
        <v>561.60780655399435</v>
      </c>
      <c r="C747">
        <v>124.4462226238645</v>
      </c>
    </row>
    <row r="748" spans="1:3" x14ac:dyDescent="0.15">
      <c r="A748" s="1">
        <v>746</v>
      </c>
      <c r="B748" s="8">
        <v>558.3065180990734</v>
      </c>
      <c r="C748">
        <v>124.44622260441589</v>
      </c>
    </row>
    <row r="749" spans="1:3" x14ac:dyDescent="0.15">
      <c r="A749" s="1">
        <v>747</v>
      </c>
      <c r="B749" s="8">
        <v>553.41967073551257</v>
      </c>
      <c r="C749">
        <v>124.44619759358299</v>
      </c>
    </row>
    <row r="750" spans="1:3" x14ac:dyDescent="0.15">
      <c r="A750" s="1">
        <v>748</v>
      </c>
      <c r="B750" s="8">
        <v>564.36932628754676</v>
      </c>
      <c r="C750">
        <v>124.44619759358299</v>
      </c>
    </row>
    <row r="751" spans="1:3" x14ac:dyDescent="0.15">
      <c r="A751" s="1">
        <v>749</v>
      </c>
      <c r="B751" s="8">
        <v>566.49892573354703</v>
      </c>
      <c r="C751">
        <v>124.44619759358299</v>
      </c>
    </row>
    <row r="752" spans="1:3" x14ac:dyDescent="0.15">
      <c r="A752" s="1">
        <v>750</v>
      </c>
      <c r="B752" s="8">
        <v>552.58594919934933</v>
      </c>
      <c r="C752">
        <v>124.44619759358299</v>
      </c>
    </row>
    <row r="753" spans="1:3" x14ac:dyDescent="0.15">
      <c r="A753" s="1">
        <v>751</v>
      </c>
      <c r="B753" s="8">
        <v>550.26957310286332</v>
      </c>
      <c r="C753">
        <v>124.44619759358299</v>
      </c>
    </row>
    <row r="754" spans="1:3" x14ac:dyDescent="0.15">
      <c r="A754" s="1">
        <v>752</v>
      </c>
      <c r="B754" s="8">
        <v>551.12323287044137</v>
      </c>
      <c r="C754">
        <v>124.44619759358299</v>
      </c>
    </row>
    <row r="755" spans="1:3" x14ac:dyDescent="0.15">
      <c r="A755" s="1">
        <v>753</v>
      </c>
      <c r="B755" s="8">
        <v>559.29813557195507</v>
      </c>
      <c r="C755">
        <v>124.44619759358299</v>
      </c>
    </row>
    <row r="756" spans="1:3" x14ac:dyDescent="0.15">
      <c r="A756" s="1">
        <v>754</v>
      </c>
      <c r="B756" s="8">
        <v>551.7733771149426</v>
      </c>
      <c r="C756">
        <v>124.44619759358299</v>
      </c>
    </row>
    <row r="757" spans="1:3" x14ac:dyDescent="0.15">
      <c r="A757" s="1">
        <v>755</v>
      </c>
      <c r="B757" s="8">
        <v>555.79528095320643</v>
      </c>
      <c r="C757">
        <v>124.44619759358299</v>
      </c>
    </row>
    <row r="758" spans="1:3" x14ac:dyDescent="0.15">
      <c r="A758" s="1">
        <v>756</v>
      </c>
      <c r="B758" s="8">
        <v>560.50641018749116</v>
      </c>
      <c r="C758">
        <v>124.44619759358299</v>
      </c>
    </row>
    <row r="759" spans="1:3" x14ac:dyDescent="0.15">
      <c r="A759" s="1">
        <v>757</v>
      </c>
      <c r="B759" s="8">
        <v>557.43859730973952</v>
      </c>
      <c r="C759">
        <v>124.44619759358299</v>
      </c>
    </row>
    <row r="760" spans="1:3" x14ac:dyDescent="0.15">
      <c r="A760" s="1">
        <v>758</v>
      </c>
      <c r="B760" s="8">
        <v>564.87786115701601</v>
      </c>
      <c r="C760">
        <v>124.44619759358299</v>
      </c>
    </row>
    <row r="761" spans="1:3" x14ac:dyDescent="0.15">
      <c r="A761" s="1">
        <v>759</v>
      </c>
      <c r="B761" s="8">
        <v>548.2315588705543</v>
      </c>
      <c r="C761">
        <v>124.4461975741344</v>
      </c>
    </row>
    <row r="762" spans="1:3" x14ac:dyDescent="0.15">
      <c r="A762" s="1">
        <v>760</v>
      </c>
      <c r="B762" s="8">
        <v>557.33156162314242</v>
      </c>
      <c r="C762">
        <v>124.4461975741344</v>
      </c>
    </row>
    <row r="763" spans="1:3" x14ac:dyDescent="0.15">
      <c r="A763" s="1">
        <v>761</v>
      </c>
      <c r="B763" s="8">
        <v>569.53685340833829</v>
      </c>
      <c r="C763">
        <v>124.4461975741344</v>
      </c>
    </row>
    <row r="764" spans="1:3" x14ac:dyDescent="0.15">
      <c r="A764" s="1">
        <v>762</v>
      </c>
      <c r="B764" s="8">
        <v>564.06056831324815</v>
      </c>
      <c r="C764">
        <v>124.4461975741344</v>
      </c>
    </row>
    <row r="765" spans="1:3" x14ac:dyDescent="0.15">
      <c r="A765" s="1">
        <v>763</v>
      </c>
      <c r="B765" s="8">
        <v>565.41780522388501</v>
      </c>
      <c r="C765">
        <v>124.4461975741344</v>
      </c>
    </row>
    <row r="766" spans="1:3" x14ac:dyDescent="0.15">
      <c r="A766" s="1">
        <v>764</v>
      </c>
      <c r="B766" s="8">
        <v>566.22104892634388</v>
      </c>
      <c r="C766">
        <v>124.4461975741344</v>
      </c>
    </row>
    <row r="767" spans="1:3" x14ac:dyDescent="0.15">
      <c r="A767" s="1">
        <v>765</v>
      </c>
      <c r="B767" s="8">
        <v>561.38970621993985</v>
      </c>
      <c r="C767">
        <v>124.4461975741344</v>
      </c>
    </row>
    <row r="768" spans="1:3" x14ac:dyDescent="0.15">
      <c r="A768" s="1">
        <v>766</v>
      </c>
      <c r="B768" s="8">
        <v>560.56859958426071</v>
      </c>
      <c r="C768">
        <v>124.4373592591847</v>
      </c>
    </row>
    <row r="769" spans="1:3" x14ac:dyDescent="0.15">
      <c r="A769" s="1">
        <v>767</v>
      </c>
      <c r="B769" s="8">
        <v>560.28349125848035</v>
      </c>
      <c r="C769">
        <v>124.4373592591847</v>
      </c>
    </row>
    <row r="770" spans="1:3" x14ac:dyDescent="0.15">
      <c r="A770" s="1">
        <v>768</v>
      </c>
      <c r="B770" s="8">
        <v>561.20558805781991</v>
      </c>
      <c r="C770">
        <v>124.4373592591847</v>
      </c>
    </row>
    <row r="771" spans="1:3" x14ac:dyDescent="0.15">
      <c r="A771" s="1">
        <v>769</v>
      </c>
      <c r="B771" s="8">
        <v>561.66090465425452</v>
      </c>
      <c r="C771">
        <v>124.4329967747794</v>
      </c>
    </row>
    <row r="772" spans="1:3" x14ac:dyDescent="0.15">
      <c r="A772" s="1">
        <v>770</v>
      </c>
      <c r="B772" s="8">
        <v>547.84996607327355</v>
      </c>
      <c r="C772">
        <v>124.4329967747794</v>
      </c>
    </row>
    <row r="773" spans="1:3" x14ac:dyDescent="0.15">
      <c r="A773" s="1">
        <v>771</v>
      </c>
      <c r="B773" s="8">
        <v>555.32506417355478</v>
      </c>
      <c r="C773">
        <v>124.43287809973801</v>
      </c>
    </row>
    <row r="774" spans="1:3" x14ac:dyDescent="0.15">
      <c r="A774" s="1">
        <v>772</v>
      </c>
      <c r="B774" s="8">
        <v>554.96114109051746</v>
      </c>
      <c r="C774">
        <v>124.43287809973801</v>
      </c>
    </row>
    <row r="775" spans="1:3" x14ac:dyDescent="0.15">
      <c r="A775" s="1">
        <v>773</v>
      </c>
      <c r="B775" s="8">
        <v>552.5722746398859</v>
      </c>
      <c r="C775">
        <v>124.43287809973801</v>
      </c>
    </row>
    <row r="776" spans="1:3" x14ac:dyDescent="0.15">
      <c r="A776" s="1">
        <v>774</v>
      </c>
      <c r="B776" s="8">
        <v>555.42863345938292</v>
      </c>
      <c r="C776">
        <v>124.43287809973801</v>
      </c>
    </row>
    <row r="777" spans="1:3" x14ac:dyDescent="0.15">
      <c r="A777" s="1">
        <v>775</v>
      </c>
      <c r="B777" s="8">
        <v>555.09203204456048</v>
      </c>
      <c r="C777">
        <v>124.43287809973801</v>
      </c>
    </row>
    <row r="778" spans="1:3" x14ac:dyDescent="0.15">
      <c r="A778" s="1">
        <v>776</v>
      </c>
      <c r="B778" s="8">
        <v>545.78675725903361</v>
      </c>
      <c r="C778">
        <v>124.4328753574928</v>
      </c>
    </row>
    <row r="779" spans="1:3" x14ac:dyDescent="0.15">
      <c r="A779" s="1">
        <v>777</v>
      </c>
      <c r="B779" s="8">
        <v>557.07129109783</v>
      </c>
      <c r="C779">
        <v>124.4328753574928</v>
      </c>
    </row>
    <row r="780" spans="1:3" x14ac:dyDescent="0.15">
      <c r="A780" s="1">
        <v>778</v>
      </c>
      <c r="B780" s="8">
        <v>551.1117999366154</v>
      </c>
      <c r="C780">
        <v>124.37531592035999</v>
      </c>
    </row>
    <row r="781" spans="1:3" x14ac:dyDescent="0.15">
      <c r="A781" s="1">
        <v>779</v>
      </c>
      <c r="B781" s="8">
        <v>558.75180929547366</v>
      </c>
      <c r="C781">
        <v>124.37531592035999</v>
      </c>
    </row>
    <row r="782" spans="1:3" x14ac:dyDescent="0.15">
      <c r="A782" s="1">
        <v>780</v>
      </c>
      <c r="B782" s="8">
        <v>559.18835124840268</v>
      </c>
      <c r="C782">
        <v>124.37531592035999</v>
      </c>
    </row>
    <row r="783" spans="1:3" x14ac:dyDescent="0.15">
      <c r="A783" s="1">
        <v>781</v>
      </c>
      <c r="B783" s="8">
        <v>547.25680601831266</v>
      </c>
      <c r="C783">
        <v>124.37531592035999</v>
      </c>
    </row>
    <row r="784" spans="1:3" x14ac:dyDescent="0.15">
      <c r="A784" s="1">
        <v>782</v>
      </c>
      <c r="B784" s="8">
        <v>556.50091582710866</v>
      </c>
      <c r="C784">
        <v>124.37531592035999</v>
      </c>
    </row>
    <row r="785" spans="1:3" x14ac:dyDescent="0.15">
      <c r="A785" s="1">
        <v>783</v>
      </c>
      <c r="B785" s="8">
        <v>567.02110759116033</v>
      </c>
      <c r="C785">
        <v>124.37531592035999</v>
      </c>
    </row>
    <row r="786" spans="1:3" x14ac:dyDescent="0.15">
      <c r="A786" s="1">
        <v>784</v>
      </c>
      <c r="B786" s="8">
        <v>570.7027080272394</v>
      </c>
      <c r="C786">
        <v>124.37531592035999</v>
      </c>
    </row>
    <row r="787" spans="1:3" x14ac:dyDescent="0.15">
      <c r="A787" s="1">
        <v>785</v>
      </c>
      <c r="B787" s="8">
        <v>557.16282374901311</v>
      </c>
      <c r="C787">
        <v>124.37531592035999</v>
      </c>
    </row>
    <row r="788" spans="1:3" x14ac:dyDescent="0.15">
      <c r="A788" s="1">
        <v>786</v>
      </c>
      <c r="B788" s="8">
        <v>569.69898248643494</v>
      </c>
      <c r="C788">
        <v>124.37531592035999</v>
      </c>
    </row>
    <row r="789" spans="1:3" x14ac:dyDescent="0.15">
      <c r="A789" s="1">
        <v>787</v>
      </c>
      <c r="B789" s="8">
        <v>571.38160097633249</v>
      </c>
      <c r="C789">
        <v>124.37531592035999</v>
      </c>
    </row>
    <row r="790" spans="1:3" x14ac:dyDescent="0.15">
      <c r="A790" s="1">
        <v>788</v>
      </c>
      <c r="B790" s="8">
        <v>569.94600716426805</v>
      </c>
      <c r="C790">
        <v>124.37531592035999</v>
      </c>
    </row>
    <row r="791" spans="1:3" x14ac:dyDescent="0.15">
      <c r="A791" s="1">
        <v>789</v>
      </c>
      <c r="B791" s="8">
        <v>552.1174154571853</v>
      </c>
      <c r="C791">
        <v>124.37531592035999</v>
      </c>
    </row>
    <row r="792" spans="1:3" x14ac:dyDescent="0.15">
      <c r="A792" s="1">
        <v>790</v>
      </c>
      <c r="B792" s="8">
        <v>565.8335503534081</v>
      </c>
      <c r="C792">
        <v>124.37531592035999</v>
      </c>
    </row>
    <row r="793" spans="1:3" x14ac:dyDescent="0.15">
      <c r="A793" s="1">
        <v>791</v>
      </c>
      <c r="B793" s="8">
        <v>556.17981188489398</v>
      </c>
      <c r="C793">
        <v>124.37531592035999</v>
      </c>
    </row>
    <row r="794" spans="1:3" x14ac:dyDescent="0.15">
      <c r="A794" s="1">
        <v>792</v>
      </c>
      <c r="B794" s="8">
        <v>550.18063277282135</v>
      </c>
      <c r="C794">
        <v>124.37531592035999</v>
      </c>
    </row>
    <row r="795" spans="1:3" x14ac:dyDescent="0.15">
      <c r="A795" s="1">
        <v>793</v>
      </c>
      <c r="B795" s="8">
        <v>550.48339167984659</v>
      </c>
      <c r="C795">
        <v>124.37531592035999</v>
      </c>
    </row>
    <row r="796" spans="1:3" x14ac:dyDescent="0.15">
      <c r="A796" s="1">
        <v>794</v>
      </c>
      <c r="B796" s="8">
        <v>549.26226528475149</v>
      </c>
      <c r="C796">
        <v>124.37531592035999</v>
      </c>
    </row>
    <row r="797" spans="1:3" x14ac:dyDescent="0.15">
      <c r="A797" s="1">
        <v>795</v>
      </c>
      <c r="B797" s="8">
        <v>549.53078875131814</v>
      </c>
      <c r="C797">
        <v>124.3717293552349</v>
      </c>
    </row>
    <row r="798" spans="1:3" x14ac:dyDescent="0.15">
      <c r="A798" s="1">
        <v>796</v>
      </c>
      <c r="B798" s="8">
        <v>557.23299634624516</v>
      </c>
      <c r="C798">
        <v>124.37167781658211</v>
      </c>
    </row>
    <row r="799" spans="1:3" x14ac:dyDescent="0.15">
      <c r="A799" s="1">
        <v>797</v>
      </c>
      <c r="B799" s="8">
        <v>556.80661152045604</v>
      </c>
      <c r="C799">
        <v>124.37167781658211</v>
      </c>
    </row>
    <row r="800" spans="1:3" x14ac:dyDescent="0.15">
      <c r="A800" s="1">
        <v>798</v>
      </c>
      <c r="B800" s="8">
        <v>554.84989152012929</v>
      </c>
      <c r="C800">
        <v>124.37167781658211</v>
      </c>
    </row>
    <row r="801" spans="1:3" x14ac:dyDescent="0.15">
      <c r="A801" s="1">
        <v>799</v>
      </c>
      <c r="B801" s="8">
        <v>553.21265640816478</v>
      </c>
      <c r="C801">
        <v>124.37167781658211</v>
      </c>
    </row>
    <row r="802" spans="1:3" x14ac:dyDescent="0.15">
      <c r="A802" s="1">
        <v>800</v>
      </c>
      <c r="B802" s="8">
        <v>539.56218154345538</v>
      </c>
      <c r="C802">
        <v>124.37167781658211</v>
      </c>
    </row>
    <row r="803" spans="1:3" x14ac:dyDescent="0.15">
      <c r="A803" s="1">
        <v>801</v>
      </c>
      <c r="B803" s="8">
        <v>543.08215242428071</v>
      </c>
      <c r="C803">
        <v>124.37167781658211</v>
      </c>
    </row>
    <row r="804" spans="1:3" x14ac:dyDescent="0.15">
      <c r="A804" s="1">
        <v>802</v>
      </c>
      <c r="B804" s="8">
        <v>549.06168169460318</v>
      </c>
      <c r="C804">
        <v>124.37167781658211</v>
      </c>
    </row>
    <row r="805" spans="1:3" x14ac:dyDescent="0.15">
      <c r="A805" s="1">
        <v>803</v>
      </c>
      <c r="B805" s="8">
        <v>560.97836164059106</v>
      </c>
      <c r="C805">
        <v>124.37167781658211</v>
      </c>
    </row>
    <row r="806" spans="1:3" x14ac:dyDescent="0.15">
      <c r="A806" s="1">
        <v>804</v>
      </c>
      <c r="B806" s="8">
        <v>560.60019512316012</v>
      </c>
      <c r="C806">
        <v>124.37167781658211</v>
      </c>
    </row>
    <row r="807" spans="1:3" x14ac:dyDescent="0.15">
      <c r="A807" s="1">
        <v>805</v>
      </c>
      <c r="B807" s="8">
        <v>561.26063485953898</v>
      </c>
      <c r="C807">
        <v>124.37167781658211</v>
      </c>
    </row>
    <row r="808" spans="1:3" x14ac:dyDescent="0.15">
      <c r="A808" s="1">
        <v>806</v>
      </c>
      <c r="B808" s="8">
        <v>566.99258352943843</v>
      </c>
      <c r="C808">
        <v>124.37167781658211</v>
      </c>
    </row>
    <row r="809" spans="1:3" x14ac:dyDescent="0.15">
      <c r="A809" s="1">
        <v>807</v>
      </c>
      <c r="B809" s="8">
        <v>556.90379496253388</v>
      </c>
      <c r="C809">
        <v>124.37167781658211</v>
      </c>
    </row>
    <row r="810" spans="1:3" x14ac:dyDescent="0.15">
      <c r="A810" s="1">
        <v>808</v>
      </c>
      <c r="B810" s="8">
        <v>559.37568799625865</v>
      </c>
      <c r="C810">
        <v>124.3713857771818</v>
      </c>
    </row>
    <row r="811" spans="1:3" x14ac:dyDescent="0.15">
      <c r="A811" s="1">
        <v>809</v>
      </c>
      <c r="B811" s="8">
        <v>544.99327030846064</v>
      </c>
      <c r="C811">
        <v>124.3713857771818</v>
      </c>
    </row>
    <row r="812" spans="1:3" x14ac:dyDescent="0.15">
      <c r="A812" s="1">
        <v>810</v>
      </c>
      <c r="B812" s="8">
        <v>566.49824582032738</v>
      </c>
      <c r="C812">
        <v>124.3713857771818</v>
      </c>
    </row>
    <row r="813" spans="1:3" x14ac:dyDescent="0.15">
      <c r="A813" s="1">
        <v>811</v>
      </c>
      <c r="B813" s="8">
        <v>556.99126657214993</v>
      </c>
      <c r="C813">
        <v>124.3713857771818</v>
      </c>
    </row>
    <row r="814" spans="1:3" x14ac:dyDescent="0.15">
      <c r="A814" s="1">
        <v>812</v>
      </c>
      <c r="B814" s="8">
        <v>560.57703924025759</v>
      </c>
      <c r="C814">
        <v>124.3713857771818</v>
      </c>
    </row>
    <row r="815" spans="1:3" x14ac:dyDescent="0.15">
      <c r="A815" s="1">
        <v>813</v>
      </c>
      <c r="B815" s="8">
        <v>567.684491153061</v>
      </c>
      <c r="C815">
        <v>124.3713857771818</v>
      </c>
    </row>
    <row r="816" spans="1:3" x14ac:dyDescent="0.15">
      <c r="A816" s="1">
        <v>814</v>
      </c>
      <c r="B816" s="8">
        <v>556.84128851415983</v>
      </c>
      <c r="C816">
        <v>124.3713857771818</v>
      </c>
    </row>
    <row r="817" spans="1:3" x14ac:dyDescent="0.15">
      <c r="A817" s="1">
        <v>815</v>
      </c>
      <c r="B817" s="8">
        <v>553.75400451369967</v>
      </c>
      <c r="C817">
        <v>124.3713857771818</v>
      </c>
    </row>
    <row r="818" spans="1:3" x14ac:dyDescent="0.15">
      <c r="A818" s="1">
        <v>816</v>
      </c>
      <c r="B818" s="8">
        <v>562.43211341735048</v>
      </c>
      <c r="C818">
        <v>124.3713857771818</v>
      </c>
    </row>
    <row r="819" spans="1:3" x14ac:dyDescent="0.15">
      <c r="A819" s="1">
        <v>817</v>
      </c>
      <c r="B819" s="8">
        <v>563.73320966877884</v>
      </c>
      <c r="C819">
        <v>124.3713857771818</v>
      </c>
    </row>
    <row r="820" spans="1:3" x14ac:dyDescent="0.15">
      <c r="A820" s="1">
        <v>818</v>
      </c>
      <c r="B820" s="8">
        <v>556.22219500753886</v>
      </c>
      <c r="C820">
        <v>124.3713857771818</v>
      </c>
    </row>
    <row r="821" spans="1:3" x14ac:dyDescent="0.15">
      <c r="A821" s="1">
        <v>819</v>
      </c>
      <c r="B821" s="8">
        <v>555.57814430450696</v>
      </c>
      <c r="C821">
        <v>124.3713857771818</v>
      </c>
    </row>
    <row r="822" spans="1:3" x14ac:dyDescent="0.15">
      <c r="A822" s="1">
        <v>820</v>
      </c>
      <c r="B822" s="8">
        <v>552.00875325684706</v>
      </c>
      <c r="C822">
        <v>124.3713857771818</v>
      </c>
    </row>
    <row r="823" spans="1:3" x14ac:dyDescent="0.15">
      <c r="A823" s="1">
        <v>821</v>
      </c>
      <c r="B823" s="8">
        <v>549.00472509269946</v>
      </c>
      <c r="C823">
        <v>124.3713857771818</v>
      </c>
    </row>
    <row r="824" spans="1:3" x14ac:dyDescent="0.15">
      <c r="A824" s="1">
        <v>822</v>
      </c>
      <c r="B824" s="8">
        <v>551.22667094468147</v>
      </c>
      <c r="C824">
        <v>124.3713857771818</v>
      </c>
    </row>
    <row r="825" spans="1:3" x14ac:dyDescent="0.15">
      <c r="A825" s="1">
        <v>823</v>
      </c>
      <c r="B825" s="8">
        <v>552.15121327293639</v>
      </c>
      <c r="C825">
        <v>124.3713857771818</v>
      </c>
    </row>
    <row r="826" spans="1:3" x14ac:dyDescent="0.15">
      <c r="A826" s="1">
        <v>824</v>
      </c>
      <c r="B826" s="8">
        <v>549.80466675622438</v>
      </c>
      <c r="C826">
        <v>124.3713857771818</v>
      </c>
    </row>
    <row r="827" spans="1:3" x14ac:dyDescent="0.15">
      <c r="A827" s="1">
        <v>825</v>
      </c>
      <c r="B827" s="8">
        <v>551.08630475433336</v>
      </c>
      <c r="C827">
        <v>124.3713857771818</v>
      </c>
    </row>
    <row r="828" spans="1:3" x14ac:dyDescent="0.15">
      <c r="A828" s="1">
        <v>826</v>
      </c>
      <c r="B828" s="8">
        <v>560.74023380817857</v>
      </c>
      <c r="C828">
        <v>124.3713857771818</v>
      </c>
    </row>
    <row r="829" spans="1:3" x14ac:dyDescent="0.15">
      <c r="A829" s="1">
        <v>827</v>
      </c>
      <c r="B829" s="8">
        <v>565.3374854617374</v>
      </c>
      <c r="C829">
        <v>124.3713857771818</v>
      </c>
    </row>
    <row r="830" spans="1:3" x14ac:dyDescent="0.15">
      <c r="A830" s="1">
        <v>828</v>
      </c>
      <c r="B830" s="8">
        <v>567.32854025895426</v>
      </c>
      <c r="C830">
        <v>124.3713857771818</v>
      </c>
    </row>
    <row r="831" spans="1:3" x14ac:dyDescent="0.15">
      <c r="A831" s="1">
        <v>829</v>
      </c>
      <c r="B831" s="8">
        <v>565.54115731420427</v>
      </c>
      <c r="C831">
        <v>124.3713857771818</v>
      </c>
    </row>
    <row r="832" spans="1:3" x14ac:dyDescent="0.15">
      <c r="A832" s="1">
        <v>830</v>
      </c>
      <c r="B832" s="8">
        <v>557.05846703512782</v>
      </c>
      <c r="C832">
        <v>124.3713857771818</v>
      </c>
    </row>
    <row r="833" spans="1:3" x14ac:dyDescent="0.15">
      <c r="A833" s="1">
        <v>831</v>
      </c>
      <c r="B833" s="8">
        <v>554.92318191902359</v>
      </c>
      <c r="C833">
        <v>124.3713857771818</v>
      </c>
    </row>
    <row r="834" spans="1:3" x14ac:dyDescent="0.15">
      <c r="A834" s="1">
        <v>832</v>
      </c>
      <c r="B834" s="8">
        <v>554.14477782894471</v>
      </c>
      <c r="C834">
        <v>124.3713857771818</v>
      </c>
    </row>
    <row r="835" spans="1:3" x14ac:dyDescent="0.15">
      <c r="A835" s="1">
        <v>833</v>
      </c>
      <c r="B835" s="8">
        <v>554.78350168445456</v>
      </c>
      <c r="C835">
        <v>124.3713857771818</v>
      </c>
    </row>
    <row r="836" spans="1:3" x14ac:dyDescent="0.15">
      <c r="A836" s="1">
        <v>834</v>
      </c>
      <c r="B836" s="8">
        <v>548.22279099237232</v>
      </c>
      <c r="C836">
        <v>124.3713857771818</v>
      </c>
    </row>
    <row r="837" spans="1:3" x14ac:dyDescent="0.15">
      <c r="A837" s="1">
        <v>835</v>
      </c>
      <c r="B837" s="8">
        <v>566.33265167531999</v>
      </c>
      <c r="C837">
        <v>124.3713857771818</v>
      </c>
    </row>
    <row r="838" spans="1:3" x14ac:dyDescent="0.15">
      <c r="A838" s="1">
        <v>836</v>
      </c>
      <c r="B838" s="8">
        <v>558.62475391584667</v>
      </c>
      <c r="C838">
        <v>124.3713857771818</v>
      </c>
    </row>
    <row r="839" spans="1:3" x14ac:dyDescent="0.15">
      <c r="A839" s="1">
        <v>837</v>
      </c>
      <c r="B839" s="8">
        <v>557.31717952353642</v>
      </c>
      <c r="C839">
        <v>124.3713857771818</v>
      </c>
    </row>
    <row r="840" spans="1:3" x14ac:dyDescent="0.15">
      <c r="A840" s="1">
        <v>838</v>
      </c>
      <c r="B840" s="8">
        <v>552.17769731195449</v>
      </c>
      <c r="C840">
        <v>124.3713857771818</v>
      </c>
    </row>
    <row r="841" spans="1:3" x14ac:dyDescent="0.15">
      <c r="A841" s="1">
        <v>839</v>
      </c>
      <c r="B841" s="8">
        <v>552.47457123747654</v>
      </c>
      <c r="C841">
        <v>124.3713857771818</v>
      </c>
    </row>
    <row r="842" spans="1:3" x14ac:dyDescent="0.15">
      <c r="A842" s="1">
        <v>840</v>
      </c>
      <c r="B842" s="8">
        <v>560.78502952936572</v>
      </c>
      <c r="C842">
        <v>124.3713857771818</v>
      </c>
    </row>
    <row r="843" spans="1:3" x14ac:dyDescent="0.15">
      <c r="A843" s="1">
        <v>841</v>
      </c>
      <c r="B843" s="8">
        <v>566.13195571041661</v>
      </c>
      <c r="C843">
        <v>124.3713857771818</v>
      </c>
    </row>
    <row r="844" spans="1:3" x14ac:dyDescent="0.15">
      <c r="A844" s="1">
        <v>842</v>
      </c>
      <c r="B844" s="8">
        <v>557.75234500879412</v>
      </c>
      <c r="C844">
        <v>124.3713857771818</v>
      </c>
    </row>
    <row r="845" spans="1:3" x14ac:dyDescent="0.15">
      <c r="A845" s="1">
        <v>843</v>
      </c>
      <c r="B845" s="8">
        <v>555.35088765033322</v>
      </c>
      <c r="C845">
        <v>124.3713857771818</v>
      </c>
    </row>
    <row r="846" spans="1:3" x14ac:dyDescent="0.15">
      <c r="A846" s="1">
        <v>844</v>
      </c>
      <c r="B846" s="8">
        <v>551.47543384016797</v>
      </c>
      <c r="C846">
        <v>124.3713857771818</v>
      </c>
    </row>
    <row r="847" spans="1:3" x14ac:dyDescent="0.15">
      <c r="A847" s="1">
        <v>845</v>
      </c>
      <c r="B847" s="8">
        <v>560.42700785846091</v>
      </c>
      <c r="C847">
        <v>124.3713857771818</v>
      </c>
    </row>
    <row r="848" spans="1:3" x14ac:dyDescent="0.15">
      <c r="A848" s="1">
        <v>846</v>
      </c>
      <c r="B848" s="8">
        <v>559.24437717866772</v>
      </c>
      <c r="C848">
        <v>124.3713857771818</v>
      </c>
    </row>
    <row r="849" spans="1:3" x14ac:dyDescent="0.15">
      <c r="A849" s="1">
        <v>847</v>
      </c>
      <c r="B849" s="8">
        <v>550.02573780792136</v>
      </c>
      <c r="C849">
        <v>124.3713857771818</v>
      </c>
    </row>
    <row r="850" spans="1:3" x14ac:dyDescent="0.15">
      <c r="A850" s="1">
        <v>848</v>
      </c>
      <c r="B850" s="8">
        <v>562.45691135247034</v>
      </c>
      <c r="C850">
        <v>124.3713857771818</v>
      </c>
    </row>
    <row r="851" spans="1:3" x14ac:dyDescent="0.15">
      <c r="A851" s="1">
        <v>849</v>
      </c>
      <c r="B851" s="8">
        <v>551.85016506341242</v>
      </c>
      <c r="C851">
        <v>124.3713857771818</v>
      </c>
    </row>
    <row r="852" spans="1:3" x14ac:dyDescent="0.15">
      <c r="A852" s="1">
        <v>850</v>
      </c>
      <c r="B852" s="8">
        <v>564.56617844777338</v>
      </c>
      <c r="C852">
        <v>124.3713857771818</v>
      </c>
    </row>
    <row r="853" spans="1:3" x14ac:dyDescent="0.15">
      <c r="A853" s="1">
        <v>851</v>
      </c>
      <c r="B853" s="8">
        <v>563.81760011172844</v>
      </c>
      <c r="C853">
        <v>124.3713857771818</v>
      </c>
    </row>
    <row r="854" spans="1:3" x14ac:dyDescent="0.15">
      <c r="A854" s="1">
        <v>852</v>
      </c>
      <c r="B854" s="8">
        <v>556.7021784519618</v>
      </c>
      <c r="C854">
        <v>124.3713857771818</v>
      </c>
    </row>
    <row r="855" spans="1:3" x14ac:dyDescent="0.15">
      <c r="A855" s="1">
        <v>853</v>
      </c>
      <c r="B855" s="8">
        <v>551.66113184029621</v>
      </c>
      <c r="C855">
        <v>124.3713857771818</v>
      </c>
    </row>
    <row r="856" spans="1:3" x14ac:dyDescent="0.15">
      <c r="A856" s="1">
        <v>854</v>
      </c>
      <c r="B856" s="8">
        <v>558.30328954954632</v>
      </c>
      <c r="C856">
        <v>124.3713857771818</v>
      </c>
    </row>
    <row r="857" spans="1:3" x14ac:dyDescent="0.15">
      <c r="A857" s="1">
        <v>855</v>
      </c>
      <c r="B857" s="8">
        <v>557.29559384221341</v>
      </c>
      <c r="C857">
        <v>124.3713857771818</v>
      </c>
    </row>
    <row r="858" spans="1:3" x14ac:dyDescent="0.15">
      <c r="A858" s="1">
        <v>856</v>
      </c>
      <c r="B858" s="8">
        <v>556.46568400900526</v>
      </c>
      <c r="C858">
        <v>124.3713857771818</v>
      </c>
    </row>
    <row r="859" spans="1:3" x14ac:dyDescent="0.15">
      <c r="A859" s="1">
        <v>857</v>
      </c>
      <c r="B859" s="8">
        <v>555.28869281769448</v>
      </c>
      <c r="C859">
        <v>124.3713857771818</v>
      </c>
    </row>
    <row r="860" spans="1:3" x14ac:dyDescent="0.15">
      <c r="A860" s="1">
        <v>858</v>
      </c>
      <c r="B860" s="8">
        <v>568.97788301854393</v>
      </c>
      <c r="C860">
        <v>124.3713857771818</v>
      </c>
    </row>
    <row r="861" spans="1:3" x14ac:dyDescent="0.15">
      <c r="A861" s="1">
        <v>859</v>
      </c>
      <c r="B861" s="8">
        <v>551.59663535368509</v>
      </c>
      <c r="C861">
        <v>124.3713857771818</v>
      </c>
    </row>
    <row r="862" spans="1:3" x14ac:dyDescent="0.15">
      <c r="A862" s="1">
        <v>860</v>
      </c>
      <c r="B862" s="8">
        <v>558.24069352037702</v>
      </c>
      <c r="C862">
        <v>124.3713857771818</v>
      </c>
    </row>
    <row r="863" spans="1:3" x14ac:dyDescent="0.15">
      <c r="A863" s="1">
        <v>861</v>
      </c>
      <c r="B863" s="8">
        <v>550.09990483570402</v>
      </c>
      <c r="C863">
        <v>124.3713857771818</v>
      </c>
    </row>
    <row r="864" spans="1:3" x14ac:dyDescent="0.15">
      <c r="A864" s="1">
        <v>862</v>
      </c>
      <c r="B864" s="8">
        <v>551.50822058339418</v>
      </c>
      <c r="C864">
        <v>124.3713857771818</v>
      </c>
    </row>
    <row r="865" spans="1:3" x14ac:dyDescent="0.15">
      <c r="A865" s="1">
        <v>863</v>
      </c>
      <c r="B865" s="8">
        <v>542.96104235894722</v>
      </c>
      <c r="C865">
        <v>124.3713857771818</v>
      </c>
    </row>
    <row r="866" spans="1:3" x14ac:dyDescent="0.15">
      <c r="A866" s="1">
        <v>864</v>
      </c>
      <c r="B866" s="8">
        <v>549.73864756967657</v>
      </c>
      <c r="C866">
        <v>124.3713857771818</v>
      </c>
    </row>
    <row r="867" spans="1:3" x14ac:dyDescent="0.15">
      <c r="A867" s="1">
        <v>865</v>
      </c>
      <c r="B867" s="8">
        <v>546.9479005496836</v>
      </c>
      <c r="C867">
        <v>124.3713857771818</v>
      </c>
    </row>
    <row r="868" spans="1:3" x14ac:dyDescent="0.15">
      <c r="A868" s="1">
        <v>866</v>
      </c>
      <c r="B868" s="8">
        <v>554.9222806408626</v>
      </c>
      <c r="C868">
        <v>124.3713857771818</v>
      </c>
    </row>
    <row r="869" spans="1:3" x14ac:dyDescent="0.15">
      <c r="A869" s="1">
        <v>867</v>
      </c>
      <c r="B869" s="8">
        <v>555.56388255591105</v>
      </c>
      <c r="C869">
        <v>124.3713857771818</v>
      </c>
    </row>
    <row r="870" spans="1:3" x14ac:dyDescent="0.15">
      <c r="A870" s="1">
        <v>868</v>
      </c>
      <c r="B870" s="8">
        <v>560.26654173265786</v>
      </c>
      <c r="C870">
        <v>124.3713857771818</v>
      </c>
    </row>
    <row r="871" spans="1:3" x14ac:dyDescent="0.15">
      <c r="A871" s="1">
        <v>869</v>
      </c>
      <c r="B871" s="8">
        <v>549.22452630573878</v>
      </c>
      <c r="C871">
        <v>124.3713857771818</v>
      </c>
    </row>
    <row r="872" spans="1:3" x14ac:dyDescent="0.15">
      <c r="A872" s="1">
        <v>870</v>
      </c>
      <c r="B872" s="8">
        <v>548.88759933990593</v>
      </c>
      <c r="C872">
        <v>124.3713857771818</v>
      </c>
    </row>
    <row r="873" spans="1:3" x14ac:dyDescent="0.15">
      <c r="A873" s="1">
        <v>871</v>
      </c>
      <c r="B873" s="8">
        <v>555.77263500445133</v>
      </c>
      <c r="C873">
        <v>124.3713857771818</v>
      </c>
    </row>
    <row r="874" spans="1:3" x14ac:dyDescent="0.15">
      <c r="A874" s="1">
        <v>872</v>
      </c>
      <c r="B874" s="8">
        <v>562.63503641567218</v>
      </c>
      <c r="C874">
        <v>124.3713857771818</v>
      </c>
    </row>
    <row r="875" spans="1:3" x14ac:dyDescent="0.15">
      <c r="A875" s="1">
        <v>873</v>
      </c>
      <c r="B875" s="8">
        <v>546.02548485726277</v>
      </c>
      <c r="C875">
        <v>124.3713857771818</v>
      </c>
    </row>
    <row r="876" spans="1:3" x14ac:dyDescent="0.15">
      <c r="A876" s="1">
        <v>874</v>
      </c>
      <c r="B876" s="8">
        <v>550.98278095546141</v>
      </c>
      <c r="C876">
        <v>124.3713857771818</v>
      </c>
    </row>
    <row r="877" spans="1:3" x14ac:dyDescent="0.15">
      <c r="A877" s="1">
        <v>875</v>
      </c>
      <c r="B877" s="8">
        <v>551.11058190464848</v>
      </c>
      <c r="C877">
        <v>124.3713857771818</v>
      </c>
    </row>
    <row r="878" spans="1:3" x14ac:dyDescent="0.15">
      <c r="A878" s="1">
        <v>876</v>
      </c>
      <c r="B878" s="8">
        <v>555.80345893949539</v>
      </c>
      <c r="C878">
        <v>124.3713857771818</v>
      </c>
    </row>
    <row r="879" spans="1:3" x14ac:dyDescent="0.15">
      <c r="A879" s="1">
        <v>877</v>
      </c>
      <c r="B879" s="8">
        <v>551.88920684421873</v>
      </c>
      <c r="C879">
        <v>124.3713857771818</v>
      </c>
    </row>
    <row r="880" spans="1:3" x14ac:dyDescent="0.15">
      <c r="A880" s="1">
        <v>878</v>
      </c>
      <c r="B880" s="8">
        <v>561.70720215383096</v>
      </c>
      <c r="C880">
        <v>124.3713857771818</v>
      </c>
    </row>
    <row r="881" spans="1:3" x14ac:dyDescent="0.15">
      <c r="A881" s="1">
        <v>879</v>
      </c>
      <c r="B881" s="8">
        <v>565.17043513239457</v>
      </c>
      <c r="C881">
        <v>124.3713857771818</v>
      </c>
    </row>
    <row r="882" spans="1:3" x14ac:dyDescent="0.15">
      <c r="A882" s="1">
        <v>880</v>
      </c>
      <c r="B882" s="8">
        <v>553.82849011020267</v>
      </c>
      <c r="C882">
        <v>124.3713857771818</v>
      </c>
    </row>
    <row r="883" spans="1:3" x14ac:dyDescent="0.15">
      <c r="A883" s="1">
        <v>881</v>
      </c>
      <c r="B883" s="8">
        <v>558.76118894607873</v>
      </c>
      <c r="C883">
        <v>124.3713857771818</v>
      </c>
    </row>
    <row r="884" spans="1:3" x14ac:dyDescent="0.15">
      <c r="A884" s="1">
        <v>882</v>
      </c>
      <c r="B884" s="8">
        <v>541.59068885105364</v>
      </c>
      <c r="C884">
        <v>124.3713857771818</v>
      </c>
    </row>
    <row r="885" spans="1:3" x14ac:dyDescent="0.15">
      <c r="A885" s="1">
        <v>883</v>
      </c>
      <c r="B885" s="8">
        <v>561.91202078465767</v>
      </c>
      <c r="C885">
        <v>124.3713857771818</v>
      </c>
    </row>
    <row r="886" spans="1:3" x14ac:dyDescent="0.15">
      <c r="A886" s="1">
        <v>884</v>
      </c>
      <c r="B886" s="8">
        <v>558.8649710998568</v>
      </c>
      <c r="C886">
        <v>124.3713857771818</v>
      </c>
    </row>
    <row r="887" spans="1:3" x14ac:dyDescent="0.15">
      <c r="A887" s="1">
        <v>885</v>
      </c>
      <c r="B887" s="8">
        <v>551.87986062292612</v>
      </c>
      <c r="C887">
        <v>124.3713857771818</v>
      </c>
    </row>
    <row r="888" spans="1:3" x14ac:dyDescent="0.15">
      <c r="A888" s="1">
        <v>886</v>
      </c>
      <c r="B888" s="8">
        <v>557.24383082801023</v>
      </c>
      <c r="C888">
        <v>124.3713857771818</v>
      </c>
    </row>
    <row r="889" spans="1:3" x14ac:dyDescent="0.15">
      <c r="A889" s="1">
        <v>887</v>
      </c>
      <c r="B889" s="8">
        <v>566.59789785142652</v>
      </c>
      <c r="C889">
        <v>124.3713857771818</v>
      </c>
    </row>
    <row r="890" spans="1:3" x14ac:dyDescent="0.15">
      <c r="A890" s="1">
        <v>888</v>
      </c>
      <c r="B890" s="8">
        <v>564.03608525495429</v>
      </c>
      <c r="C890">
        <v>124.3713857771818</v>
      </c>
    </row>
    <row r="891" spans="1:3" x14ac:dyDescent="0.15">
      <c r="A891" s="1">
        <v>889</v>
      </c>
      <c r="B891" s="8">
        <v>562.30657009865195</v>
      </c>
      <c r="C891">
        <v>124.3713857771818</v>
      </c>
    </row>
    <row r="892" spans="1:3" x14ac:dyDescent="0.15">
      <c r="A892" s="1">
        <v>890</v>
      </c>
      <c r="B892" s="8">
        <v>556.24078553816389</v>
      </c>
      <c r="C892">
        <v>124.3713857771818</v>
      </c>
    </row>
    <row r="893" spans="1:3" x14ac:dyDescent="0.15">
      <c r="A893" s="1">
        <v>891</v>
      </c>
      <c r="B893" s="8">
        <v>563.91980151361201</v>
      </c>
      <c r="C893">
        <v>124.3713857771818</v>
      </c>
    </row>
    <row r="894" spans="1:3" x14ac:dyDescent="0.15">
      <c r="A894" s="1">
        <v>892</v>
      </c>
      <c r="B894" s="8">
        <v>550.57074399630949</v>
      </c>
      <c r="C894">
        <v>124.3713857771818</v>
      </c>
    </row>
    <row r="895" spans="1:3" x14ac:dyDescent="0.15">
      <c r="A895" s="1">
        <v>893</v>
      </c>
      <c r="B895" s="8">
        <v>544.84949593794397</v>
      </c>
      <c r="C895">
        <v>124.3713857771818</v>
      </c>
    </row>
    <row r="896" spans="1:3" x14ac:dyDescent="0.15">
      <c r="A896" s="1">
        <v>894</v>
      </c>
      <c r="B896" s="8">
        <v>567.64655933712515</v>
      </c>
      <c r="C896">
        <v>124.3713857771818</v>
      </c>
    </row>
    <row r="897" spans="1:3" x14ac:dyDescent="0.15">
      <c r="A897" s="1">
        <v>895</v>
      </c>
      <c r="B897" s="8">
        <v>561.12071438997577</v>
      </c>
      <c r="C897">
        <v>124.3713857771818</v>
      </c>
    </row>
    <row r="898" spans="1:3" x14ac:dyDescent="0.15">
      <c r="A898" s="1">
        <v>896</v>
      </c>
      <c r="B898" s="8">
        <v>563.053757010764</v>
      </c>
      <c r="C898">
        <v>124.3713857771818</v>
      </c>
    </row>
    <row r="899" spans="1:3" x14ac:dyDescent="0.15">
      <c r="A899" s="1">
        <v>897</v>
      </c>
      <c r="B899" s="8">
        <v>560.52462483471879</v>
      </c>
      <c r="C899">
        <v>124.3713857771818</v>
      </c>
    </row>
    <row r="900" spans="1:3" x14ac:dyDescent="0.15">
      <c r="A900" s="1">
        <v>898</v>
      </c>
      <c r="B900" s="8">
        <v>554.47441885224475</v>
      </c>
      <c r="C900">
        <v>124.3713857771818</v>
      </c>
    </row>
    <row r="901" spans="1:3" x14ac:dyDescent="0.15">
      <c r="A901" s="1">
        <v>899</v>
      </c>
      <c r="B901" s="8">
        <v>560.64452311537741</v>
      </c>
      <c r="C901">
        <v>124.3713857771818</v>
      </c>
    </row>
    <row r="902" spans="1:3" x14ac:dyDescent="0.15">
      <c r="A902" s="1">
        <v>900</v>
      </c>
      <c r="B902" s="8">
        <v>552.41017589343187</v>
      </c>
      <c r="C902">
        <v>124.3713857771818</v>
      </c>
    </row>
    <row r="903" spans="1:3" x14ac:dyDescent="0.15">
      <c r="A903" s="1">
        <v>901</v>
      </c>
      <c r="B903" s="8">
        <v>556.53227903704556</v>
      </c>
      <c r="C903">
        <v>124.3713857771818</v>
      </c>
    </row>
    <row r="904" spans="1:3" x14ac:dyDescent="0.15">
      <c r="A904" s="1">
        <v>902</v>
      </c>
      <c r="B904" s="8">
        <v>550.28227007113014</v>
      </c>
      <c r="C904">
        <v>124.3713857771818</v>
      </c>
    </row>
    <row r="905" spans="1:3" x14ac:dyDescent="0.15">
      <c r="A905" s="1">
        <v>903</v>
      </c>
      <c r="B905" s="8">
        <v>572.30953425034193</v>
      </c>
      <c r="C905">
        <v>124.3713857771818</v>
      </c>
    </row>
    <row r="906" spans="1:3" x14ac:dyDescent="0.15">
      <c r="A906" s="1">
        <v>904</v>
      </c>
      <c r="B906" s="8">
        <v>568.80143585495534</v>
      </c>
      <c r="C906">
        <v>124.3713857771818</v>
      </c>
    </row>
    <row r="907" spans="1:3" x14ac:dyDescent="0.15">
      <c r="A907" s="1">
        <v>905</v>
      </c>
      <c r="B907" s="8">
        <v>571.22377082217474</v>
      </c>
      <c r="C907">
        <v>124.3713857771818</v>
      </c>
    </row>
    <row r="908" spans="1:3" x14ac:dyDescent="0.15">
      <c r="A908" s="1">
        <v>906</v>
      </c>
      <c r="B908" s="8">
        <v>565.40897432816462</v>
      </c>
      <c r="C908">
        <v>124.3713857771818</v>
      </c>
    </row>
    <row r="909" spans="1:3" x14ac:dyDescent="0.15">
      <c r="A909" s="1">
        <v>907</v>
      </c>
      <c r="B909" s="8">
        <v>564.30609989953689</v>
      </c>
      <c r="C909">
        <v>124.3713857771818</v>
      </c>
    </row>
    <row r="910" spans="1:3" x14ac:dyDescent="0.15">
      <c r="A910" s="1">
        <v>908</v>
      </c>
      <c r="B910" s="8">
        <v>557.16521784931012</v>
      </c>
      <c r="C910">
        <v>124.3713857771818</v>
      </c>
    </row>
    <row r="911" spans="1:3" x14ac:dyDescent="0.15">
      <c r="A911" s="1">
        <v>909</v>
      </c>
      <c r="B911" s="8">
        <v>565.33285692373772</v>
      </c>
      <c r="C911">
        <v>124.3713857771818</v>
      </c>
    </row>
    <row r="912" spans="1:3" x14ac:dyDescent="0.15">
      <c r="A912" s="1">
        <v>910</v>
      </c>
      <c r="B912" s="8">
        <v>571.90358032300117</v>
      </c>
      <c r="C912">
        <v>124.3713857771818</v>
      </c>
    </row>
    <row r="913" spans="1:3" x14ac:dyDescent="0.15">
      <c r="A913" s="1">
        <v>911</v>
      </c>
      <c r="B913" s="8">
        <v>566.25062704442803</v>
      </c>
      <c r="C913">
        <v>124.3713857771818</v>
      </c>
    </row>
    <row r="914" spans="1:3" x14ac:dyDescent="0.15">
      <c r="A914" s="1">
        <v>912</v>
      </c>
      <c r="B914" s="8">
        <v>564.24708298213079</v>
      </c>
      <c r="C914">
        <v>124.3713857771818</v>
      </c>
    </row>
    <row r="915" spans="1:3" x14ac:dyDescent="0.15">
      <c r="A915" s="1">
        <v>913</v>
      </c>
      <c r="B915" s="8">
        <v>577.90601657370598</v>
      </c>
      <c r="C915">
        <v>124.3713855632478</v>
      </c>
    </row>
    <row r="916" spans="1:3" x14ac:dyDescent="0.15">
      <c r="A916" s="1">
        <v>914</v>
      </c>
      <c r="B916" s="8">
        <v>574.75602232575352</v>
      </c>
      <c r="C916">
        <v>124.3713855632478</v>
      </c>
    </row>
    <row r="917" spans="1:3" x14ac:dyDescent="0.15">
      <c r="A917" s="1">
        <v>915</v>
      </c>
      <c r="B917" s="8">
        <v>560.67973534154885</v>
      </c>
      <c r="C917">
        <v>124.3713855632478</v>
      </c>
    </row>
    <row r="918" spans="1:3" x14ac:dyDescent="0.15">
      <c r="A918" s="1">
        <v>916</v>
      </c>
      <c r="B918" s="8">
        <v>563.23253018051969</v>
      </c>
      <c r="C918">
        <v>124.3713855632478</v>
      </c>
    </row>
    <row r="919" spans="1:3" x14ac:dyDescent="0.15">
      <c r="A919" s="1">
        <v>917</v>
      </c>
      <c r="B919" s="8">
        <v>561.55117227712162</v>
      </c>
      <c r="C919">
        <v>124.3713855632478</v>
      </c>
    </row>
    <row r="920" spans="1:3" x14ac:dyDescent="0.15">
      <c r="A920" s="1">
        <v>918</v>
      </c>
      <c r="B920" s="8">
        <v>556.59891684849708</v>
      </c>
      <c r="C920">
        <v>124.3713855632478</v>
      </c>
    </row>
    <row r="921" spans="1:3" x14ac:dyDescent="0.15">
      <c r="A921" s="1">
        <v>919</v>
      </c>
      <c r="B921" s="8">
        <v>561.40463014278623</v>
      </c>
      <c r="C921">
        <v>124.3713855632478</v>
      </c>
    </row>
    <row r="922" spans="1:3" x14ac:dyDescent="0.15">
      <c r="A922" s="1">
        <v>920</v>
      </c>
      <c r="B922" s="8">
        <v>576.25307255652592</v>
      </c>
      <c r="C922">
        <v>124.3713855632478</v>
      </c>
    </row>
    <row r="923" spans="1:3" x14ac:dyDescent="0.15">
      <c r="A923" s="1">
        <v>921</v>
      </c>
      <c r="B923" s="8">
        <v>572.34162488532024</v>
      </c>
      <c r="C923">
        <v>124.3713855632478</v>
      </c>
    </row>
    <row r="924" spans="1:3" x14ac:dyDescent="0.15">
      <c r="A924" s="1">
        <v>922</v>
      </c>
      <c r="B924" s="8">
        <v>572.53650526486149</v>
      </c>
      <c r="C924">
        <v>124.3713855632478</v>
      </c>
    </row>
    <row r="925" spans="1:3" x14ac:dyDescent="0.15">
      <c r="A925" s="1">
        <v>923</v>
      </c>
      <c r="B925" s="8">
        <v>571.05417783793132</v>
      </c>
      <c r="C925">
        <v>124.3713855632478</v>
      </c>
    </row>
    <row r="926" spans="1:3" x14ac:dyDescent="0.15">
      <c r="A926" s="1">
        <v>924</v>
      </c>
      <c r="B926" s="8">
        <v>576.13933208277945</v>
      </c>
      <c r="C926">
        <v>124.3713855632478</v>
      </c>
    </row>
    <row r="927" spans="1:3" x14ac:dyDescent="0.15">
      <c r="A927" s="1">
        <v>925</v>
      </c>
      <c r="B927" s="8">
        <v>573.96249163069604</v>
      </c>
      <c r="C927">
        <v>124.3713855632478</v>
      </c>
    </row>
    <row r="928" spans="1:3" x14ac:dyDescent="0.15">
      <c r="A928" s="1">
        <v>926</v>
      </c>
      <c r="B928" s="8">
        <v>562.82166298308186</v>
      </c>
      <c r="C928">
        <v>124.3713855632478</v>
      </c>
    </row>
    <row r="929" spans="1:3" x14ac:dyDescent="0.15">
      <c r="A929" s="1">
        <v>927</v>
      </c>
      <c r="B929" s="8">
        <v>560.05123885924695</v>
      </c>
      <c r="C929">
        <v>124.3713855632478</v>
      </c>
    </row>
    <row r="930" spans="1:3" x14ac:dyDescent="0.15">
      <c r="A930" s="1">
        <v>928</v>
      </c>
      <c r="B930" s="8">
        <v>567.69565199530246</v>
      </c>
      <c r="C930">
        <v>124.3713855632478</v>
      </c>
    </row>
    <row r="931" spans="1:3" x14ac:dyDescent="0.15">
      <c r="A931" s="1">
        <v>929</v>
      </c>
      <c r="B931" s="8">
        <v>560.57268419296463</v>
      </c>
      <c r="C931">
        <v>124.3713855632478</v>
      </c>
    </row>
    <row r="932" spans="1:3" x14ac:dyDescent="0.15">
      <c r="A932" s="1">
        <v>930</v>
      </c>
      <c r="B932" s="8">
        <v>569.00002091365673</v>
      </c>
      <c r="C932">
        <v>124.3713855632478</v>
      </c>
    </row>
    <row r="933" spans="1:3" x14ac:dyDescent="0.15">
      <c r="A933" s="1">
        <v>931</v>
      </c>
      <c r="B933" s="8">
        <v>561.72454863751057</v>
      </c>
      <c r="C933">
        <v>124.3713855632478</v>
      </c>
    </row>
    <row r="934" spans="1:3" x14ac:dyDescent="0.15">
      <c r="A934" s="1">
        <v>932</v>
      </c>
      <c r="B934" s="8">
        <v>572.01914239907285</v>
      </c>
      <c r="C934">
        <v>124.3713855632478</v>
      </c>
    </row>
    <row r="935" spans="1:3" x14ac:dyDescent="0.15">
      <c r="A935" s="1">
        <v>933</v>
      </c>
      <c r="B935" s="8">
        <v>561.15906347333953</v>
      </c>
      <c r="C935">
        <v>124.3713855632478</v>
      </c>
    </row>
    <row r="936" spans="1:3" x14ac:dyDescent="0.15">
      <c r="A936" s="1">
        <v>934</v>
      </c>
      <c r="B936" s="8">
        <v>571.18716503083829</v>
      </c>
      <c r="C936">
        <v>124.3713855632478</v>
      </c>
    </row>
    <row r="937" spans="1:3" x14ac:dyDescent="0.15">
      <c r="A937" s="1">
        <v>935</v>
      </c>
      <c r="B937" s="8">
        <v>563.97110397007259</v>
      </c>
      <c r="C937">
        <v>124.3713855632478</v>
      </c>
    </row>
    <row r="938" spans="1:3" x14ac:dyDescent="0.15">
      <c r="A938" s="1">
        <v>936</v>
      </c>
      <c r="B938" s="8">
        <v>573.66445281512495</v>
      </c>
      <c r="C938">
        <v>124.3713855632478</v>
      </c>
    </row>
    <row r="939" spans="1:3" x14ac:dyDescent="0.15">
      <c r="A939" s="1">
        <v>937</v>
      </c>
      <c r="B939" s="8">
        <v>561.13273222237763</v>
      </c>
      <c r="C939">
        <v>124.3713855632478</v>
      </c>
    </row>
    <row r="940" spans="1:3" x14ac:dyDescent="0.15">
      <c r="A940" s="1">
        <v>938</v>
      </c>
      <c r="B940" s="8">
        <v>562.94198637591558</v>
      </c>
      <c r="C940">
        <v>124.3713855632478</v>
      </c>
    </row>
    <row r="941" spans="1:3" x14ac:dyDescent="0.15">
      <c r="A941" s="1">
        <v>939</v>
      </c>
      <c r="B941" s="8">
        <v>572.98998657052232</v>
      </c>
      <c r="C941">
        <v>124.3713855632478</v>
      </c>
    </row>
    <row r="942" spans="1:3" x14ac:dyDescent="0.15">
      <c r="A942" s="1">
        <v>940</v>
      </c>
      <c r="B942" s="8">
        <v>569.50147415875301</v>
      </c>
      <c r="C942">
        <v>124.3713855632478</v>
      </c>
    </row>
    <row r="943" spans="1:3" x14ac:dyDescent="0.15">
      <c r="A943" s="1">
        <v>941</v>
      </c>
      <c r="B943" s="8">
        <v>566.84809838529532</v>
      </c>
      <c r="C943">
        <v>124.3713855632478</v>
      </c>
    </row>
    <row r="944" spans="1:3" x14ac:dyDescent="0.15">
      <c r="A944" s="1">
        <v>942</v>
      </c>
      <c r="B944" s="8">
        <v>584.1456250498602</v>
      </c>
      <c r="C944">
        <v>124.3711629746133</v>
      </c>
    </row>
    <row r="945" spans="1:3" x14ac:dyDescent="0.15">
      <c r="A945" s="1">
        <v>943</v>
      </c>
      <c r="B945" s="8">
        <v>570.72838022120038</v>
      </c>
      <c r="C945">
        <v>124.3711629746133</v>
      </c>
    </row>
    <row r="946" spans="1:3" x14ac:dyDescent="0.15">
      <c r="A946" s="1">
        <v>944</v>
      </c>
      <c r="B946" s="8">
        <v>555.90412683437989</v>
      </c>
      <c r="C946">
        <v>124.3711629746133</v>
      </c>
    </row>
    <row r="947" spans="1:3" x14ac:dyDescent="0.15">
      <c r="A947" s="1">
        <v>945</v>
      </c>
      <c r="B947" s="8">
        <v>563.37481013483614</v>
      </c>
      <c r="C947">
        <v>124.3711629746133</v>
      </c>
    </row>
    <row r="948" spans="1:3" x14ac:dyDescent="0.15">
      <c r="A948" s="1">
        <v>946</v>
      </c>
      <c r="B948" s="8">
        <v>573.73434914103063</v>
      </c>
      <c r="C948">
        <v>124.3711629746133</v>
      </c>
    </row>
    <row r="949" spans="1:3" x14ac:dyDescent="0.15">
      <c r="A949" s="1">
        <v>947</v>
      </c>
      <c r="B949" s="8">
        <v>563.72924111856821</v>
      </c>
      <c r="C949">
        <v>124.3711629746133</v>
      </c>
    </row>
    <row r="950" spans="1:3" x14ac:dyDescent="0.15">
      <c r="A950" s="1">
        <v>948</v>
      </c>
      <c r="B950" s="8">
        <v>566.53361147642215</v>
      </c>
      <c r="C950">
        <v>124.3711629746133</v>
      </c>
    </row>
    <row r="951" spans="1:3" x14ac:dyDescent="0.15">
      <c r="A951" s="1">
        <v>949</v>
      </c>
      <c r="B951" s="8">
        <v>562.20724672909159</v>
      </c>
      <c r="C951">
        <v>124.3711629746133</v>
      </c>
    </row>
    <row r="952" spans="1:3" x14ac:dyDescent="0.15">
      <c r="A952" s="1">
        <v>950</v>
      </c>
      <c r="B952" s="8">
        <v>569.42635007319791</v>
      </c>
      <c r="C952">
        <v>124.3711629746133</v>
      </c>
    </row>
    <row r="953" spans="1:3" x14ac:dyDescent="0.15">
      <c r="A953" s="1">
        <v>951</v>
      </c>
      <c r="B953" s="8">
        <v>554.8268471454785</v>
      </c>
      <c r="C953">
        <v>124.3711629746133</v>
      </c>
    </row>
    <row r="954" spans="1:3" x14ac:dyDescent="0.15">
      <c r="A954" s="1">
        <v>952</v>
      </c>
      <c r="B954" s="8">
        <v>560.98795943636026</v>
      </c>
      <c r="C954">
        <v>124.3711629746133</v>
      </c>
    </row>
    <row r="955" spans="1:3" x14ac:dyDescent="0.15">
      <c r="A955" s="1">
        <v>953</v>
      </c>
      <c r="B955" s="8">
        <v>568.83239131315509</v>
      </c>
      <c r="C955">
        <v>124.3711629746133</v>
      </c>
    </row>
    <row r="956" spans="1:3" x14ac:dyDescent="0.15">
      <c r="A956" s="1">
        <v>954</v>
      </c>
      <c r="B956" s="8">
        <v>555.18014587036669</v>
      </c>
      <c r="C956">
        <v>124.3711629746133</v>
      </c>
    </row>
    <row r="957" spans="1:3" x14ac:dyDescent="0.15">
      <c r="A957" s="1">
        <v>955</v>
      </c>
      <c r="B957" s="8">
        <v>560.9638833493791</v>
      </c>
      <c r="C957">
        <v>124.3711629746133</v>
      </c>
    </row>
    <row r="958" spans="1:3" x14ac:dyDescent="0.15">
      <c r="A958" s="1">
        <v>956</v>
      </c>
      <c r="B958" s="8">
        <v>572.8849713003392</v>
      </c>
      <c r="C958">
        <v>124.3711629746133</v>
      </c>
    </row>
    <row r="959" spans="1:3" x14ac:dyDescent="0.15">
      <c r="A959" s="1">
        <v>957</v>
      </c>
      <c r="B959" s="8">
        <v>564.29257550551233</v>
      </c>
      <c r="C959">
        <v>124.3711629746133</v>
      </c>
    </row>
    <row r="960" spans="1:3" x14ac:dyDescent="0.15">
      <c r="A960" s="1">
        <v>958</v>
      </c>
      <c r="B960" s="8">
        <v>561.80806243009943</v>
      </c>
      <c r="C960">
        <v>124.3711629746133</v>
      </c>
    </row>
    <row r="961" spans="1:3" x14ac:dyDescent="0.15">
      <c r="A961" s="1">
        <v>959</v>
      </c>
      <c r="B961" s="8">
        <v>557.04682992195831</v>
      </c>
      <c r="C961">
        <v>124.3711629746133</v>
      </c>
    </row>
    <row r="962" spans="1:3" x14ac:dyDescent="0.15">
      <c r="A962" s="1">
        <v>960</v>
      </c>
      <c r="B962" s="8">
        <v>561.86705643130858</v>
      </c>
      <c r="C962">
        <v>124.3711629746133</v>
      </c>
    </row>
    <row r="963" spans="1:3" x14ac:dyDescent="0.15">
      <c r="A963" s="1">
        <v>961</v>
      </c>
      <c r="B963" s="8">
        <v>564.80988098059447</v>
      </c>
      <c r="C963">
        <v>124.3711629746133</v>
      </c>
    </row>
    <row r="964" spans="1:3" x14ac:dyDescent="0.15">
      <c r="A964" s="1">
        <v>962</v>
      </c>
      <c r="B964" s="8">
        <v>560.90055403005908</v>
      </c>
      <c r="C964">
        <v>124.3711629746133</v>
      </c>
    </row>
    <row r="965" spans="1:3" x14ac:dyDescent="0.15">
      <c r="A965" s="1">
        <v>963</v>
      </c>
      <c r="B965" s="8">
        <v>568.11119398101869</v>
      </c>
      <c r="C965">
        <v>124.3711629746133</v>
      </c>
    </row>
    <row r="966" spans="1:3" x14ac:dyDescent="0.15">
      <c r="A966" s="1">
        <v>964</v>
      </c>
      <c r="B966" s="8">
        <v>567.39570213862294</v>
      </c>
      <c r="C966">
        <v>124.3711629746133</v>
      </c>
    </row>
    <row r="967" spans="1:3" x14ac:dyDescent="0.15">
      <c r="A967" s="1">
        <v>965</v>
      </c>
      <c r="B967" s="8">
        <v>574.66912539933082</v>
      </c>
      <c r="C967">
        <v>124.3711629746133</v>
      </c>
    </row>
    <row r="968" spans="1:3" x14ac:dyDescent="0.15">
      <c r="A968" s="1">
        <v>966</v>
      </c>
      <c r="B968" s="8">
        <v>557.00448507379554</v>
      </c>
      <c r="C968">
        <v>124.3711629746133</v>
      </c>
    </row>
    <row r="969" spans="1:3" x14ac:dyDescent="0.15">
      <c r="A969" s="1">
        <v>967</v>
      </c>
      <c r="B969" s="8">
        <v>550.7100247201713</v>
      </c>
      <c r="C969">
        <v>124.3711629746133</v>
      </c>
    </row>
    <row r="970" spans="1:3" x14ac:dyDescent="0.15">
      <c r="A970" s="1">
        <v>968</v>
      </c>
      <c r="B970" s="8">
        <v>558.24259571441814</v>
      </c>
      <c r="C970">
        <v>124.3711629746133</v>
      </c>
    </row>
    <row r="971" spans="1:3" x14ac:dyDescent="0.15">
      <c r="A971" s="1">
        <v>969</v>
      </c>
      <c r="B971" s="8">
        <v>563.52004827625285</v>
      </c>
      <c r="C971">
        <v>124.3711629746133</v>
      </c>
    </row>
    <row r="972" spans="1:3" x14ac:dyDescent="0.15">
      <c r="A972" s="1">
        <v>970</v>
      </c>
      <c r="B972" s="8">
        <v>563.16887533074623</v>
      </c>
      <c r="C972">
        <v>124.3711629746133</v>
      </c>
    </row>
    <row r="973" spans="1:3" x14ac:dyDescent="0.15">
      <c r="A973" s="1">
        <v>971</v>
      </c>
      <c r="B973" s="8">
        <v>557.67663091197824</v>
      </c>
      <c r="C973">
        <v>124.3711629746133</v>
      </c>
    </row>
    <row r="974" spans="1:3" x14ac:dyDescent="0.15">
      <c r="A974" s="1">
        <v>972</v>
      </c>
      <c r="B974" s="8">
        <v>557.00479529034374</v>
      </c>
      <c r="C974">
        <v>124.3711629746133</v>
      </c>
    </row>
    <row r="975" spans="1:3" x14ac:dyDescent="0.15">
      <c r="A975" s="1">
        <v>973</v>
      </c>
      <c r="B975" s="8">
        <v>558.66582309640012</v>
      </c>
      <c r="C975">
        <v>124.3711629746133</v>
      </c>
    </row>
    <row r="976" spans="1:3" x14ac:dyDescent="0.15">
      <c r="A976" s="1">
        <v>974</v>
      </c>
      <c r="B976" s="8">
        <v>561.65704376970587</v>
      </c>
      <c r="C976">
        <v>124.3711629746133</v>
      </c>
    </row>
    <row r="977" spans="1:3" x14ac:dyDescent="0.15">
      <c r="A977" s="1">
        <v>975</v>
      </c>
      <c r="B977" s="8">
        <v>561.24153673296485</v>
      </c>
      <c r="C977">
        <v>124.3711629746133</v>
      </c>
    </row>
    <row r="978" spans="1:3" x14ac:dyDescent="0.15">
      <c r="A978" s="1">
        <v>976</v>
      </c>
      <c r="B978" s="8">
        <v>551.76506658327287</v>
      </c>
      <c r="C978">
        <v>124.3711629746133</v>
      </c>
    </row>
    <row r="979" spans="1:3" x14ac:dyDescent="0.15">
      <c r="A979" s="1">
        <v>977</v>
      </c>
      <c r="B979" s="8">
        <v>558.81098696798801</v>
      </c>
      <c r="C979">
        <v>124.3711629746133</v>
      </c>
    </row>
    <row r="980" spans="1:3" x14ac:dyDescent="0.15">
      <c r="A980" s="1">
        <v>978</v>
      </c>
      <c r="B980" s="8">
        <v>556.27279684277642</v>
      </c>
      <c r="C980">
        <v>124.3711629746133</v>
      </c>
    </row>
    <row r="981" spans="1:3" x14ac:dyDescent="0.15">
      <c r="A981" s="1">
        <v>979</v>
      </c>
      <c r="B981" s="8">
        <v>555.11618745114038</v>
      </c>
      <c r="C981">
        <v>124.3711629746133</v>
      </c>
    </row>
    <row r="982" spans="1:3" x14ac:dyDescent="0.15">
      <c r="A982" s="1">
        <v>980</v>
      </c>
      <c r="B982" s="8">
        <v>564.02592237319664</v>
      </c>
      <c r="C982">
        <v>124.3711629746133</v>
      </c>
    </row>
    <row r="983" spans="1:3" x14ac:dyDescent="0.15">
      <c r="A983" s="1">
        <v>981</v>
      </c>
      <c r="B983" s="8">
        <v>554.96141201982402</v>
      </c>
      <c r="C983">
        <v>124.3711629746133</v>
      </c>
    </row>
    <row r="984" spans="1:3" x14ac:dyDescent="0.15">
      <c r="A984" s="1">
        <v>982</v>
      </c>
      <c r="B984" s="8">
        <v>541.33848198178021</v>
      </c>
      <c r="C984">
        <v>124.3711629746133</v>
      </c>
    </row>
    <row r="985" spans="1:3" x14ac:dyDescent="0.15">
      <c r="A985" s="1">
        <v>983</v>
      </c>
      <c r="B985" s="8">
        <v>547.81813351289304</v>
      </c>
      <c r="C985">
        <v>124.3711629746133</v>
      </c>
    </row>
    <row r="986" spans="1:3" x14ac:dyDescent="0.15">
      <c r="A986" s="1">
        <v>984</v>
      </c>
      <c r="B986" s="8">
        <v>552.28929817650987</v>
      </c>
      <c r="C986">
        <v>124.3711629746133</v>
      </c>
    </row>
    <row r="987" spans="1:3" x14ac:dyDescent="0.15">
      <c r="A987" s="1">
        <v>985</v>
      </c>
      <c r="B987" s="8">
        <v>564.99636958013298</v>
      </c>
      <c r="C987">
        <v>124.3711629746133</v>
      </c>
    </row>
    <row r="988" spans="1:3" x14ac:dyDescent="0.15">
      <c r="A988" s="1">
        <v>986</v>
      </c>
      <c r="B988" s="8">
        <v>556.2879588423491</v>
      </c>
      <c r="C988">
        <v>124.3711629746133</v>
      </c>
    </row>
    <row r="989" spans="1:3" x14ac:dyDescent="0.15">
      <c r="A989" s="1">
        <v>987</v>
      </c>
      <c r="B989" s="8">
        <v>556.10295274455552</v>
      </c>
      <c r="C989">
        <v>124.3711629746133</v>
      </c>
    </row>
    <row r="990" spans="1:3" x14ac:dyDescent="0.15">
      <c r="A990" s="1">
        <v>988</v>
      </c>
      <c r="B990" s="8">
        <v>559.32429651060897</v>
      </c>
      <c r="C990">
        <v>124.3711629746133</v>
      </c>
    </row>
    <row r="991" spans="1:3" x14ac:dyDescent="0.15">
      <c r="A991" s="1">
        <v>989</v>
      </c>
      <c r="B991" s="8">
        <v>553.51034814122465</v>
      </c>
      <c r="C991">
        <v>124.3711629746133</v>
      </c>
    </row>
    <row r="992" spans="1:3" x14ac:dyDescent="0.15">
      <c r="A992" s="1">
        <v>990</v>
      </c>
      <c r="B992" s="8">
        <v>562.02624798501631</v>
      </c>
      <c r="C992">
        <v>124.3711629746133</v>
      </c>
    </row>
    <row r="993" spans="1:3" x14ac:dyDescent="0.15">
      <c r="A993" s="1">
        <v>991</v>
      </c>
      <c r="B993" s="8">
        <v>564.00252480697134</v>
      </c>
      <c r="C993">
        <v>124.3711629746133</v>
      </c>
    </row>
    <row r="994" spans="1:3" x14ac:dyDescent="0.15">
      <c r="A994" s="1">
        <v>992</v>
      </c>
      <c r="B994" s="8">
        <v>553.79912636178381</v>
      </c>
      <c r="C994">
        <v>124.3711629746133</v>
      </c>
    </row>
    <row r="995" spans="1:3" x14ac:dyDescent="0.15">
      <c r="A995" s="1">
        <v>993</v>
      </c>
      <c r="B995" s="8">
        <v>555.87193805066943</v>
      </c>
      <c r="C995">
        <v>124.3711629746133</v>
      </c>
    </row>
    <row r="996" spans="1:3" x14ac:dyDescent="0.15">
      <c r="A996" s="1">
        <v>994</v>
      </c>
      <c r="B996" s="8">
        <v>562.66372493255585</v>
      </c>
      <c r="C996">
        <v>124.3711629746133</v>
      </c>
    </row>
    <row r="997" spans="1:3" x14ac:dyDescent="0.15">
      <c r="A997" s="1">
        <v>995</v>
      </c>
      <c r="B997" s="8">
        <v>564.54752741408515</v>
      </c>
      <c r="C997">
        <v>124.3711629746133</v>
      </c>
    </row>
    <row r="998" spans="1:3" x14ac:dyDescent="0.15">
      <c r="A998" s="1">
        <v>996</v>
      </c>
      <c r="B998" s="8">
        <v>559.72040576681252</v>
      </c>
      <c r="C998">
        <v>124.3711629746133</v>
      </c>
    </row>
    <row r="999" spans="1:3" x14ac:dyDescent="0.15">
      <c r="A999" s="1">
        <v>997</v>
      </c>
      <c r="B999" s="8">
        <v>561.2178012009623</v>
      </c>
      <c r="C999">
        <v>124.3711629746133</v>
      </c>
    </row>
    <row r="1000" spans="1:3" x14ac:dyDescent="0.15">
      <c r="A1000" s="1">
        <v>998</v>
      </c>
      <c r="B1000" s="8">
        <v>569.51850611855218</v>
      </c>
      <c r="C1000">
        <v>124.3711629746133</v>
      </c>
    </row>
    <row r="1001" spans="1:3" x14ac:dyDescent="0.15">
      <c r="A1001" s="1">
        <v>999</v>
      </c>
      <c r="B1001" s="8">
        <v>564.9933120632279</v>
      </c>
      <c r="C1001">
        <v>124.3711629746133</v>
      </c>
    </row>
    <row r="1002" spans="1:3" x14ac:dyDescent="0.15">
      <c r="A1002" s="1">
        <v>1000</v>
      </c>
      <c r="B1002" s="8">
        <v>564.725051230443</v>
      </c>
      <c r="C1002">
        <v>124.3711629746133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f1</vt:lpstr>
      <vt:lpstr>f3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NWPU</dc:creator>
  <cp:lastModifiedBy>旭祥 张</cp:lastModifiedBy>
  <dcterms:created xsi:type="dcterms:W3CDTF">2025-06-20T03:09:43Z</dcterms:created>
  <dcterms:modified xsi:type="dcterms:W3CDTF">2025-06-25T03:46:28Z</dcterms:modified>
</cp:coreProperties>
</file>