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Por definir</t>
        </is>
      </c>
      <c r="D12" s="12" t="inlineStr">
        <is>
          <t>Simulador operativo para coaching.</t>
        </is>
      </c>
      <c r="E12" s="12" t="inlineStr">
        <is>
          <t>Planeado</t>
        </is>
      </c>
      <c r="F12" s="12" t="inlineStr">
        <is>
          <t>Entregable final.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2026-09-26T03:00:51Z</dcterms:modified>
</cp:coreProperties>
</file>