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unweiqiang/"/>
    </mc:Choice>
  </mc:AlternateContent>
  <bookViews>
    <workbookView xWindow="0" yWindow="460" windowWidth="28800" windowHeight="16200" tabRatio="500"/>
  </bookViews>
  <sheets>
    <sheet name="Sheet1" sheetId="1" r:id="rId1"/>
  </sheets>
  <definedNames>
    <definedName name="_xlnm._FilterDatabase" localSheetId="0" hidden="1">Sheet1!$A$2:$B$2006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<sst xmlns="http://schemas.openxmlformats.org/spreadsheetml/2006/main" count="9" uniqueCount="9">
  <si>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p0r62.5</t>
  </si>
  <si>
    <t>p1r62.5</t>
  </si>
  <si>
    <t>p2r62.5</t>
  </si>
  <si>
    <t>p0r15.625</t>
  </si>
  <si>
    <t>p1r15.625</t>
  </si>
  <si>
    <t>p2r15.625</t>
  </si>
  <si>
    <t>p0r31.25</t>
  </si>
  <si>
    <t>p1r31.25</t>
  </si>
  <si>
    <t>p2r31.25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</si>
</sst>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infection rate</a:t>
            </a:r>
            <a:r>
              <a:rPr lang="en-US" baseline="0"/>
              <a:t> comparing</a:t>
            </a:r>
            <a:endParaRPr lang="en-US"/>
          </a:p>
        </c:rich>
      </c:tx>
      <c:layout>
        <c:manualLayout>
          <c:xMode val="edge"/>
          <c:yMode val="edge"/>
          <c:x val="0.441891082880104"/>
          <c:y val="0.0171673819742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p0r62.5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Sheet1!$C$2:$C$1002</c:f>
              <c:numCache>
                <c:formatCode>General</c:formatCode>
                <c:ptCount val="1001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0.0303030303030303</c:v>
                </c:pt>
                <c:pt idx="5">
                  <c:v>0.0303030303030303</c:v>
                </c:pt>
                <c:pt idx="6">
                  <c:v>0.0303030303030303</c:v>
                </c:pt>
                <c:pt idx="7">
                  <c:v>0.0303030303030303</c:v>
                </c:pt>
                <c:pt idx="8">
                  <c:v>0.0606060606060606</c:v>
                </c:pt>
                <c:pt idx="9">
                  <c:v>0.0606060606060606</c:v>
                </c:pt>
                <c:pt idx="10">
                  <c:v>0.0606060606060606</c:v>
                </c:pt>
                <c:pt idx="11">
                  <c:v>0.0606060606060606</c:v>
                </c:pt>
                <c:pt idx="12">
                  <c:v>0.0606060606060606</c:v>
                </c:pt>
                <c:pt idx="13">
                  <c:v>0.0606060606060606</c:v>
                </c:pt>
                <c:pt idx="14">
                  <c:v>0.0606060606060606</c:v>
                </c:pt>
                <c:pt idx="15">
                  <c:v>0.0606060606060606</c:v>
                </c:pt>
                <c:pt idx="16">
                  <c:v>0.0606060606060606</c:v>
                </c:pt>
                <c:pt idx="17">
                  <c:v>0.0909090909090909</c:v>
                </c:pt>
                <c:pt idx="18">
                  <c:v>0.0909090909090909</c:v>
                </c:pt>
                <c:pt idx="19">
                  <c:v>0.0909090909090909</c:v>
                </c:pt>
                <c:pt idx="20">
                  <c:v>0.151515151515152</c:v>
                </c:pt>
                <c:pt idx="21">
                  <c:v>0.151515151515152</c:v>
                </c:pt>
                <c:pt idx="22">
                  <c:v>0.212121212121212</c:v>
                </c:pt>
                <c:pt idx="23">
                  <c:v>0.212121212121212</c:v>
                </c:pt>
                <c:pt idx="24">
                  <c:v>0.242424242424242</c:v>
                </c:pt>
                <c:pt idx="25">
                  <c:v>0.242424242424242</c:v>
                </c:pt>
                <c:pt idx="26">
                  <c:v>0.333333333333333</c:v>
                </c:pt>
                <c:pt idx="27">
                  <c:v>0.363636363636364</c:v>
                </c:pt>
                <c:pt idx="28">
                  <c:v>0.363636363636364</c:v>
                </c:pt>
                <c:pt idx="29">
                  <c:v>0.393939393939394</c:v>
                </c:pt>
                <c:pt idx="30">
                  <c:v>0.484848484848485</c:v>
                </c:pt>
                <c:pt idx="31">
                  <c:v>0.545454545454545</c:v>
                </c:pt>
                <c:pt idx="32">
                  <c:v>0.545454545454545</c:v>
                </c:pt>
                <c:pt idx="33">
                  <c:v>0.575757575757576</c:v>
                </c:pt>
                <c:pt idx="34">
                  <c:v>0.606060606060606</c:v>
                </c:pt>
                <c:pt idx="35">
                  <c:v>0.666666666666667</c:v>
                </c:pt>
                <c:pt idx="36">
                  <c:v>0.666666666666667</c:v>
                </c:pt>
                <c:pt idx="37">
                  <c:v>0.666666666666667</c:v>
                </c:pt>
                <c:pt idx="38">
                  <c:v>0.666666666666667</c:v>
                </c:pt>
                <c:pt idx="39">
                  <c:v>0.666666666666667</c:v>
                </c:pt>
                <c:pt idx="40">
                  <c:v>0.727272727272727</c:v>
                </c:pt>
                <c:pt idx="41">
                  <c:v>0.787878787878788</c:v>
                </c:pt>
                <c:pt idx="42">
                  <c:v>0.787878787878788</c:v>
                </c:pt>
                <c:pt idx="43">
                  <c:v>0.787878787878788</c:v>
                </c:pt>
                <c:pt idx="44">
                  <c:v>0.787878787878788</c:v>
                </c:pt>
                <c:pt idx="45">
                  <c:v>0.787878787878788</c:v>
                </c:pt>
                <c:pt idx="46">
                  <c:v>0.787878787878788</c:v>
                </c:pt>
                <c:pt idx="47">
                  <c:v>0.818181818181818</c:v>
                </c:pt>
                <c:pt idx="48">
                  <c:v>0.848484848484848</c:v>
                </c:pt>
                <c:pt idx="49">
                  <c:v>0.878787878787879</c:v>
                </c:pt>
                <c:pt idx="50">
                  <c:v>0.878787878787879</c:v>
                </c:pt>
                <c:pt idx="51">
                  <c:v>0.878787878787879</c:v>
                </c:pt>
                <c:pt idx="52">
                  <c:v>0.878787878787879</c:v>
                </c:pt>
                <c:pt idx="53">
                  <c:v>0.909090909090909</c:v>
                </c:pt>
                <c:pt idx="54">
                  <c:v>0.909090909090909</c:v>
                </c:pt>
                <c:pt idx="55">
                  <c:v>0.909090909090909</c:v>
                </c:pt>
                <c:pt idx="56">
                  <c:v>0.909090909090909</c:v>
                </c:pt>
                <c:pt idx="57">
                  <c:v>0.909090909090909</c:v>
                </c:pt>
                <c:pt idx="58">
                  <c:v>0.909090909090909</c:v>
                </c:pt>
                <c:pt idx="59">
                  <c:v>0.909090909090909</c:v>
                </c:pt>
                <c:pt idx="60">
                  <c:v>0.909090909090909</c:v>
                </c:pt>
                <c:pt idx="61">
                  <c:v>0.909090909090909</c:v>
                </c:pt>
                <c:pt idx="62">
                  <c:v>0.909090909090909</c:v>
                </c:pt>
                <c:pt idx="63">
                  <c:v>0.939393939393939</c:v>
                </c:pt>
                <c:pt idx="64">
                  <c:v>0.939393939393939</c:v>
                </c:pt>
                <c:pt idx="65">
                  <c:v>0.939393939393939</c:v>
                </c:pt>
                <c:pt idx="66">
                  <c:v>0.939393939393939</c:v>
                </c:pt>
                <c:pt idx="67">
                  <c:v>0.96969696969697</c:v>
                </c:pt>
                <c:pt idx="68">
                  <c:v>0.96969696969697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p1r62.5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Sheet1!$D$2:$D$1002</c:f>
              <c:numCache>
                <c:formatCode>General</c:formatCode>
                <c:ptCount val="1001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0.0303030303030303</c:v>
                </c:pt>
                <c:pt idx="5">
                  <c:v>0.0303030303030303</c:v>
                </c:pt>
                <c:pt idx="6">
                  <c:v>0.0303030303030303</c:v>
                </c:pt>
                <c:pt idx="7">
                  <c:v>0.0303030303030303</c:v>
                </c:pt>
                <c:pt idx="8">
                  <c:v>0.0303030303030303</c:v>
                </c:pt>
                <c:pt idx="9">
                  <c:v>0.0303030303030303</c:v>
                </c:pt>
                <c:pt idx="10">
                  <c:v>0.0606060606060606</c:v>
                </c:pt>
                <c:pt idx="11">
                  <c:v>0.0606060606060606</c:v>
                </c:pt>
                <c:pt idx="12">
                  <c:v>0.0606060606060606</c:v>
                </c:pt>
                <c:pt idx="13">
                  <c:v>0.0606060606060606</c:v>
                </c:pt>
                <c:pt idx="14">
                  <c:v>0.0606060606060606</c:v>
                </c:pt>
                <c:pt idx="15">
                  <c:v>0.0606060606060606</c:v>
                </c:pt>
                <c:pt idx="16">
                  <c:v>0.0606060606060606</c:v>
                </c:pt>
                <c:pt idx="17">
                  <c:v>0.0606060606060606</c:v>
                </c:pt>
                <c:pt idx="18">
                  <c:v>0.0606060606060606</c:v>
                </c:pt>
                <c:pt idx="19">
                  <c:v>0.0606060606060606</c:v>
                </c:pt>
                <c:pt idx="20">
                  <c:v>0.0606060606060606</c:v>
                </c:pt>
                <c:pt idx="21">
                  <c:v>0.0606060606060606</c:v>
                </c:pt>
                <c:pt idx="22">
                  <c:v>0.0606060606060606</c:v>
                </c:pt>
                <c:pt idx="23">
                  <c:v>0.0606060606060606</c:v>
                </c:pt>
                <c:pt idx="24">
                  <c:v>0.0606060606060606</c:v>
                </c:pt>
                <c:pt idx="25">
                  <c:v>0.0606060606060606</c:v>
                </c:pt>
                <c:pt idx="26">
                  <c:v>0.0606060606060606</c:v>
                </c:pt>
                <c:pt idx="27">
                  <c:v>0.0606060606060606</c:v>
                </c:pt>
                <c:pt idx="28">
                  <c:v>0.0606060606060606</c:v>
                </c:pt>
                <c:pt idx="29">
                  <c:v>0.0606060606060606</c:v>
                </c:pt>
                <c:pt idx="30">
                  <c:v>0.0606060606060606</c:v>
                </c:pt>
                <c:pt idx="31">
                  <c:v>0.0606060606060606</c:v>
                </c:pt>
                <c:pt idx="32">
                  <c:v>0.0606060606060606</c:v>
                </c:pt>
                <c:pt idx="33">
                  <c:v>0.0606060606060606</c:v>
                </c:pt>
                <c:pt idx="34">
                  <c:v>0.0606060606060606</c:v>
                </c:pt>
                <c:pt idx="35">
                  <c:v>0.0606060606060606</c:v>
                </c:pt>
                <c:pt idx="36">
                  <c:v>0.0606060606060606</c:v>
                </c:pt>
                <c:pt idx="37">
                  <c:v>0.0606060606060606</c:v>
                </c:pt>
                <c:pt idx="38">
                  <c:v>0.0606060606060606</c:v>
                </c:pt>
                <c:pt idx="39">
                  <c:v>0.0606060606060606</c:v>
                </c:pt>
                <c:pt idx="40">
                  <c:v>0.0606060606060606</c:v>
                </c:pt>
                <c:pt idx="41">
                  <c:v>0.0606060606060606</c:v>
                </c:pt>
                <c:pt idx="42">
                  <c:v>0.0606060606060606</c:v>
                </c:pt>
                <c:pt idx="43">
                  <c:v>0.0606060606060606</c:v>
                </c:pt>
                <c:pt idx="44">
                  <c:v>0.0606060606060606</c:v>
                </c:pt>
                <c:pt idx="45">
                  <c:v>0.0606060606060606</c:v>
                </c:pt>
                <c:pt idx="46">
                  <c:v>0.0606060606060606</c:v>
                </c:pt>
                <c:pt idx="47">
                  <c:v>0.0909090909090909</c:v>
                </c:pt>
                <c:pt idx="48">
                  <c:v>0.121212121212121</c:v>
                </c:pt>
                <c:pt idx="49">
                  <c:v>0.121212121212121</c:v>
                </c:pt>
                <c:pt idx="50">
                  <c:v>0.121212121212121</c:v>
                </c:pt>
                <c:pt idx="51">
                  <c:v>0.121212121212121</c:v>
                </c:pt>
                <c:pt idx="52">
                  <c:v>0.151515151515152</c:v>
                </c:pt>
                <c:pt idx="53">
                  <c:v>0.151515151515152</c:v>
                </c:pt>
                <c:pt idx="54">
                  <c:v>0.151515151515152</c:v>
                </c:pt>
                <c:pt idx="55">
                  <c:v>0.151515151515152</c:v>
                </c:pt>
                <c:pt idx="56">
                  <c:v>0.151515151515152</c:v>
                </c:pt>
                <c:pt idx="57">
                  <c:v>0.151515151515152</c:v>
                </c:pt>
                <c:pt idx="58">
                  <c:v>0.151515151515152</c:v>
                </c:pt>
                <c:pt idx="59">
                  <c:v>0.151515151515152</c:v>
                </c:pt>
                <c:pt idx="60">
                  <c:v>0.151515151515152</c:v>
                </c:pt>
                <c:pt idx="61">
                  <c:v>0.151515151515152</c:v>
                </c:pt>
                <c:pt idx="62">
                  <c:v>0.151515151515152</c:v>
                </c:pt>
                <c:pt idx="63">
                  <c:v>0.151515151515152</c:v>
                </c:pt>
                <c:pt idx="64">
                  <c:v>0.151515151515152</c:v>
                </c:pt>
                <c:pt idx="65">
                  <c:v>0.151515151515152</c:v>
                </c:pt>
                <c:pt idx="66">
                  <c:v>0.151515151515152</c:v>
                </c:pt>
                <c:pt idx="67">
                  <c:v>0.212121212121212</c:v>
                </c:pt>
                <c:pt idx="68">
                  <c:v>0.212121212121212</c:v>
                </c:pt>
                <c:pt idx="69">
                  <c:v>0.212121212121212</c:v>
                </c:pt>
                <c:pt idx="70">
                  <c:v>0.212121212121212</c:v>
                </c:pt>
                <c:pt idx="71">
                  <c:v>0.212121212121212</c:v>
                </c:pt>
                <c:pt idx="72">
                  <c:v>0.212121212121212</c:v>
                </c:pt>
                <c:pt idx="73">
                  <c:v>0.212121212121212</c:v>
                </c:pt>
                <c:pt idx="74">
                  <c:v>0.212121212121212</c:v>
                </c:pt>
                <c:pt idx="75">
                  <c:v>0.212121212121212</c:v>
                </c:pt>
                <c:pt idx="76">
                  <c:v>0.272727272727273</c:v>
                </c:pt>
                <c:pt idx="77">
                  <c:v>0.303030303030303</c:v>
                </c:pt>
                <c:pt idx="78">
                  <c:v>0.303030303030303</c:v>
                </c:pt>
                <c:pt idx="79">
                  <c:v>0.303030303030303</c:v>
                </c:pt>
                <c:pt idx="80">
                  <c:v>0.333333333333333</c:v>
                </c:pt>
                <c:pt idx="81">
                  <c:v>0.363636363636364</c:v>
                </c:pt>
                <c:pt idx="82">
                  <c:v>0.424242424242424</c:v>
                </c:pt>
                <c:pt idx="83">
                  <c:v>0.424242424242424</c:v>
                </c:pt>
                <c:pt idx="84">
                  <c:v>0.454545454545454</c:v>
                </c:pt>
                <c:pt idx="85">
                  <c:v>0.454545454545454</c:v>
                </c:pt>
                <c:pt idx="86">
                  <c:v>0.454545454545454</c:v>
                </c:pt>
                <c:pt idx="87">
                  <c:v>0.454545454545454</c:v>
                </c:pt>
                <c:pt idx="88">
                  <c:v>0.484848484848485</c:v>
                </c:pt>
                <c:pt idx="89">
                  <c:v>0.484848484848485</c:v>
                </c:pt>
                <c:pt idx="90">
                  <c:v>0.484848484848485</c:v>
                </c:pt>
                <c:pt idx="91">
                  <c:v>0.484848484848485</c:v>
                </c:pt>
                <c:pt idx="92">
                  <c:v>0.484848484848485</c:v>
                </c:pt>
                <c:pt idx="93">
                  <c:v>0.515151515151515</c:v>
                </c:pt>
                <c:pt idx="94">
                  <c:v>0.545454545454545</c:v>
                </c:pt>
                <c:pt idx="95">
                  <c:v>0.575757575757576</c:v>
                </c:pt>
                <c:pt idx="96">
                  <c:v>0.606060606060606</c:v>
                </c:pt>
                <c:pt idx="97">
                  <c:v>0.606060606060606</c:v>
                </c:pt>
                <c:pt idx="98">
                  <c:v>0.606060606060606</c:v>
                </c:pt>
                <c:pt idx="99">
                  <c:v>0.606060606060606</c:v>
                </c:pt>
                <c:pt idx="100">
                  <c:v>0.606060606060606</c:v>
                </c:pt>
                <c:pt idx="101">
                  <c:v>0.606060606060606</c:v>
                </c:pt>
                <c:pt idx="102">
                  <c:v>0.666666666666667</c:v>
                </c:pt>
                <c:pt idx="103">
                  <c:v>0.666666666666667</c:v>
                </c:pt>
                <c:pt idx="104">
                  <c:v>0.727272727272727</c:v>
                </c:pt>
                <c:pt idx="105">
                  <c:v>0.727272727272727</c:v>
                </c:pt>
                <c:pt idx="106">
                  <c:v>0.727272727272727</c:v>
                </c:pt>
                <c:pt idx="107">
                  <c:v>0.757575757575757</c:v>
                </c:pt>
                <c:pt idx="108">
                  <c:v>0.757575757575757</c:v>
                </c:pt>
                <c:pt idx="109">
                  <c:v>0.757575757575757</c:v>
                </c:pt>
                <c:pt idx="110">
                  <c:v>0.757575757575757</c:v>
                </c:pt>
                <c:pt idx="111">
                  <c:v>0.787878787878788</c:v>
                </c:pt>
                <c:pt idx="112">
                  <c:v>0.818181818181818</c:v>
                </c:pt>
                <c:pt idx="113">
                  <c:v>0.818181818181818</c:v>
                </c:pt>
                <c:pt idx="114">
                  <c:v>0.818181818181818</c:v>
                </c:pt>
                <c:pt idx="115">
                  <c:v>0.818181818181818</c:v>
                </c:pt>
                <c:pt idx="116">
                  <c:v>0.818181818181818</c:v>
                </c:pt>
                <c:pt idx="117">
                  <c:v>0.818181818181818</c:v>
                </c:pt>
                <c:pt idx="118">
                  <c:v>0.818181818181818</c:v>
                </c:pt>
                <c:pt idx="119">
                  <c:v>0.818181818181818</c:v>
                </c:pt>
                <c:pt idx="120">
                  <c:v>0.818181818181818</c:v>
                </c:pt>
                <c:pt idx="121">
                  <c:v>0.878787878787879</c:v>
                </c:pt>
                <c:pt idx="122">
                  <c:v>0.878787878787879</c:v>
                </c:pt>
                <c:pt idx="123">
                  <c:v>0.878787878787879</c:v>
                </c:pt>
                <c:pt idx="124">
                  <c:v>0.878787878787879</c:v>
                </c:pt>
                <c:pt idx="125">
                  <c:v>0.878787878787879</c:v>
                </c:pt>
                <c:pt idx="126">
                  <c:v>0.878787878787879</c:v>
                </c:pt>
                <c:pt idx="127">
                  <c:v>0.878787878787879</c:v>
                </c:pt>
                <c:pt idx="128">
                  <c:v>0.878787878787879</c:v>
                </c:pt>
                <c:pt idx="129">
                  <c:v>0.878787878787879</c:v>
                </c:pt>
                <c:pt idx="130">
                  <c:v>0.878787878787879</c:v>
                </c:pt>
                <c:pt idx="131">
                  <c:v>0.878787878787879</c:v>
                </c:pt>
                <c:pt idx="132">
                  <c:v>0.878787878787879</c:v>
                </c:pt>
                <c:pt idx="133">
                  <c:v>0.878787878787879</c:v>
                </c:pt>
                <c:pt idx="134">
                  <c:v>0.878787878787879</c:v>
                </c:pt>
                <c:pt idx="135">
                  <c:v>0.909090909090909</c:v>
                </c:pt>
                <c:pt idx="136">
                  <c:v>0.939393939393939</c:v>
                </c:pt>
                <c:pt idx="137">
                  <c:v>0.939393939393939</c:v>
                </c:pt>
                <c:pt idx="138">
                  <c:v>0.939393939393939</c:v>
                </c:pt>
                <c:pt idx="139">
                  <c:v>0.96969696969697</c:v>
                </c:pt>
                <c:pt idx="140">
                  <c:v>0.96969696969697</c:v>
                </c:pt>
                <c:pt idx="141">
                  <c:v>0.96969696969697</c:v>
                </c:pt>
                <c:pt idx="142">
                  <c:v>0.96969696969697</c:v>
                </c:pt>
                <c:pt idx="143">
                  <c:v>0.96969696969697</c:v>
                </c:pt>
                <c:pt idx="144">
                  <c:v>0.96969696969697</c:v>
                </c:pt>
                <c:pt idx="145">
                  <c:v>0.96969696969697</c:v>
                </c:pt>
                <c:pt idx="146">
                  <c:v>0.96969696969697</c:v>
                </c:pt>
                <c:pt idx="147">
                  <c:v>0.96969696969697</c:v>
                </c:pt>
                <c:pt idx="148">
                  <c:v>0.96969696969697</c:v>
                </c:pt>
                <c:pt idx="149">
                  <c:v>0.96969696969697</c:v>
                </c:pt>
                <c:pt idx="150">
                  <c:v>0.96969696969697</c:v>
                </c:pt>
                <c:pt idx="151">
                  <c:v>0.96969696969697</c:v>
                </c:pt>
                <c:pt idx="152">
                  <c:v>0.96969696969697</c:v>
                </c:pt>
                <c:pt idx="153">
                  <c:v>0.96969696969697</c:v>
                </c:pt>
                <c:pt idx="154">
                  <c:v>0.96969696969697</c:v>
                </c:pt>
                <c:pt idx="155">
                  <c:v>0.96969696969697</c:v>
                </c:pt>
                <c:pt idx="156">
                  <c:v>0.96969696969697</c:v>
                </c:pt>
                <c:pt idx="157">
                  <c:v>0.96969696969697</c:v>
                </c:pt>
                <c:pt idx="158">
                  <c:v>0.96969696969697</c:v>
                </c:pt>
                <c:pt idx="159">
                  <c:v>0.96969696969697</c:v>
                </c:pt>
                <c:pt idx="160">
                  <c:v>0.96969696969697</c:v>
                </c:pt>
                <c:pt idx="161">
                  <c:v>0.96969696969697</c:v>
                </c:pt>
                <c:pt idx="162">
                  <c:v>0.96969696969697</c:v>
                </c:pt>
                <c:pt idx="163">
                  <c:v>0.96969696969697</c:v>
                </c:pt>
                <c:pt idx="164">
                  <c:v>0.96969696969697</c:v>
                </c:pt>
                <c:pt idx="165">
                  <c:v>0.96969696969697</c:v>
                </c:pt>
                <c:pt idx="166">
                  <c:v>0.96969696969697</c:v>
                </c:pt>
                <c:pt idx="167">
                  <c:v>0.96969696969697</c:v>
                </c:pt>
                <c:pt idx="168">
                  <c:v>0.96969696969697</c:v>
                </c:pt>
                <c:pt idx="169">
                  <c:v>0.96969696969697</c:v>
                </c:pt>
                <c:pt idx="170">
                  <c:v>0.96969696969697</c:v>
                </c:pt>
                <c:pt idx="171">
                  <c:v>0.96969696969697</c:v>
                </c:pt>
                <c:pt idx="172">
                  <c:v>0.96969696969697</c:v>
                </c:pt>
                <c:pt idx="173">
                  <c:v>0.96969696969697</c:v>
                </c:pt>
                <c:pt idx="174">
                  <c:v>0.96969696969697</c:v>
                </c:pt>
                <c:pt idx="175">
                  <c:v>0.96969696969697</c:v>
                </c:pt>
                <c:pt idx="176">
                  <c:v>0.96969696969697</c:v>
                </c:pt>
                <c:pt idx="177">
                  <c:v>0.96969696969697</c:v>
                </c:pt>
                <c:pt idx="178">
                  <c:v>0.96969696969697</c:v>
                </c:pt>
                <c:pt idx="179">
                  <c:v>0.96969696969697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p2r62.5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Sheet1!$E$2:$E$1002</c:f>
              <c:numCache>
                <c:formatCode>General</c:formatCode>
                <c:ptCount val="1001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0.0303030303030303</c:v>
                </c:pt>
                <c:pt idx="5">
                  <c:v>0.0303030303030303</c:v>
                </c:pt>
                <c:pt idx="6">
                  <c:v>0.0303030303030303</c:v>
                </c:pt>
                <c:pt idx="7">
                  <c:v>0.0303030303030303</c:v>
                </c:pt>
                <c:pt idx="8">
                  <c:v>0.0303030303030303</c:v>
                </c:pt>
                <c:pt idx="9">
                  <c:v>0.0303030303030303</c:v>
                </c:pt>
                <c:pt idx="10">
                  <c:v>0.0303030303030303</c:v>
                </c:pt>
                <c:pt idx="11">
                  <c:v>0.0303030303030303</c:v>
                </c:pt>
                <c:pt idx="12">
                  <c:v>0.0303030303030303</c:v>
                </c:pt>
                <c:pt idx="13">
                  <c:v>0.0606060606060606</c:v>
                </c:pt>
                <c:pt idx="14">
                  <c:v>0.0606060606060606</c:v>
                </c:pt>
                <c:pt idx="15">
                  <c:v>0.0606060606060606</c:v>
                </c:pt>
                <c:pt idx="16">
                  <c:v>0.0909090909090909</c:v>
                </c:pt>
                <c:pt idx="17">
                  <c:v>0.0909090909090909</c:v>
                </c:pt>
                <c:pt idx="18">
                  <c:v>0.0909090909090909</c:v>
                </c:pt>
                <c:pt idx="19">
                  <c:v>0.0909090909090909</c:v>
                </c:pt>
                <c:pt idx="20">
                  <c:v>0.0909090909090909</c:v>
                </c:pt>
                <c:pt idx="21">
                  <c:v>0.121212121212121</c:v>
                </c:pt>
                <c:pt idx="22">
                  <c:v>0.121212121212121</c:v>
                </c:pt>
                <c:pt idx="23">
                  <c:v>0.121212121212121</c:v>
                </c:pt>
                <c:pt idx="24">
                  <c:v>0.121212121212121</c:v>
                </c:pt>
                <c:pt idx="25">
                  <c:v>0.121212121212121</c:v>
                </c:pt>
                <c:pt idx="26">
                  <c:v>0.121212121212121</c:v>
                </c:pt>
                <c:pt idx="27">
                  <c:v>0.121212121212121</c:v>
                </c:pt>
                <c:pt idx="28">
                  <c:v>0.121212121212121</c:v>
                </c:pt>
                <c:pt idx="29">
                  <c:v>0.121212121212121</c:v>
                </c:pt>
                <c:pt idx="30">
                  <c:v>0.121212121212121</c:v>
                </c:pt>
                <c:pt idx="31">
                  <c:v>0.121212121212121</c:v>
                </c:pt>
                <c:pt idx="32">
                  <c:v>0.121212121212121</c:v>
                </c:pt>
                <c:pt idx="33">
                  <c:v>0.121212121212121</c:v>
                </c:pt>
                <c:pt idx="34">
                  <c:v>0.121212121212121</c:v>
                </c:pt>
                <c:pt idx="35">
                  <c:v>0.151515151515152</c:v>
                </c:pt>
                <c:pt idx="36">
                  <c:v>0.151515151515152</c:v>
                </c:pt>
                <c:pt idx="37">
                  <c:v>0.151515151515152</c:v>
                </c:pt>
                <c:pt idx="38">
                  <c:v>0.151515151515152</c:v>
                </c:pt>
                <c:pt idx="39">
                  <c:v>0.151515151515152</c:v>
                </c:pt>
                <c:pt idx="40">
                  <c:v>0.181818181818182</c:v>
                </c:pt>
                <c:pt idx="41">
                  <c:v>0.181818181818182</c:v>
                </c:pt>
                <c:pt idx="42">
                  <c:v>0.181818181818182</c:v>
                </c:pt>
                <c:pt idx="43">
                  <c:v>0.181818181818182</c:v>
                </c:pt>
                <c:pt idx="44">
                  <c:v>0.181818181818182</c:v>
                </c:pt>
                <c:pt idx="45">
                  <c:v>0.181818181818182</c:v>
                </c:pt>
                <c:pt idx="46">
                  <c:v>0.181818181818182</c:v>
                </c:pt>
                <c:pt idx="47">
                  <c:v>0.181818181818182</c:v>
                </c:pt>
                <c:pt idx="48">
                  <c:v>0.181818181818182</c:v>
                </c:pt>
                <c:pt idx="49">
                  <c:v>0.181818181818182</c:v>
                </c:pt>
                <c:pt idx="50">
                  <c:v>0.181818181818182</c:v>
                </c:pt>
                <c:pt idx="51">
                  <c:v>0.212121212121212</c:v>
                </c:pt>
                <c:pt idx="52">
                  <c:v>0.212121212121212</c:v>
                </c:pt>
                <c:pt idx="53">
                  <c:v>0.212121212121212</c:v>
                </c:pt>
                <c:pt idx="54">
                  <c:v>0.212121212121212</c:v>
                </c:pt>
                <c:pt idx="55">
                  <c:v>0.242424242424242</c:v>
                </c:pt>
                <c:pt idx="56">
                  <c:v>0.242424242424242</c:v>
                </c:pt>
                <c:pt idx="57">
                  <c:v>0.272727272727273</c:v>
                </c:pt>
                <c:pt idx="58">
                  <c:v>0.272727272727273</c:v>
                </c:pt>
                <c:pt idx="59">
                  <c:v>0.272727272727273</c:v>
                </c:pt>
                <c:pt idx="60">
                  <c:v>0.303030303030303</c:v>
                </c:pt>
                <c:pt idx="61">
                  <c:v>0.303030303030303</c:v>
                </c:pt>
                <c:pt idx="62">
                  <c:v>0.333333333333333</c:v>
                </c:pt>
                <c:pt idx="63">
                  <c:v>0.333333333333333</c:v>
                </c:pt>
                <c:pt idx="64">
                  <c:v>0.333333333333333</c:v>
                </c:pt>
                <c:pt idx="65">
                  <c:v>0.333333333333333</c:v>
                </c:pt>
                <c:pt idx="66">
                  <c:v>0.333333333333333</c:v>
                </c:pt>
                <c:pt idx="67">
                  <c:v>0.333333333333333</c:v>
                </c:pt>
                <c:pt idx="68">
                  <c:v>0.333333333333333</c:v>
                </c:pt>
                <c:pt idx="69">
                  <c:v>0.333333333333333</c:v>
                </c:pt>
                <c:pt idx="70">
                  <c:v>0.363636363636364</c:v>
                </c:pt>
                <c:pt idx="71">
                  <c:v>0.393939393939394</c:v>
                </c:pt>
                <c:pt idx="72">
                  <c:v>0.393939393939394</c:v>
                </c:pt>
                <c:pt idx="73">
                  <c:v>0.393939393939394</c:v>
                </c:pt>
                <c:pt idx="74">
                  <c:v>0.393939393939394</c:v>
                </c:pt>
                <c:pt idx="75">
                  <c:v>0.393939393939394</c:v>
                </c:pt>
                <c:pt idx="76">
                  <c:v>0.393939393939394</c:v>
                </c:pt>
                <c:pt idx="77">
                  <c:v>0.393939393939394</c:v>
                </c:pt>
                <c:pt idx="78">
                  <c:v>0.393939393939394</c:v>
                </c:pt>
                <c:pt idx="79">
                  <c:v>0.424242424242424</c:v>
                </c:pt>
                <c:pt idx="80">
                  <c:v>0.424242424242424</c:v>
                </c:pt>
                <c:pt idx="81">
                  <c:v>0.454545454545454</c:v>
                </c:pt>
                <c:pt idx="82">
                  <c:v>0.454545454545454</c:v>
                </c:pt>
                <c:pt idx="83">
                  <c:v>0.454545454545454</c:v>
                </c:pt>
                <c:pt idx="84">
                  <c:v>0.454545454545454</c:v>
                </c:pt>
                <c:pt idx="85">
                  <c:v>0.484848484848485</c:v>
                </c:pt>
                <c:pt idx="86">
                  <c:v>0.484848484848485</c:v>
                </c:pt>
                <c:pt idx="87">
                  <c:v>0.515151515151515</c:v>
                </c:pt>
                <c:pt idx="88">
                  <c:v>0.515151515151515</c:v>
                </c:pt>
                <c:pt idx="89">
                  <c:v>0.515151515151515</c:v>
                </c:pt>
                <c:pt idx="90">
                  <c:v>0.515151515151515</c:v>
                </c:pt>
                <c:pt idx="91">
                  <c:v>0.515151515151515</c:v>
                </c:pt>
                <c:pt idx="92">
                  <c:v>0.545454545454545</c:v>
                </c:pt>
                <c:pt idx="93">
                  <c:v>0.545454545454545</c:v>
                </c:pt>
                <c:pt idx="94">
                  <c:v>0.545454545454545</c:v>
                </c:pt>
                <c:pt idx="95">
                  <c:v>0.545454545454545</c:v>
                </c:pt>
                <c:pt idx="96">
                  <c:v>0.545454545454545</c:v>
                </c:pt>
                <c:pt idx="97">
                  <c:v>0.545454545454545</c:v>
                </c:pt>
                <c:pt idx="98">
                  <c:v>0.545454545454545</c:v>
                </c:pt>
                <c:pt idx="99">
                  <c:v>0.545454545454545</c:v>
                </c:pt>
                <c:pt idx="100">
                  <c:v>0.545454545454545</c:v>
                </c:pt>
                <c:pt idx="101">
                  <c:v>0.545454545454545</c:v>
                </c:pt>
                <c:pt idx="102">
                  <c:v>0.545454545454545</c:v>
                </c:pt>
                <c:pt idx="103">
                  <c:v>0.545454545454545</c:v>
                </c:pt>
                <c:pt idx="104">
                  <c:v>0.575757575757576</c:v>
                </c:pt>
                <c:pt idx="105">
                  <c:v>0.575757575757576</c:v>
                </c:pt>
                <c:pt idx="106">
                  <c:v>0.606060606060606</c:v>
                </c:pt>
                <c:pt idx="107">
                  <c:v>0.606060606060606</c:v>
                </c:pt>
                <c:pt idx="108">
                  <c:v>0.606060606060606</c:v>
                </c:pt>
                <c:pt idx="109">
                  <c:v>0.606060606060606</c:v>
                </c:pt>
                <c:pt idx="110">
                  <c:v>0.606060606060606</c:v>
                </c:pt>
                <c:pt idx="111">
                  <c:v>0.636363636363636</c:v>
                </c:pt>
                <c:pt idx="112">
                  <c:v>0.636363636363636</c:v>
                </c:pt>
                <c:pt idx="113">
                  <c:v>0.636363636363636</c:v>
                </c:pt>
                <c:pt idx="114">
                  <c:v>0.666666666666667</c:v>
                </c:pt>
                <c:pt idx="115">
                  <c:v>0.666666666666667</c:v>
                </c:pt>
                <c:pt idx="116">
                  <c:v>0.696969696969697</c:v>
                </c:pt>
                <c:pt idx="117">
                  <c:v>0.696969696969697</c:v>
                </c:pt>
                <c:pt idx="118">
                  <c:v>0.696969696969697</c:v>
                </c:pt>
                <c:pt idx="119">
                  <c:v>0.696969696969697</c:v>
                </c:pt>
                <c:pt idx="120">
                  <c:v>0.727272727272727</c:v>
                </c:pt>
                <c:pt idx="121">
                  <c:v>0.727272727272727</c:v>
                </c:pt>
                <c:pt idx="122">
                  <c:v>0.727272727272727</c:v>
                </c:pt>
                <c:pt idx="123">
                  <c:v>0.727272727272727</c:v>
                </c:pt>
                <c:pt idx="124">
                  <c:v>0.727272727272727</c:v>
                </c:pt>
                <c:pt idx="125">
                  <c:v>0.727272727272727</c:v>
                </c:pt>
                <c:pt idx="126">
                  <c:v>0.727272727272727</c:v>
                </c:pt>
                <c:pt idx="127">
                  <c:v>0.727272727272727</c:v>
                </c:pt>
                <c:pt idx="128">
                  <c:v>0.727272727272727</c:v>
                </c:pt>
                <c:pt idx="129">
                  <c:v>0.727272727272727</c:v>
                </c:pt>
                <c:pt idx="130">
                  <c:v>0.727272727272727</c:v>
                </c:pt>
                <c:pt idx="131">
                  <c:v>0.727272727272727</c:v>
                </c:pt>
                <c:pt idx="132">
                  <c:v>0.727272727272727</c:v>
                </c:pt>
                <c:pt idx="133">
                  <c:v>0.727272727272727</c:v>
                </c:pt>
                <c:pt idx="134">
                  <c:v>0.727272727272727</c:v>
                </c:pt>
                <c:pt idx="135">
                  <c:v>0.727272727272727</c:v>
                </c:pt>
                <c:pt idx="136">
                  <c:v>0.727272727272727</c:v>
                </c:pt>
                <c:pt idx="137">
                  <c:v>0.727272727272727</c:v>
                </c:pt>
                <c:pt idx="138">
                  <c:v>0.727272727272727</c:v>
                </c:pt>
                <c:pt idx="139">
                  <c:v>0.727272727272727</c:v>
                </c:pt>
                <c:pt idx="140">
                  <c:v>0.727272727272727</c:v>
                </c:pt>
                <c:pt idx="141">
                  <c:v>0.727272727272727</c:v>
                </c:pt>
                <c:pt idx="142">
                  <c:v>0.727272727272727</c:v>
                </c:pt>
                <c:pt idx="143">
                  <c:v>0.727272727272727</c:v>
                </c:pt>
                <c:pt idx="144">
                  <c:v>0.727272727272727</c:v>
                </c:pt>
                <c:pt idx="145">
                  <c:v>0.727272727272727</c:v>
                </c:pt>
                <c:pt idx="146">
                  <c:v>0.727272727272727</c:v>
                </c:pt>
                <c:pt idx="147">
                  <c:v>0.727272727272727</c:v>
                </c:pt>
                <c:pt idx="148">
                  <c:v>0.727272727272727</c:v>
                </c:pt>
                <c:pt idx="149">
                  <c:v>0.727272727272727</c:v>
                </c:pt>
                <c:pt idx="150">
                  <c:v>0.727272727272727</c:v>
                </c:pt>
                <c:pt idx="151">
                  <c:v>0.727272727272727</c:v>
                </c:pt>
                <c:pt idx="152">
                  <c:v>0.727272727272727</c:v>
                </c:pt>
                <c:pt idx="153">
                  <c:v>0.727272727272727</c:v>
                </c:pt>
                <c:pt idx="154">
                  <c:v>0.727272727272727</c:v>
                </c:pt>
                <c:pt idx="155">
                  <c:v>0.727272727272727</c:v>
                </c:pt>
                <c:pt idx="156">
                  <c:v>0.727272727272727</c:v>
                </c:pt>
                <c:pt idx="157">
                  <c:v>0.727272727272727</c:v>
                </c:pt>
                <c:pt idx="158">
                  <c:v>0.727272727272727</c:v>
                </c:pt>
                <c:pt idx="159">
                  <c:v>0.727272727272727</c:v>
                </c:pt>
                <c:pt idx="160">
                  <c:v>0.727272727272727</c:v>
                </c:pt>
                <c:pt idx="161">
                  <c:v>0.727272727272727</c:v>
                </c:pt>
                <c:pt idx="162">
                  <c:v>0.727272727272727</c:v>
                </c:pt>
                <c:pt idx="163">
                  <c:v>0.727272727272727</c:v>
                </c:pt>
                <c:pt idx="164">
                  <c:v>0.727272727272727</c:v>
                </c:pt>
                <c:pt idx="165">
                  <c:v>0.727272727272727</c:v>
                </c:pt>
                <c:pt idx="166">
                  <c:v>0.727272727272727</c:v>
                </c:pt>
                <c:pt idx="167">
                  <c:v>0.727272727272727</c:v>
                </c:pt>
                <c:pt idx="168">
                  <c:v>0.727272727272727</c:v>
                </c:pt>
                <c:pt idx="169">
                  <c:v>0.727272727272727</c:v>
                </c:pt>
                <c:pt idx="170">
                  <c:v>0.727272727272727</c:v>
                </c:pt>
                <c:pt idx="171">
                  <c:v>0.727272727272727</c:v>
                </c:pt>
                <c:pt idx="172">
                  <c:v>0.727272727272727</c:v>
                </c:pt>
                <c:pt idx="173">
                  <c:v>0.727272727272727</c:v>
                </c:pt>
                <c:pt idx="174">
                  <c:v>0.727272727272727</c:v>
                </c:pt>
                <c:pt idx="175">
                  <c:v>0.727272727272727</c:v>
                </c:pt>
                <c:pt idx="176">
                  <c:v>0.727272727272727</c:v>
                </c:pt>
                <c:pt idx="177">
                  <c:v>0.727272727272727</c:v>
                </c:pt>
                <c:pt idx="178">
                  <c:v>0.727272727272727</c:v>
                </c:pt>
                <c:pt idx="179">
                  <c:v>0.727272727272727</c:v>
                </c:pt>
                <c:pt idx="180">
                  <c:v>0.727272727272727</c:v>
                </c:pt>
                <c:pt idx="181">
                  <c:v>0.727272727272727</c:v>
                </c:pt>
                <c:pt idx="182">
                  <c:v>0.727272727272727</c:v>
                </c:pt>
                <c:pt idx="183">
                  <c:v>0.727272727272727</c:v>
                </c:pt>
                <c:pt idx="184">
                  <c:v>0.727272727272727</c:v>
                </c:pt>
                <c:pt idx="185">
                  <c:v>0.727272727272727</c:v>
                </c:pt>
                <c:pt idx="186">
                  <c:v>0.727272727272727</c:v>
                </c:pt>
                <c:pt idx="187">
                  <c:v>0.727272727272727</c:v>
                </c:pt>
                <c:pt idx="188">
                  <c:v>0.727272727272727</c:v>
                </c:pt>
                <c:pt idx="189">
                  <c:v>0.727272727272727</c:v>
                </c:pt>
                <c:pt idx="190">
                  <c:v>0.727272727272727</c:v>
                </c:pt>
                <c:pt idx="191">
                  <c:v>0.727272727272727</c:v>
                </c:pt>
                <c:pt idx="192">
                  <c:v>0.727272727272727</c:v>
                </c:pt>
                <c:pt idx="193">
                  <c:v>0.727272727272727</c:v>
                </c:pt>
                <c:pt idx="194">
                  <c:v>0.727272727272727</c:v>
                </c:pt>
                <c:pt idx="195">
                  <c:v>0.757575757575757</c:v>
                </c:pt>
                <c:pt idx="196">
                  <c:v>0.757575757575757</c:v>
                </c:pt>
                <c:pt idx="197">
                  <c:v>0.757575757575757</c:v>
                </c:pt>
                <c:pt idx="198">
                  <c:v>0.757575757575757</c:v>
                </c:pt>
                <c:pt idx="199">
                  <c:v>0.757575757575757</c:v>
                </c:pt>
                <c:pt idx="200">
                  <c:v>0.757575757575757</c:v>
                </c:pt>
                <c:pt idx="201">
                  <c:v>0.757575757575757</c:v>
                </c:pt>
                <c:pt idx="202">
                  <c:v>0.757575757575757</c:v>
                </c:pt>
                <c:pt idx="203">
                  <c:v>0.757575757575757</c:v>
                </c:pt>
                <c:pt idx="204">
                  <c:v>0.757575757575757</c:v>
                </c:pt>
                <c:pt idx="205">
                  <c:v>0.757575757575757</c:v>
                </c:pt>
                <c:pt idx="206">
                  <c:v>0.757575757575757</c:v>
                </c:pt>
                <c:pt idx="207">
                  <c:v>0.757575757575757</c:v>
                </c:pt>
                <c:pt idx="208">
                  <c:v>0.757575757575757</c:v>
                </c:pt>
                <c:pt idx="209">
                  <c:v>0.757575757575757</c:v>
                </c:pt>
                <c:pt idx="210">
                  <c:v>0.757575757575757</c:v>
                </c:pt>
                <c:pt idx="211">
                  <c:v>0.757575757575757</c:v>
                </c:pt>
                <c:pt idx="212">
                  <c:v>0.757575757575757</c:v>
                </c:pt>
                <c:pt idx="213">
                  <c:v>0.757575757575757</c:v>
                </c:pt>
                <c:pt idx="214">
                  <c:v>0.787878787878788</c:v>
                </c:pt>
                <c:pt idx="215">
                  <c:v>0.787878787878788</c:v>
                </c:pt>
                <c:pt idx="216">
                  <c:v>0.787878787878788</c:v>
                </c:pt>
                <c:pt idx="217">
                  <c:v>0.787878787878788</c:v>
                </c:pt>
                <c:pt idx="218">
                  <c:v>0.818181818181818</c:v>
                </c:pt>
                <c:pt idx="219">
                  <c:v>0.818181818181818</c:v>
                </c:pt>
                <c:pt idx="220">
                  <c:v>0.818181818181818</c:v>
                </c:pt>
                <c:pt idx="221">
                  <c:v>0.818181818181818</c:v>
                </c:pt>
                <c:pt idx="222">
                  <c:v>0.848484848484848</c:v>
                </c:pt>
                <c:pt idx="223">
                  <c:v>0.878787878787879</c:v>
                </c:pt>
                <c:pt idx="224">
                  <c:v>0.878787878787879</c:v>
                </c:pt>
                <c:pt idx="225">
                  <c:v>0.878787878787879</c:v>
                </c:pt>
                <c:pt idx="226">
                  <c:v>0.878787878787879</c:v>
                </c:pt>
                <c:pt idx="227">
                  <c:v>0.878787878787879</c:v>
                </c:pt>
                <c:pt idx="228">
                  <c:v>0.878787878787879</c:v>
                </c:pt>
                <c:pt idx="229">
                  <c:v>0.878787878787879</c:v>
                </c:pt>
                <c:pt idx="230">
                  <c:v>0.878787878787879</c:v>
                </c:pt>
                <c:pt idx="231">
                  <c:v>0.909090909090909</c:v>
                </c:pt>
                <c:pt idx="232">
                  <c:v>0.909090909090909</c:v>
                </c:pt>
                <c:pt idx="233">
                  <c:v>0.909090909090909</c:v>
                </c:pt>
                <c:pt idx="234">
                  <c:v>0.909090909090909</c:v>
                </c:pt>
                <c:pt idx="235">
                  <c:v>0.909090909090909</c:v>
                </c:pt>
                <c:pt idx="236">
                  <c:v>0.909090909090909</c:v>
                </c:pt>
                <c:pt idx="237">
                  <c:v>0.909090909090909</c:v>
                </c:pt>
                <c:pt idx="238">
                  <c:v>0.939393939393939</c:v>
                </c:pt>
                <c:pt idx="239">
                  <c:v>0.939393939393939</c:v>
                </c:pt>
                <c:pt idx="240">
                  <c:v>0.939393939393939</c:v>
                </c:pt>
                <c:pt idx="241">
                  <c:v>0.96969696969697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p0r31.25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Sheet1!$F$2:$F$1002</c:f>
              <c:numCache>
                <c:formatCode>General</c:formatCode>
                <c:ptCount val="1001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0.0303030303030303</c:v>
                </c:pt>
                <c:pt idx="5">
                  <c:v>0.0303030303030303</c:v>
                </c:pt>
                <c:pt idx="6">
                  <c:v>0.0303030303030303</c:v>
                </c:pt>
                <c:pt idx="7">
                  <c:v>0.0303030303030303</c:v>
                </c:pt>
                <c:pt idx="8">
                  <c:v>0.0303030303030303</c:v>
                </c:pt>
                <c:pt idx="9">
                  <c:v>0.0303030303030303</c:v>
                </c:pt>
                <c:pt idx="10">
                  <c:v>0.0303030303030303</c:v>
                </c:pt>
                <c:pt idx="11">
                  <c:v>0.0303030303030303</c:v>
                </c:pt>
                <c:pt idx="12">
                  <c:v>0.0606060606060606</c:v>
                </c:pt>
                <c:pt idx="13">
                  <c:v>0.0606060606060606</c:v>
                </c:pt>
                <c:pt idx="14">
                  <c:v>0.0606060606060606</c:v>
                </c:pt>
                <c:pt idx="15">
                  <c:v>0.0606060606060606</c:v>
                </c:pt>
                <c:pt idx="16">
                  <c:v>0.0606060606060606</c:v>
                </c:pt>
                <c:pt idx="17">
                  <c:v>0.0606060606060606</c:v>
                </c:pt>
                <c:pt idx="18">
                  <c:v>0.0606060606060606</c:v>
                </c:pt>
                <c:pt idx="19">
                  <c:v>0.0606060606060606</c:v>
                </c:pt>
                <c:pt idx="20">
                  <c:v>0.0606060606060606</c:v>
                </c:pt>
                <c:pt idx="21">
                  <c:v>0.0606060606060606</c:v>
                </c:pt>
                <c:pt idx="22">
                  <c:v>0.0606060606060606</c:v>
                </c:pt>
                <c:pt idx="23">
                  <c:v>0.0606060606060606</c:v>
                </c:pt>
                <c:pt idx="24">
                  <c:v>0.0606060606060606</c:v>
                </c:pt>
                <c:pt idx="25">
                  <c:v>0.0606060606060606</c:v>
                </c:pt>
                <c:pt idx="26">
                  <c:v>0.0606060606060606</c:v>
                </c:pt>
                <c:pt idx="27">
                  <c:v>0.0606060606060606</c:v>
                </c:pt>
                <c:pt idx="28">
                  <c:v>0.0606060606060606</c:v>
                </c:pt>
                <c:pt idx="29">
                  <c:v>0.0606060606060606</c:v>
                </c:pt>
                <c:pt idx="30">
                  <c:v>0.0606060606060606</c:v>
                </c:pt>
                <c:pt idx="31">
                  <c:v>0.121212121212121</c:v>
                </c:pt>
                <c:pt idx="32">
                  <c:v>0.121212121212121</c:v>
                </c:pt>
                <c:pt idx="33">
                  <c:v>0.151515151515152</c:v>
                </c:pt>
                <c:pt idx="34">
                  <c:v>0.181818181818182</c:v>
                </c:pt>
                <c:pt idx="35">
                  <c:v>0.181818181818182</c:v>
                </c:pt>
                <c:pt idx="36">
                  <c:v>0.181818181818182</c:v>
                </c:pt>
                <c:pt idx="37">
                  <c:v>0.212121212121212</c:v>
                </c:pt>
                <c:pt idx="38">
                  <c:v>0.242424242424242</c:v>
                </c:pt>
                <c:pt idx="39">
                  <c:v>0.242424242424242</c:v>
                </c:pt>
                <c:pt idx="40">
                  <c:v>0.272727272727273</c:v>
                </c:pt>
                <c:pt idx="41">
                  <c:v>0.272727272727273</c:v>
                </c:pt>
                <c:pt idx="42">
                  <c:v>0.333333333333333</c:v>
                </c:pt>
                <c:pt idx="43">
                  <c:v>0.363636363636364</c:v>
                </c:pt>
                <c:pt idx="44">
                  <c:v>0.393939393939394</c:v>
                </c:pt>
                <c:pt idx="45">
                  <c:v>0.393939393939394</c:v>
                </c:pt>
                <c:pt idx="46">
                  <c:v>0.424242424242424</c:v>
                </c:pt>
                <c:pt idx="47">
                  <c:v>0.454545454545454</c:v>
                </c:pt>
                <c:pt idx="48">
                  <c:v>0.484848484848485</c:v>
                </c:pt>
                <c:pt idx="49">
                  <c:v>0.515151515151515</c:v>
                </c:pt>
                <c:pt idx="50">
                  <c:v>0.545454545454545</c:v>
                </c:pt>
                <c:pt idx="51">
                  <c:v>0.545454545454545</c:v>
                </c:pt>
                <c:pt idx="52">
                  <c:v>0.575757575757576</c:v>
                </c:pt>
                <c:pt idx="53">
                  <c:v>0.606060606060606</c:v>
                </c:pt>
                <c:pt idx="54">
                  <c:v>0.606060606060606</c:v>
                </c:pt>
                <c:pt idx="55">
                  <c:v>0.606060606060606</c:v>
                </c:pt>
                <c:pt idx="56">
                  <c:v>0.606060606060606</c:v>
                </c:pt>
                <c:pt idx="57">
                  <c:v>0.636363636363636</c:v>
                </c:pt>
                <c:pt idx="58">
                  <c:v>0.636363636363636</c:v>
                </c:pt>
                <c:pt idx="59">
                  <c:v>0.636363636363636</c:v>
                </c:pt>
                <c:pt idx="60">
                  <c:v>0.666666666666667</c:v>
                </c:pt>
                <c:pt idx="61">
                  <c:v>0.666666666666667</c:v>
                </c:pt>
                <c:pt idx="62">
                  <c:v>0.666666666666667</c:v>
                </c:pt>
                <c:pt idx="63">
                  <c:v>0.696969696969697</c:v>
                </c:pt>
                <c:pt idx="64">
                  <c:v>0.696969696969697</c:v>
                </c:pt>
                <c:pt idx="65">
                  <c:v>0.727272727272727</c:v>
                </c:pt>
                <c:pt idx="66">
                  <c:v>0.757575757575757</c:v>
                </c:pt>
                <c:pt idx="67">
                  <c:v>0.757575757575757</c:v>
                </c:pt>
                <c:pt idx="68">
                  <c:v>0.757575757575757</c:v>
                </c:pt>
                <c:pt idx="69">
                  <c:v>0.757575757575757</c:v>
                </c:pt>
                <c:pt idx="70">
                  <c:v>0.818181818181818</c:v>
                </c:pt>
                <c:pt idx="71">
                  <c:v>0.818181818181818</c:v>
                </c:pt>
                <c:pt idx="72">
                  <c:v>0.818181818181818</c:v>
                </c:pt>
                <c:pt idx="73">
                  <c:v>0.818181818181818</c:v>
                </c:pt>
                <c:pt idx="74">
                  <c:v>0.818181818181818</c:v>
                </c:pt>
                <c:pt idx="75">
                  <c:v>0.818181818181818</c:v>
                </c:pt>
                <c:pt idx="76">
                  <c:v>0.818181818181818</c:v>
                </c:pt>
                <c:pt idx="77">
                  <c:v>0.878787878787879</c:v>
                </c:pt>
                <c:pt idx="78">
                  <c:v>0.878787878787879</c:v>
                </c:pt>
                <c:pt idx="79">
                  <c:v>0.909090909090909</c:v>
                </c:pt>
                <c:pt idx="80">
                  <c:v>0.909090909090909</c:v>
                </c:pt>
                <c:pt idx="81">
                  <c:v>0.96969696969697</c:v>
                </c:pt>
                <c:pt idx="82">
                  <c:v>0.96969696969697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p1r31.25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Sheet1!$G$2:$G$1002</c:f>
              <c:numCache>
                <c:formatCode>General</c:formatCode>
                <c:ptCount val="1001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0.0303030303030303</c:v>
                </c:pt>
                <c:pt idx="5">
                  <c:v>0.0303030303030303</c:v>
                </c:pt>
                <c:pt idx="6">
                  <c:v>0.0303030303030303</c:v>
                </c:pt>
                <c:pt idx="7">
                  <c:v>0.0303030303030303</c:v>
                </c:pt>
                <c:pt idx="8">
                  <c:v>0.0303030303030303</c:v>
                </c:pt>
                <c:pt idx="9">
                  <c:v>0.0303030303030303</c:v>
                </c:pt>
                <c:pt idx="10">
                  <c:v>0.0303030303030303</c:v>
                </c:pt>
                <c:pt idx="11">
                  <c:v>0.0303030303030303</c:v>
                </c:pt>
                <c:pt idx="12">
                  <c:v>0.0303030303030303</c:v>
                </c:pt>
                <c:pt idx="13">
                  <c:v>0.0303030303030303</c:v>
                </c:pt>
                <c:pt idx="14">
                  <c:v>0.0303030303030303</c:v>
                </c:pt>
                <c:pt idx="15">
                  <c:v>0.0606060606060606</c:v>
                </c:pt>
                <c:pt idx="16">
                  <c:v>0.0606060606060606</c:v>
                </c:pt>
                <c:pt idx="17">
                  <c:v>0.0606060606060606</c:v>
                </c:pt>
                <c:pt idx="18">
                  <c:v>0.0606060606060606</c:v>
                </c:pt>
                <c:pt idx="19">
                  <c:v>0.0606060606060606</c:v>
                </c:pt>
                <c:pt idx="20">
                  <c:v>0.0606060606060606</c:v>
                </c:pt>
                <c:pt idx="21">
                  <c:v>0.0606060606060606</c:v>
                </c:pt>
                <c:pt idx="22">
                  <c:v>0.0606060606060606</c:v>
                </c:pt>
                <c:pt idx="23">
                  <c:v>0.0606060606060606</c:v>
                </c:pt>
                <c:pt idx="24">
                  <c:v>0.0606060606060606</c:v>
                </c:pt>
                <c:pt idx="25">
                  <c:v>0.0606060606060606</c:v>
                </c:pt>
                <c:pt idx="26">
                  <c:v>0.0606060606060606</c:v>
                </c:pt>
                <c:pt idx="27">
                  <c:v>0.0606060606060606</c:v>
                </c:pt>
                <c:pt idx="28">
                  <c:v>0.0606060606060606</c:v>
                </c:pt>
                <c:pt idx="29">
                  <c:v>0.0606060606060606</c:v>
                </c:pt>
                <c:pt idx="30">
                  <c:v>0.0606060606060606</c:v>
                </c:pt>
                <c:pt idx="31">
                  <c:v>0.0606060606060606</c:v>
                </c:pt>
                <c:pt idx="32">
                  <c:v>0.0606060606060606</c:v>
                </c:pt>
                <c:pt idx="33">
                  <c:v>0.0606060606060606</c:v>
                </c:pt>
                <c:pt idx="34">
                  <c:v>0.0606060606060606</c:v>
                </c:pt>
                <c:pt idx="35">
                  <c:v>0.0606060606060606</c:v>
                </c:pt>
                <c:pt idx="36">
                  <c:v>0.0606060606060606</c:v>
                </c:pt>
                <c:pt idx="37">
                  <c:v>0.0606060606060606</c:v>
                </c:pt>
                <c:pt idx="38">
                  <c:v>0.0606060606060606</c:v>
                </c:pt>
                <c:pt idx="39">
                  <c:v>0.0606060606060606</c:v>
                </c:pt>
                <c:pt idx="40">
                  <c:v>0.0606060606060606</c:v>
                </c:pt>
                <c:pt idx="41">
                  <c:v>0.0606060606060606</c:v>
                </c:pt>
                <c:pt idx="42">
                  <c:v>0.0606060606060606</c:v>
                </c:pt>
                <c:pt idx="43">
                  <c:v>0.0606060606060606</c:v>
                </c:pt>
                <c:pt idx="44">
                  <c:v>0.0606060606060606</c:v>
                </c:pt>
                <c:pt idx="45">
                  <c:v>0.0606060606060606</c:v>
                </c:pt>
                <c:pt idx="46">
                  <c:v>0.0606060606060606</c:v>
                </c:pt>
                <c:pt idx="47">
                  <c:v>0.0606060606060606</c:v>
                </c:pt>
                <c:pt idx="48">
                  <c:v>0.0606060606060606</c:v>
                </c:pt>
                <c:pt idx="49">
                  <c:v>0.0606060606060606</c:v>
                </c:pt>
                <c:pt idx="50">
                  <c:v>0.0606060606060606</c:v>
                </c:pt>
                <c:pt idx="51">
                  <c:v>0.0606060606060606</c:v>
                </c:pt>
                <c:pt idx="52">
                  <c:v>0.0606060606060606</c:v>
                </c:pt>
                <c:pt idx="53">
                  <c:v>0.0606060606060606</c:v>
                </c:pt>
                <c:pt idx="54">
                  <c:v>0.0606060606060606</c:v>
                </c:pt>
                <c:pt idx="55">
                  <c:v>0.0606060606060606</c:v>
                </c:pt>
                <c:pt idx="56">
                  <c:v>0.0606060606060606</c:v>
                </c:pt>
                <c:pt idx="57">
                  <c:v>0.0606060606060606</c:v>
                </c:pt>
                <c:pt idx="58">
                  <c:v>0.0606060606060606</c:v>
                </c:pt>
                <c:pt idx="59">
                  <c:v>0.0606060606060606</c:v>
                </c:pt>
                <c:pt idx="60">
                  <c:v>0.0606060606060606</c:v>
                </c:pt>
                <c:pt idx="61">
                  <c:v>0.0606060606060606</c:v>
                </c:pt>
                <c:pt idx="62">
                  <c:v>0.0606060606060606</c:v>
                </c:pt>
                <c:pt idx="63">
                  <c:v>0.0606060606060606</c:v>
                </c:pt>
                <c:pt idx="64">
                  <c:v>0.0606060606060606</c:v>
                </c:pt>
                <c:pt idx="65">
                  <c:v>0.0606060606060606</c:v>
                </c:pt>
                <c:pt idx="66">
                  <c:v>0.0606060606060606</c:v>
                </c:pt>
                <c:pt idx="67">
                  <c:v>0.0606060606060606</c:v>
                </c:pt>
                <c:pt idx="68">
                  <c:v>0.0606060606060606</c:v>
                </c:pt>
                <c:pt idx="69">
                  <c:v>0.0606060606060606</c:v>
                </c:pt>
                <c:pt idx="70">
                  <c:v>0.0606060606060606</c:v>
                </c:pt>
                <c:pt idx="71">
                  <c:v>0.0606060606060606</c:v>
                </c:pt>
                <c:pt idx="72">
                  <c:v>0.0606060606060606</c:v>
                </c:pt>
                <c:pt idx="73">
                  <c:v>0.0606060606060606</c:v>
                </c:pt>
                <c:pt idx="74">
                  <c:v>0.0606060606060606</c:v>
                </c:pt>
                <c:pt idx="75">
                  <c:v>0.0606060606060606</c:v>
                </c:pt>
                <c:pt idx="76">
                  <c:v>0.0606060606060606</c:v>
                </c:pt>
                <c:pt idx="77">
                  <c:v>0.0606060606060606</c:v>
                </c:pt>
                <c:pt idx="78">
                  <c:v>0.0606060606060606</c:v>
                </c:pt>
                <c:pt idx="79">
                  <c:v>0.0606060606060606</c:v>
                </c:pt>
                <c:pt idx="80">
                  <c:v>0.0606060606060606</c:v>
                </c:pt>
                <c:pt idx="81">
                  <c:v>0.0606060606060606</c:v>
                </c:pt>
                <c:pt idx="82">
                  <c:v>0.0606060606060606</c:v>
                </c:pt>
                <c:pt idx="83">
                  <c:v>0.0909090909090909</c:v>
                </c:pt>
                <c:pt idx="84">
                  <c:v>0.0909090909090909</c:v>
                </c:pt>
                <c:pt idx="85">
                  <c:v>0.0909090909090909</c:v>
                </c:pt>
                <c:pt idx="86">
                  <c:v>0.121212121212121</c:v>
                </c:pt>
                <c:pt idx="87">
                  <c:v>0.121212121212121</c:v>
                </c:pt>
                <c:pt idx="88">
                  <c:v>0.121212121212121</c:v>
                </c:pt>
                <c:pt idx="89">
                  <c:v>0.121212121212121</c:v>
                </c:pt>
                <c:pt idx="90">
                  <c:v>0.121212121212121</c:v>
                </c:pt>
                <c:pt idx="91">
                  <c:v>0.121212121212121</c:v>
                </c:pt>
                <c:pt idx="92">
                  <c:v>0.121212121212121</c:v>
                </c:pt>
                <c:pt idx="93">
                  <c:v>0.151515151515152</c:v>
                </c:pt>
                <c:pt idx="94">
                  <c:v>0.151515151515152</c:v>
                </c:pt>
                <c:pt idx="95">
                  <c:v>0.151515151515152</c:v>
                </c:pt>
                <c:pt idx="96">
                  <c:v>0.151515151515152</c:v>
                </c:pt>
                <c:pt idx="97">
                  <c:v>0.151515151515152</c:v>
                </c:pt>
                <c:pt idx="98">
                  <c:v>0.151515151515152</c:v>
                </c:pt>
                <c:pt idx="99">
                  <c:v>0.151515151515152</c:v>
                </c:pt>
                <c:pt idx="100">
                  <c:v>0.151515151515152</c:v>
                </c:pt>
                <c:pt idx="101">
                  <c:v>0.151515151515152</c:v>
                </c:pt>
                <c:pt idx="102">
                  <c:v>0.181818181818182</c:v>
                </c:pt>
                <c:pt idx="103">
                  <c:v>0.181818181818182</c:v>
                </c:pt>
                <c:pt idx="104">
                  <c:v>0.181818181818182</c:v>
                </c:pt>
                <c:pt idx="105">
                  <c:v>0.181818181818182</c:v>
                </c:pt>
                <c:pt idx="106">
                  <c:v>0.181818181818182</c:v>
                </c:pt>
                <c:pt idx="107">
                  <c:v>0.181818181818182</c:v>
                </c:pt>
                <c:pt idx="108">
                  <c:v>0.181818181818182</c:v>
                </c:pt>
                <c:pt idx="109">
                  <c:v>0.181818181818182</c:v>
                </c:pt>
                <c:pt idx="110">
                  <c:v>0.181818181818182</c:v>
                </c:pt>
                <c:pt idx="111">
                  <c:v>0.181818181818182</c:v>
                </c:pt>
                <c:pt idx="112">
                  <c:v>0.181818181818182</c:v>
                </c:pt>
                <c:pt idx="113">
                  <c:v>0.181818181818182</c:v>
                </c:pt>
                <c:pt idx="114">
                  <c:v>0.181818181818182</c:v>
                </c:pt>
                <c:pt idx="115">
                  <c:v>0.181818181818182</c:v>
                </c:pt>
                <c:pt idx="116">
                  <c:v>0.181818181818182</c:v>
                </c:pt>
                <c:pt idx="117">
                  <c:v>0.181818181818182</c:v>
                </c:pt>
                <c:pt idx="118">
                  <c:v>0.181818181818182</c:v>
                </c:pt>
                <c:pt idx="119">
                  <c:v>0.212121212121212</c:v>
                </c:pt>
                <c:pt idx="120">
                  <c:v>0.242424242424242</c:v>
                </c:pt>
                <c:pt idx="121">
                  <c:v>0.242424242424242</c:v>
                </c:pt>
                <c:pt idx="122">
                  <c:v>0.242424242424242</c:v>
                </c:pt>
                <c:pt idx="123">
                  <c:v>0.242424242424242</c:v>
                </c:pt>
                <c:pt idx="124">
                  <c:v>0.242424242424242</c:v>
                </c:pt>
                <c:pt idx="125">
                  <c:v>0.242424242424242</c:v>
                </c:pt>
                <c:pt idx="126">
                  <c:v>0.242424242424242</c:v>
                </c:pt>
                <c:pt idx="127">
                  <c:v>0.242424242424242</c:v>
                </c:pt>
                <c:pt idx="128">
                  <c:v>0.242424242424242</c:v>
                </c:pt>
                <c:pt idx="129">
                  <c:v>0.242424242424242</c:v>
                </c:pt>
                <c:pt idx="130">
                  <c:v>0.242424242424242</c:v>
                </c:pt>
                <c:pt idx="131">
                  <c:v>0.242424242424242</c:v>
                </c:pt>
                <c:pt idx="132">
                  <c:v>0.242424242424242</c:v>
                </c:pt>
                <c:pt idx="133">
                  <c:v>0.242424242424242</c:v>
                </c:pt>
                <c:pt idx="134">
                  <c:v>0.272727272727273</c:v>
                </c:pt>
                <c:pt idx="135">
                  <c:v>0.303030303030303</c:v>
                </c:pt>
                <c:pt idx="136">
                  <c:v>0.303030303030303</c:v>
                </c:pt>
                <c:pt idx="137">
                  <c:v>0.303030303030303</c:v>
                </c:pt>
                <c:pt idx="138">
                  <c:v>0.363636363636364</c:v>
                </c:pt>
                <c:pt idx="139">
                  <c:v>0.363636363636364</c:v>
                </c:pt>
                <c:pt idx="140">
                  <c:v>0.363636363636364</c:v>
                </c:pt>
                <c:pt idx="141">
                  <c:v>0.363636363636364</c:v>
                </c:pt>
                <c:pt idx="142">
                  <c:v>0.393939393939394</c:v>
                </c:pt>
                <c:pt idx="143">
                  <c:v>0.393939393939394</c:v>
                </c:pt>
                <c:pt idx="144">
                  <c:v>0.424242424242424</c:v>
                </c:pt>
                <c:pt idx="145">
                  <c:v>0.454545454545454</c:v>
                </c:pt>
                <c:pt idx="146">
                  <c:v>0.454545454545454</c:v>
                </c:pt>
                <c:pt idx="147">
                  <c:v>0.454545454545454</c:v>
                </c:pt>
                <c:pt idx="148">
                  <c:v>0.454545454545454</c:v>
                </c:pt>
                <c:pt idx="149">
                  <c:v>0.454545454545454</c:v>
                </c:pt>
                <c:pt idx="150">
                  <c:v>0.454545454545454</c:v>
                </c:pt>
                <c:pt idx="151">
                  <c:v>0.454545454545454</c:v>
                </c:pt>
                <c:pt idx="152">
                  <c:v>0.454545454545454</c:v>
                </c:pt>
                <c:pt idx="153">
                  <c:v>0.484848484848485</c:v>
                </c:pt>
                <c:pt idx="154">
                  <c:v>0.484848484848485</c:v>
                </c:pt>
                <c:pt idx="155">
                  <c:v>0.484848484848485</c:v>
                </c:pt>
                <c:pt idx="156">
                  <c:v>0.484848484848485</c:v>
                </c:pt>
                <c:pt idx="157">
                  <c:v>0.484848484848485</c:v>
                </c:pt>
                <c:pt idx="158">
                  <c:v>0.484848484848485</c:v>
                </c:pt>
                <c:pt idx="159">
                  <c:v>0.484848484848485</c:v>
                </c:pt>
                <c:pt idx="160">
                  <c:v>0.484848484848485</c:v>
                </c:pt>
                <c:pt idx="161">
                  <c:v>0.515151515151515</c:v>
                </c:pt>
                <c:pt idx="162">
                  <c:v>0.515151515151515</c:v>
                </c:pt>
                <c:pt idx="163">
                  <c:v>0.545454545454545</c:v>
                </c:pt>
                <c:pt idx="164">
                  <c:v>0.545454545454545</c:v>
                </c:pt>
                <c:pt idx="165">
                  <c:v>0.545454545454545</c:v>
                </c:pt>
                <c:pt idx="166">
                  <c:v>0.545454545454545</c:v>
                </c:pt>
                <c:pt idx="167">
                  <c:v>0.545454545454545</c:v>
                </c:pt>
                <c:pt idx="168">
                  <c:v>0.575757575757576</c:v>
                </c:pt>
                <c:pt idx="169">
                  <c:v>0.575757575757576</c:v>
                </c:pt>
                <c:pt idx="170">
                  <c:v>0.606060606060606</c:v>
                </c:pt>
                <c:pt idx="171">
                  <c:v>0.606060606060606</c:v>
                </c:pt>
                <c:pt idx="172">
                  <c:v>0.606060606060606</c:v>
                </c:pt>
                <c:pt idx="173">
                  <c:v>0.606060606060606</c:v>
                </c:pt>
                <c:pt idx="174">
                  <c:v>0.606060606060606</c:v>
                </c:pt>
                <c:pt idx="175">
                  <c:v>0.606060606060606</c:v>
                </c:pt>
                <c:pt idx="176">
                  <c:v>0.606060606060606</c:v>
                </c:pt>
                <c:pt idx="177">
                  <c:v>0.606060606060606</c:v>
                </c:pt>
                <c:pt idx="178">
                  <c:v>0.636363636363636</c:v>
                </c:pt>
                <c:pt idx="179">
                  <c:v>0.636363636363636</c:v>
                </c:pt>
                <c:pt idx="180">
                  <c:v>0.636363636363636</c:v>
                </c:pt>
                <c:pt idx="181">
                  <c:v>0.636363636363636</c:v>
                </c:pt>
                <c:pt idx="182">
                  <c:v>0.636363636363636</c:v>
                </c:pt>
                <c:pt idx="183">
                  <c:v>0.636363636363636</c:v>
                </c:pt>
                <c:pt idx="184">
                  <c:v>0.636363636363636</c:v>
                </c:pt>
                <c:pt idx="185">
                  <c:v>0.636363636363636</c:v>
                </c:pt>
                <c:pt idx="186">
                  <c:v>0.666666666666667</c:v>
                </c:pt>
                <c:pt idx="187">
                  <c:v>0.666666666666667</c:v>
                </c:pt>
                <c:pt idx="188">
                  <c:v>0.666666666666667</c:v>
                </c:pt>
                <c:pt idx="189">
                  <c:v>0.696969696969697</c:v>
                </c:pt>
                <c:pt idx="190">
                  <c:v>0.696969696969697</c:v>
                </c:pt>
                <c:pt idx="191">
                  <c:v>0.696969696969697</c:v>
                </c:pt>
                <c:pt idx="192">
                  <c:v>0.696969696969697</c:v>
                </c:pt>
                <c:pt idx="193">
                  <c:v>0.696969696969697</c:v>
                </c:pt>
                <c:pt idx="194">
                  <c:v>0.696969696969697</c:v>
                </c:pt>
                <c:pt idx="195">
                  <c:v>0.696969696969697</c:v>
                </c:pt>
                <c:pt idx="196">
                  <c:v>0.696969696969697</c:v>
                </c:pt>
                <c:pt idx="197">
                  <c:v>0.696969696969697</c:v>
                </c:pt>
                <c:pt idx="198">
                  <c:v>0.696969696969697</c:v>
                </c:pt>
                <c:pt idx="199">
                  <c:v>0.727272727272727</c:v>
                </c:pt>
                <c:pt idx="200">
                  <c:v>0.757575757575757</c:v>
                </c:pt>
                <c:pt idx="201">
                  <c:v>0.757575757575757</c:v>
                </c:pt>
                <c:pt idx="202">
                  <c:v>0.757575757575757</c:v>
                </c:pt>
                <c:pt idx="203">
                  <c:v>0.757575757575757</c:v>
                </c:pt>
                <c:pt idx="204">
                  <c:v>0.757575757575757</c:v>
                </c:pt>
                <c:pt idx="205">
                  <c:v>0.757575757575757</c:v>
                </c:pt>
                <c:pt idx="206">
                  <c:v>0.757575757575757</c:v>
                </c:pt>
                <c:pt idx="207">
                  <c:v>0.757575757575757</c:v>
                </c:pt>
                <c:pt idx="208">
                  <c:v>0.757575757575757</c:v>
                </c:pt>
                <c:pt idx="209">
                  <c:v>0.757575757575757</c:v>
                </c:pt>
                <c:pt idx="210">
                  <c:v>0.757575757575757</c:v>
                </c:pt>
                <c:pt idx="211">
                  <c:v>0.757575757575757</c:v>
                </c:pt>
                <c:pt idx="212">
                  <c:v>0.757575757575757</c:v>
                </c:pt>
                <c:pt idx="213">
                  <c:v>0.757575757575757</c:v>
                </c:pt>
                <c:pt idx="214">
                  <c:v>0.757575757575757</c:v>
                </c:pt>
                <c:pt idx="215">
                  <c:v>0.757575757575757</c:v>
                </c:pt>
                <c:pt idx="216">
                  <c:v>0.757575757575757</c:v>
                </c:pt>
                <c:pt idx="217">
                  <c:v>0.757575757575757</c:v>
                </c:pt>
                <c:pt idx="218">
                  <c:v>0.757575757575757</c:v>
                </c:pt>
                <c:pt idx="219">
                  <c:v>0.757575757575757</c:v>
                </c:pt>
                <c:pt idx="220">
                  <c:v>0.757575757575757</c:v>
                </c:pt>
                <c:pt idx="221">
                  <c:v>0.787878787878788</c:v>
                </c:pt>
                <c:pt idx="222">
                  <c:v>0.818181818181818</c:v>
                </c:pt>
                <c:pt idx="223">
                  <c:v>0.848484848484848</c:v>
                </c:pt>
                <c:pt idx="224">
                  <c:v>0.848484848484848</c:v>
                </c:pt>
                <c:pt idx="225">
                  <c:v>0.848484848484848</c:v>
                </c:pt>
                <c:pt idx="226">
                  <c:v>0.848484848484848</c:v>
                </c:pt>
                <c:pt idx="227">
                  <c:v>0.848484848484848</c:v>
                </c:pt>
                <c:pt idx="228">
                  <c:v>0.848484848484848</c:v>
                </c:pt>
                <c:pt idx="229">
                  <c:v>0.878787878787879</c:v>
                </c:pt>
                <c:pt idx="230">
                  <c:v>0.878787878787879</c:v>
                </c:pt>
                <c:pt idx="231">
                  <c:v>0.878787878787879</c:v>
                </c:pt>
                <c:pt idx="232">
                  <c:v>0.878787878787879</c:v>
                </c:pt>
                <c:pt idx="233">
                  <c:v>0.878787878787879</c:v>
                </c:pt>
                <c:pt idx="234">
                  <c:v>0.878787878787879</c:v>
                </c:pt>
                <c:pt idx="235">
                  <c:v>0.878787878787879</c:v>
                </c:pt>
                <c:pt idx="236">
                  <c:v>0.878787878787879</c:v>
                </c:pt>
                <c:pt idx="237">
                  <c:v>0.878787878787879</c:v>
                </c:pt>
                <c:pt idx="238">
                  <c:v>0.878787878787879</c:v>
                </c:pt>
                <c:pt idx="239">
                  <c:v>0.878787878787879</c:v>
                </c:pt>
                <c:pt idx="240">
                  <c:v>0.878787878787879</c:v>
                </c:pt>
                <c:pt idx="241">
                  <c:v>0.878787878787879</c:v>
                </c:pt>
                <c:pt idx="242">
                  <c:v>0.878787878787879</c:v>
                </c:pt>
                <c:pt idx="243">
                  <c:v>0.878787878787879</c:v>
                </c:pt>
                <c:pt idx="244">
                  <c:v>0.878787878787879</c:v>
                </c:pt>
                <c:pt idx="245">
                  <c:v>0.878787878787879</c:v>
                </c:pt>
                <c:pt idx="246">
                  <c:v>0.878787878787879</c:v>
                </c:pt>
                <c:pt idx="247">
                  <c:v>0.878787878787879</c:v>
                </c:pt>
                <c:pt idx="248">
                  <c:v>0.909090909090909</c:v>
                </c:pt>
                <c:pt idx="249">
                  <c:v>0.939393939393939</c:v>
                </c:pt>
                <c:pt idx="250">
                  <c:v>0.939393939393939</c:v>
                </c:pt>
                <c:pt idx="251">
                  <c:v>0.939393939393939</c:v>
                </c:pt>
                <c:pt idx="252">
                  <c:v>0.939393939393939</c:v>
                </c:pt>
                <c:pt idx="253">
                  <c:v>0.939393939393939</c:v>
                </c:pt>
                <c:pt idx="254">
                  <c:v>0.939393939393939</c:v>
                </c:pt>
                <c:pt idx="255">
                  <c:v>0.939393939393939</c:v>
                </c:pt>
                <c:pt idx="256">
                  <c:v>0.939393939393939</c:v>
                </c:pt>
                <c:pt idx="257">
                  <c:v>0.939393939393939</c:v>
                </c:pt>
                <c:pt idx="258">
                  <c:v>0.939393939393939</c:v>
                </c:pt>
                <c:pt idx="259">
                  <c:v>0.939393939393939</c:v>
                </c:pt>
                <c:pt idx="260">
                  <c:v>0.939393939393939</c:v>
                </c:pt>
                <c:pt idx="261">
                  <c:v>0.939393939393939</c:v>
                </c:pt>
                <c:pt idx="262">
                  <c:v>0.939393939393939</c:v>
                </c:pt>
                <c:pt idx="263">
                  <c:v>0.939393939393939</c:v>
                </c:pt>
                <c:pt idx="264">
                  <c:v>0.939393939393939</c:v>
                </c:pt>
                <c:pt idx="265">
                  <c:v>0.939393939393939</c:v>
                </c:pt>
                <c:pt idx="266">
                  <c:v>0.939393939393939</c:v>
                </c:pt>
                <c:pt idx="267">
                  <c:v>0.939393939393939</c:v>
                </c:pt>
                <c:pt idx="268">
                  <c:v>0.939393939393939</c:v>
                </c:pt>
                <c:pt idx="269">
                  <c:v>0.939393939393939</c:v>
                </c:pt>
                <c:pt idx="270">
                  <c:v>0.939393939393939</c:v>
                </c:pt>
                <c:pt idx="271">
                  <c:v>0.939393939393939</c:v>
                </c:pt>
                <c:pt idx="272">
                  <c:v>0.939393939393939</c:v>
                </c:pt>
                <c:pt idx="273">
                  <c:v>0.939393939393939</c:v>
                </c:pt>
                <c:pt idx="274">
                  <c:v>0.939393939393939</c:v>
                </c:pt>
                <c:pt idx="275">
                  <c:v>0.939393939393939</c:v>
                </c:pt>
                <c:pt idx="276">
                  <c:v>0.939393939393939</c:v>
                </c:pt>
                <c:pt idx="277">
                  <c:v>0.939393939393939</c:v>
                </c:pt>
                <c:pt idx="278">
                  <c:v>0.939393939393939</c:v>
                </c:pt>
                <c:pt idx="279">
                  <c:v>0.939393939393939</c:v>
                </c:pt>
                <c:pt idx="280">
                  <c:v>0.939393939393939</c:v>
                </c:pt>
                <c:pt idx="281">
                  <c:v>0.939393939393939</c:v>
                </c:pt>
                <c:pt idx="282">
                  <c:v>0.96969696969697</c:v>
                </c:pt>
                <c:pt idx="283">
                  <c:v>0.96969696969697</c:v>
                </c:pt>
                <c:pt idx="284">
                  <c:v>0.96969696969697</c:v>
                </c:pt>
                <c:pt idx="285">
                  <c:v>0.96969696969697</c:v>
                </c:pt>
                <c:pt idx="286">
                  <c:v>0.96969696969697</c:v>
                </c:pt>
                <c:pt idx="287">
                  <c:v>0.96969696969697</c:v>
                </c:pt>
                <c:pt idx="288">
                  <c:v>0.96969696969697</c:v>
                </c:pt>
                <c:pt idx="289">
                  <c:v>0.96969696969697</c:v>
                </c:pt>
                <c:pt idx="290">
                  <c:v>0.96969696969697</c:v>
                </c:pt>
                <c:pt idx="291">
                  <c:v>0.96969696969697</c:v>
                </c:pt>
                <c:pt idx="292">
                  <c:v>0.96969696969697</c:v>
                </c:pt>
                <c:pt idx="293">
                  <c:v>0.96969696969697</c:v>
                </c:pt>
                <c:pt idx="294">
                  <c:v>0.96969696969697</c:v>
                </c:pt>
                <c:pt idx="295">
                  <c:v>0.96969696969697</c:v>
                </c:pt>
                <c:pt idx="296">
                  <c:v>0.96969696969697</c:v>
                </c:pt>
                <c:pt idx="297">
                  <c:v>0.96969696969697</c:v>
                </c:pt>
                <c:pt idx="298">
                  <c:v>0.96969696969697</c:v>
                </c:pt>
                <c:pt idx="299">
                  <c:v>0.96969696969697</c:v>
                </c:pt>
                <c:pt idx="300">
                  <c:v>0.96969696969697</c:v>
                </c:pt>
                <c:pt idx="301">
                  <c:v>0.96969696969697</c:v>
                </c:pt>
                <c:pt idx="302">
                  <c:v>0.96969696969697</c:v>
                </c:pt>
                <c:pt idx="303">
                  <c:v>0.96969696969697</c:v>
                </c:pt>
                <c:pt idx="304">
                  <c:v>0.96969696969697</c:v>
                </c:pt>
                <c:pt idx="305">
                  <c:v>0.96969696969697</c:v>
                </c:pt>
                <c:pt idx="306">
                  <c:v>0.96969696969697</c:v>
                </c:pt>
                <c:pt idx="307">
                  <c:v>0.96969696969697</c:v>
                </c:pt>
                <c:pt idx="308">
                  <c:v>0.96969696969697</c:v>
                </c:pt>
                <c:pt idx="309">
                  <c:v>0.96969696969697</c:v>
                </c:pt>
                <c:pt idx="310">
                  <c:v>0.96969696969697</c:v>
                </c:pt>
                <c:pt idx="311">
                  <c:v>0.96969696969697</c:v>
                </c:pt>
                <c:pt idx="312">
                  <c:v>0.96969696969697</c:v>
                </c:pt>
                <c:pt idx="313">
                  <c:v>0.96969696969697</c:v>
                </c:pt>
                <c:pt idx="314">
                  <c:v>0.96969696969697</c:v>
                </c:pt>
                <c:pt idx="315">
                  <c:v>0.96969696969697</c:v>
                </c:pt>
                <c:pt idx="316">
                  <c:v>0.96969696969697</c:v>
                </c:pt>
                <c:pt idx="317">
                  <c:v>0.96969696969697</c:v>
                </c:pt>
                <c:pt idx="318">
                  <c:v>0.96969696969697</c:v>
                </c:pt>
                <c:pt idx="319">
                  <c:v>0.96969696969697</c:v>
                </c:pt>
                <c:pt idx="320">
                  <c:v>0.96969696969697</c:v>
                </c:pt>
                <c:pt idx="321">
                  <c:v>0.96969696969697</c:v>
                </c:pt>
                <c:pt idx="322">
                  <c:v>0.96969696969697</c:v>
                </c:pt>
                <c:pt idx="323">
                  <c:v>0.96969696969697</c:v>
                </c:pt>
                <c:pt idx="324">
                  <c:v>0.96969696969697</c:v>
                </c:pt>
                <c:pt idx="325">
                  <c:v>0.96969696969697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p2r31.25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Sheet1!$H$2:$H$1002</c:f>
              <c:numCache>
                <c:formatCode>General</c:formatCode>
                <c:ptCount val="1001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0.0303030303030303</c:v>
                </c:pt>
                <c:pt idx="5">
                  <c:v>0.0303030303030303</c:v>
                </c:pt>
                <c:pt idx="6">
                  <c:v>0.0303030303030303</c:v>
                </c:pt>
                <c:pt idx="7">
                  <c:v>0.0303030303030303</c:v>
                </c:pt>
                <c:pt idx="8">
                  <c:v>0.0303030303030303</c:v>
                </c:pt>
                <c:pt idx="9">
                  <c:v>0.0303030303030303</c:v>
                </c:pt>
                <c:pt idx="10">
                  <c:v>0.0303030303030303</c:v>
                </c:pt>
                <c:pt idx="11">
                  <c:v>0.0303030303030303</c:v>
                </c:pt>
                <c:pt idx="12">
                  <c:v>0.0303030303030303</c:v>
                </c:pt>
                <c:pt idx="13">
                  <c:v>0.0303030303030303</c:v>
                </c:pt>
                <c:pt idx="14">
                  <c:v>0.0303030303030303</c:v>
                </c:pt>
                <c:pt idx="15">
                  <c:v>0.0303030303030303</c:v>
                </c:pt>
                <c:pt idx="16">
                  <c:v>0.0303030303030303</c:v>
                </c:pt>
                <c:pt idx="17">
                  <c:v>0.0303030303030303</c:v>
                </c:pt>
                <c:pt idx="18">
                  <c:v>0.0303030303030303</c:v>
                </c:pt>
                <c:pt idx="19">
                  <c:v>0.0303030303030303</c:v>
                </c:pt>
                <c:pt idx="20">
                  <c:v>0.0303030303030303</c:v>
                </c:pt>
                <c:pt idx="21">
                  <c:v>0.0303030303030303</c:v>
                </c:pt>
                <c:pt idx="22">
                  <c:v>0.0606060606060606</c:v>
                </c:pt>
                <c:pt idx="23">
                  <c:v>0.0606060606060606</c:v>
                </c:pt>
                <c:pt idx="24">
                  <c:v>0.0606060606060606</c:v>
                </c:pt>
                <c:pt idx="25">
                  <c:v>0.0606060606060606</c:v>
                </c:pt>
                <c:pt idx="26">
                  <c:v>0.0606060606060606</c:v>
                </c:pt>
                <c:pt idx="27">
                  <c:v>0.0606060606060606</c:v>
                </c:pt>
                <c:pt idx="28">
                  <c:v>0.0606060606060606</c:v>
                </c:pt>
                <c:pt idx="29">
                  <c:v>0.0909090909090909</c:v>
                </c:pt>
                <c:pt idx="30">
                  <c:v>0.0909090909090909</c:v>
                </c:pt>
                <c:pt idx="31">
                  <c:v>0.0909090909090909</c:v>
                </c:pt>
                <c:pt idx="32">
                  <c:v>0.0909090909090909</c:v>
                </c:pt>
                <c:pt idx="33">
                  <c:v>0.0909090909090909</c:v>
                </c:pt>
                <c:pt idx="34">
                  <c:v>0.0909090909090909</c:v>
                </c:pt>
                <c:pt idx="35">
                  <c:v>0.0909090909090909</c:v>
                </c:pt>
                <c:pt idx="36">
                  <c:v>0.0909090909090909</c:v>
                </c:pt>
                <c:pt idx="37">
                  <c:v>0.0909090909090909</c:v>
                </c:pt>
                <c:pt idx="38">
                  <c:v>0.121212121212121</c:v>
                </c:pt>
                <c:pt idx="39">
                  <c:v>0.121212121212121</c:v>
                </c:pt>
                <c:pt idx="40">
                  <c:v>0.121212121212121</c:v>
                </c:pt>
                <c:pt idx="41">
                  <c:v>0.121212121212121</c:v>
                </c:pt>
                <c:pt idx="42">
                  <c:v>0.121212121212121</c:v>
                </c:pt>
                <c:pt idx="43">
                  <c:v>0.121212121212121</c:v>
                </c:pt>
                <c:pt idx="44">
                  <c:v>0.121212121212121</c:v>
                </c:pt>
                <c:pt idx="45">
                  <c:v>0.121212121212121</c:v>
                </c:pt>
                <c:pt idx="46">
                  <c:v>0.121212121212121</c:v>
                </c:pt>
                <c:pt idx="47">
                  <c:v>0.121212121212121</c:v>
                </c:pt>
                <c:pt idx="48">
                  <c:v>0.121212121212121</c:v>
                </c:pt>
                <c:pt idx="49">
                  <c:v>0.121212121212121</c:v>
                </c:pt>
                <c:pt idx="50">
                  <c:v>0.121212121212121</c:v>
                </c:pt>
                <c:pt idx="51">
                  <c:v>0.121212121212121</c:v>
                </c:pt>
                <c:pt idx="52">
                  <c:v>0.121212121212121</c:v>
                </c:pt>
                <c:pt idx="53">
                  <c:v>0.121212121212121</c:v>
                </c:pt>
                <c:pt idx="54">
                  <c:v>0.121212121212121</c:v>
                </c:pt>
                <c:pt idx="55">
                  <c:v>0.121212121212121</c:v>
                </c:pt>
                <c:pt idx="56">
                  <c:v>0.121212121212121</c:v>
                </c:pt>
                <c:pt idx="57">
                  <c:v>0.121212121212121</c:v>
                </c:pt>
                <c:pt idx="58">
                  <c:v>0.121212121212121</c:v>
                </c:pt>
                <c:pt idx="59">
                  <c:v>0.121212121212121</c:v>
                </c:pt>
                <c:pt idx="60">
                  <c:v>0.121212121212121</c:v>
                </c:pt>
                <c:pt idx="61">
                  <c:v>0.121212121212121</c:v>
                </c:pt>
                <c:pt idx="62">
                  <c:v>0.121212121212121</c:v>
                </c:pt>
                <c:pt idx="63">
                  <c:v>0.121212121212121</c:v>
                </c:pt>
                <c:pt idx="64">
                  <c:v>0.121212121212121</c:v>
                </c:pt>
                <c:pt idx="65">
                  <c:v>0.121212121212121</c:v>
                </c:pt>
                <c:pt idx="66">
                  <c:v>0.121212121212121</c:v>
                </c:pt>
                <c:pt idx="67">
                  <c:v>0.151515151515152</c:v>
                </c:pt>
                <c:pt idx="68">
                  <c:v>0.151515151515152</c:v>
                </c:pt>
                <c:pt idx="69">
                  <c:v>0.151515151515152</c:v>
                </c:pt>
                <c:pt idx="70">
                  <c:v>0.151515151515152</c:v>
                </c:pt>
                <c:pt idx="71">
                  <c:v>0.151515151515152</c:v>
                </c:pt>
                <c:pt idx="72">
                  <c:v>0.151515151515152</c:v>
                </c:pt>
                <c:pt idx="73">
                  <c:v>0.151515151515152</c:v>
                </c:pt>
                <c:pt idx="74">
                  <c:v>0.151515151515152</c:v>
                </c:pt>
                <c:pt idx="75">
                  <c:v>0.151515151515152</c:v>
                </c:pt>
                <c:pt idx="76">
                  <c:v>0.151515151515152</c:v>
                </c:pt>
                <c:pt idx="77">
                  <c:v>0.181818181818182</c:v>
                </c:pt>
                <c:pt idx="78">
                  <c:v>0.181818181818182</c:v>
                </c:pt>
                <c:pt idx="79">
                  <c:v>0.181818181818182</c:v>
                </c:pt>
                <c:pt idx="80">
                  <c:v>0.181818181818182</c:v>
                </c:pt>
                <c:pt idx="81">
                  <c:v>0.181818181818182</c:v>
                </c:pt>
                <c:pt idx="82">
                  <c:v>0.181818181818182</c:v>
                </c:pt>
                <c:pt idx="83">
                  <c:v>0.181818181818182</c:v>
                </c:pt>
                <c:pt idx="84">
                  <c:v>0.181818181818182</c:v>
                </c:pt>
                <c:pt idx="85">
                  <c:v>0.181818181818182</c:v>
                </c:pt>
                <c:pt idx="86">
                  <c:v>0.181818181818182</c:v>
                </c:pt>
                <c:pt idx="87">
                  <c:v>0.181818181818182</c:v>
                </c:pt>
                <c:pt idx="88">
                  <c:v>0.181818181818182</c:v>
                </c:pt>
                <c:pt idx="89">
                  <c:v>0.181818181818182</c:v>
                </c:pt>
                <c:pt idx="90">
                  <c:v>0.181818181818182</c:v>
                </c:pt>
                <c:pt idx="91">
                  <c:v>0.181818181818182</c:v>
                </c:pt>
                <c:pt idx="92">
                  <c:v>0.181818181818182</c:v>
                </c:pt>
                <c:pt idx="93">
                  <c:v>0.181818181818182</c:v>
                </c:pt>
                <c:pt idx="94">
                  <c:v>0.181818181818182</c:v>
                </c:pt>
                <c:pt idx="95">
                  <c:v>0.181818181818182</c:v>
                </c:pt>
                <c:pt idx="96">
                  <c:v>0.181818181818182</c:v>
                </c:pt>
                <c:pt idx="97">
                  <c:v>0.212121212121212</c:v>
                </c:pt>
                <c:pt idx="98">
                  <c:v>0.212121212121212</c:v>
                </c:pt>
                <c:pt idx="99">
                  <c:v>0.212121212121212</c:v>
                </c:pt>
                <c:pt idx="100">
                  <c:v>0.212121212121212</c:v>
                </c:pt>
                <c:pt idx="101">
                  <c:v>0.212121212121212</c:v>
                </c:pt>
                <c:pt idx="102">
                  <c:v>0.212121212121212</c:v>
                </c:pt>
                <c:pt idx="103">
                  <c:v>0.212121212121212</c:v>
                </c:pt>
                <c:pt idx="104">
                  <c:v>0.212121212121212</c:v>
                </c:pt>
                <c:pt idx="105">
                  <c:v>0.212121212121212</c:v>
                </c:pt>
                <c:pt idx="106">
                  <c:v>0.212121212121212</c:v>
                </c:pt>
                <c:pt idx="107">
                  <c:v>0.242424242424242</c:v>
                </c:pt>
                <c:pt idx="108">
                  <c:v>0.242424242424242</c:v>
                </c:pt>
                <c:pt idx="109">
                  <c:v>0.242424242424242</c:v>
                </c:pt>
                <c:pt idx="110">
                  <c:v>0.272727272727273</c:v>
                </c:pt>
                <c:pt idx="111">
                  <c:v>0.272727272727273</c:v>
                </c:pt>
                <c:pt idx="112">
                  <c:v>0.272727272727273</c:v>
                </c:pt>
                <c:pt idx="113">
                  <c:v>0.272727272727273</c:v>
                </c:pt>
                <c:pt idx="114">
                  <c:v>0.272727272727273</c:v>
                </c:pt>
                <c:pt idx="115">
                  <c:v>0.272727272727273</c:v>
                </c:pt>
                <c:pt idx="116">
                  <c:v>0.303030303030303</c:v>
                </c:pt>
                <c:pt idx="117">
                  <c:v>0.303030303030303</c:v>
                </c:pt>
                <c:pt idx="118">
                  <c:v>0.303030303030303</c:v>
                </c:pt>
                <c:pt idx="119">
                  <c:v>0.333333333333333</c:v>
                </c:pt>
                <c:pt idx="120">
                  <c:v>0.333333333333333</c:v>
                </c:pt>
                <c:pt idx="121">
                  <c:v>0.333333333333333</c:v>
                </c:pt>
                <c:pt idx="122">
                  <c:v>0.333333333333333</c:v>
                </c:pt>
                <c:pt idx="123">
                  <c:v>0.333333333333333</c:v>
                </c:pt>
                <c:pt idx="124">
                  <c:v>0.333333333333333</c:v>
                </c:pt>
                <c:pt idx="125">
                  <c:v>0.333333333333333</c:v>
                </c:pt>
                <c:pt idx="126">
                  <c:v>0.333333333333333</c:v>
                </c:pt>
                <c:pt idx="127">
                  <c:v>0.333333333333333</c:v>
                </c:pt>
                <c:pt idx="128">
                  <c:v>0.333333333333333</c:v>
                </c:pt>
                <c:pt idx="129">
                  <c:v>0.333333333333333</c:v>
                </c:pt>
                <c:pt idx="130">
                  <c:v>0.333333333333333</c:v>
                </c:pt>
                <c:pt idx="131">
                  <c:v>0.333333333333333</c:v>
                </c:pt>
                <c:pt idx="132">
                  <c:v>0.333333333333333</c:v>
                </c:pt>
                <c:pt idx="133">
                  <c:v>0.333333333333333</c:v>
                </c:pt>
                <c:pt idx="134">
                  <c:v>0.333333333333333</c:v>
                </c:pt>
                <c:pt idx="135">
                  <c:v>0.363636363636364</c:v>
                </c:pt>
                <c:pt idx="136">
                  <c:v>0.363636363636364</c:v>
                </c:pt>
                <c:pt idx="137">
                  <c:v>0.363636363636364</c:v>
                </c:pt>
                <c:pt idx="138">
                  <c:v>0.363636363636364</c:v>
                </c:pt>
                <c:pt idx="139">
                  <c:v>0.393939393939394</c:v>
                </c:pt>
                <c:pt idx="140">
                  <c:v>0.393939393939394</c:v>
                </c:pt>
                <c:pt idx="141">
                  <c:v>0.393939393939394</c:v>
                </c:pt>
                <c:pt idx="142">
                  <c:v>0.393939393939394</c:v>
                </c:pt>
                <c:pt idx="143">
                  <c:v>0.393939393939394</c:v>
                </c:pt>
                <c:pt idx="144">
                  <c:v>0.393939393939394</c:v>
                </c:pt>
                <c:pt idx="145">
                  <c:v>0.393939393939394</c:v>
                </c:pt>
                <c:pt idx="146">
                  <c:v>0.393939393939394</c:v>
                </c:pt>
                <c:pt idx="147">
                  <c:v>0.393939393939394</c:v>
                </c:pt>
                <c:pt idx="148">
                  <c:v>0.393939393939394</c:v>
                </c:pt>
                <c:pt idx="149">
                  <c:v>0.393939393939394</c:v>
                </c:pt>
                <c:pt idx="150">
                  <c:v>0.393939393939394</c:v>
                </c:pt>
                <c:pt idx="151">
                  <c:v>0.393939393939394</c:v>
                </c:pt>
                <c:pt idx="152">
                  <c:v>0.393939393939394</c:v>
                </c:pt>
                <c:pt idx="153">
                  <c:v>0.393939393939394</c:v>
                </c:pt>
                <c:pt idx="154">
                  <c:v>0.393939393939394</c:v>
                </c:pt>
                <c:pt idx="155">
                  <c:v>0.424242424242424</c:v>
                </c:pt>
                <c:pt idx="156">
                  <c:v>0.424242424242424</c:v>
                </c:pt>
                <c:pt idx="157">
                  <c:v>0.424242424242424</c:v>
                </c:pt>
                <c:pt idx="158">
                  <c:v>0.454545454545454</c:v>
                </c:pt>
                <c:pt idx="159">
                  <c:v>0.454545454545454</c:v>
                </c:pt>
                <c:pt idx="160">
                  <c:v>0.454545454545454</c:v>
                </c:pt>
                <c:pt idx="161">
                  <c:v>0.454545454545454</c:v>
                </c:pt>
                <c:pt idx="162">
                  <c:v>0.454545454545454</c:v>
                </c:pt>
                <c:pt idx="163">
                  <c:v>0.454545454545454</c:v>
                </c:pt>
                <c:pt idx="164">
                  <c:v>0.454545454545454</c:v>
                </c:pt>
                <c:pt idx="165">
                  <c:v>0.484848484848485</c:v>
                </c:pt>
                <c:pt idx="166">
                  <c:v>0.484848484848485</c:v>
                </c:pt>
                <c:pt idx="167">
                  <c:v>0.484848484848485</c:v>
                </c:pt>
                <c:pt idx="168">
                  <c:v>0.515151515151515</c:v>
                </c:pt>
                <c:pt idx="169">
                  <c:v>0.515151515151515</c:v>
                </c:pt>
                <c:pt idx="170">
                  <c:v>0.515151515151515</c:v>
                </c:pt>
                <c:pt idx="171">
                  <c:v>0.515151515151515</c:v>
                </c:pt>
                <c:pt idx="172">
                  <c:v>0.515151515151515</c:v>
                </c:pt>
                <c:pt idx="173">
                  <c:v>0.515151515151515</c:v>
                </c:pt>
                <c:pt idx="174">
                  <c:v>0.515151515151515</c:v>
                </c:pt>
                <c:pt idx="175">
                  <c:v>0.515151515151515</c:v>
                </c:pt>
                <c:pt idx="176">
                  <c:v>0.515151515151515</c:v>
                </c:pt>
                <c:pt idx="177">
                  <c:v>0.515151515151515</c:v>
                </c:pt>
                <c:pt idx="178">
                  <c:v>0.545454545454545</c:v>
                </c:pt>
                <c:pt idx="179">
                  <c:v>0.545454545454545</c:v>
                </c:pt>
                <c:pt idx="180">
                  <c:v>0.545454545454545</c:v>
                </c:pt>
                <c:pt idx="181">
                  <c:v>0.545454545454545</c:v>
                </c:pt>
                <c:pt idx="182">
                  <c:v>0.545454545454545</c:v>
                </c:pt>
                <c:pt idx="183">
                  <c:v>0.545454545454545</c:v>
                </c:pt>
                <c:pt idx="184">
                  <c:v>0.545454545454545</c:v>
                </c:pt>
                <c:pt idx="185">
                  <c:v>0.545454545454545</c:v>
                </c:pt>
                <c:pt idx="186">
                  <c:v>0.545454545454545</c:v>
                </c:pt>
                <c:pt idx="187">
                  <c:v>0.545454545454545</c:v>
                </c:pt>
                <c:pt idx="188">
                  <c:v>0.545454545454545</c:v>
                </c:pt>
                <c:pt idx="189">
                  <c:v>0.545454545454545</c:v>
                </c:pt>
                <c:pt idx="190">
                  <c:v>0.545454545454545</c:v>
                </c:pt>
                <c:pt idx="191">
                  <c:v>0.545454545454545</c:v>
                </c:pt>
                <c:pt idx="192">
                  <c:v>0.545454545454545</c:v>
                </c:pt>
                <c:pt idx="193">
                  <c:v>0.545454545454545</c:v>
                </c:pt>
                <c:pt idx="194">
                  <c:v>0.545454545454545</c:v>
                </c:pt>
                <c:pt idx="195">
                  <c:v>0.545454545454545</c:v>
                </c:pt>
                <c:pt idx="196">
                  <c:v>0.545454545454545</c:v>
                </c:pt>
                <c:pt idx="197">
                  <c:v>0.545454545454545</c:v>
                </c:pt>
                <c:pt idx="198">
                  <c:v>0.545454545454545</c:v>
                </c:pt>
                <c:pt idx="199">
                  <c:v>0.545454545454545</c:v>
                </c:pt>
                <c:pt idx="200">
                  <c:v>0.545454545454545</c:v>
                </c:pt>
                <c:pt idx="201">
                  <c:v>0.545454545454545</c:v>
                </c:pt>
                <c:pt idx="202">
                  <c:v>0.545454545454545</c:v>
                </c:pt>
                <c:pt idx="203">
                  <c:v>0.545454545454545</c:v>
                </c:pt>
                <c:pt idx="204">
                  <c:v>0.575757575757576</c:v>
                </c:pt>
                <c:pt idx="205">
                  <c:v>0.575757575757576</c:v>
                </c:pt>
                <c:pt idx="206">
                  <c:v>0.575757575757576</c:v>
                </c:pt>
                <c:pt idx="207">
                  <c:v>0.606060606060606</c:v>
                </c:pt>
                <c:pt idx="208">
                  <c:v>0.606060606060606</c:v>
                </c:pt>
                <c:pt idx="209">
                  <c:v>0.606060606060606</c:v>
                </c:pt>
                <c:pt idx="210">
                  <c:v>0.606060606060606</c:v>
                </c:pt>
                <c:pt idx="211">
                  <c:v>0.606060606060606</c:v>
                </c:pt>
                <c:pt idx="212">
                  <c:v>0.636363636363636</c:v>
                </c:pt>
                <c:pt idx="213">
                  <c:v>0.636363636363636</c:v>
                </c:pt>
                <c:pt idx="214">
                  <c:v>0.636363636363636</c:v>
                </c:pt>
                <c:pt idx="215">
                  <c:v>0.666666666666667</c:v>
                </c:pt>
                <c:pt idx="216">
                  <c:v>0.696969696969697</c:v>
                </c:pt>
                <c:pt idx="217">
                  <c:v>0.696969696969697</c:v>
                </c:pt>
                <c:pt idx="218">
                  <c:v>0.696969696969697</c:v>
                </c:pt>
                <c:pt idx="219">
                  <c:v>0.696969696969697</c:v>
                </c:pt>
                <c:pt idx="220">
                  <c:v>0.696969696969697</c:v>
                </c:pt>
                <c:pt idx="221">
                  <c:v>0.727272727272727</c:v>
                </c:pt>
                <c:pt idx="222">
                  <c:v>0.727272727272727</c:v>
                </c:pt>
                <c:pt idx="223">
                  <c:v>0.727272727272727</c:v>
                </c:pt>
                <c:pt idx="224">
                  <c:v>0.727272727272727</c:v>
                </c:pt>
                <c:pt idx="225">
                  <c:v>0.727272727272727</c:v>
                </c:pt>
                <c:pt idx="226">
                  <c:v>0.727272727272727</c:v>
                </c:pt>
                <c:pt idx="227">
                  <c:v>0.727272727272727</c:v>
                </c:pt>
                <c:pt idx="228">
                  <c:v>0.727272727272727</c:v>
                </c:pt>
                <c:pt idx="229">
                  <c:v>0.727272727272727</c:v>
                </c:pt>
                <c:pt idx="230">
                  <c:v>0.727272727272727</c:v>
                </c:pt>
                <c:pt idx="231">
                  <c:v>0.727272727272727</c:v>
                </c:pt>
                <c:pt idx="232">
                  <c:v>0.727272727272727</c:v>
                </c:pt>
                <c:pt idx="233">
                  <c:v>0.727272727272727</c:v>
                </c:pt>
                <c:pt idx="234">
                  <c:v>0.727272727272727</c:v>
                </c:pt>
                <c:pt idx="235">
                  <c:v>0.727272727272727</c:v>
                </c:pt>
                <c:pt idx="236">
                  <c:v>0.727272727272727</c:v>
                </c:pt>
                <c:pt idx="237">
                  <c:v>0.727272727272727</c:v>
                </c:pt>
                <c:pt idx="238">
                  <c:v>0.727272727272727</c:v>
                </c:pt>
                <c:pt idx="239">
                  <c:v>0.727272727272727</c:v>
                </c:pt>
                <c:pt idx="240">
                  <c:v>0.727272727272727</c:v>
                </c:pt>
                <c:pt idx="241">
                  <c:v>0.727272727272727</c:v>
                </c:pt>
                <c:pt idx="242">
                  <c:v>0.727272727272727</c:v>
                </c:pt>
                <c:pt idx="243">
                  <c:v>0.727272727272727</c:v>
                </c:pt>
                <c:pt idx="244">
                  <c:v>0.727272727272727</c:v>
                </c:pt>
                <c:pt idx="245">
                  <c:v>0.727272727272727</c:v>
                </c:pt>
                <c:pt idx="246">
                  <c:v>0.727272727272727</c:v>
                </c:pt>
                <c:pt idx="247">
                  <c:v>0.727272727272727</c:v>
                </c:pt>
                <c:pt idx="248">
                  <c:v>0.727272727272727</c:v>
                </c:pt>
                <c:pt idx="249">
                  <c:v>0.727272727272727</c:v>
                </c:pt>
                <c:pt idx="250">
                  <c:v>0.727272727272727</c:v>
                </c:pt>
                <c:pt idx="251">
                  <c:v>0.727272727272727</c:v>
                </c:pt>
                <c:pt idx="252">
                  <c:v>0.727272727272727</c:v>
                </c:pt>
                <c:pt idx="253">
                  <c:v>0.727272727272727</c:v>
                </c:pt>
                <c:pt idx="254">
                  <c:v>0.727272727272727</c:v>
                </c:pt>
                <c:pt idx="255">
                  <c:v>0.727272727272727</c:v>
                </c:pt>
                <c:pt idx="256">
                  <c:v>0.727272727272727</c:v>
                </c:pt>
                <c:pt idx="257">
                  <c:v>0.727272727272727</c:v>
                </c:pt>
                <c:pt idx="258">
                  <c:v>0.727272727272727</c:v>
                </c:pt>
                <c:pt idx="259">
                  <c:v>0.727272727272727</c:v>
                </c:pt>
                <c:pt idx="260">
                  <c:v>0.727272727272727</c:v>
                </c:pt>
                <c:pt idx="261">
                  <c:v>0.727272727272727</c:v>
                </c:pt>
                <c:pt idx="262">
                  <c:v>0.727272727272727</c:v>
                </c:pt>
                <c:pt idx="263">
                  <c:v>0.727272727272727</c:v>
                </c:pt>
                <c:pt idx="264">
                  <c:v>0.727272727272727</c:v>
                </c:pt>
                <c:pt idx="265">
                  <c:v>0.727272727272727</c:v>
                </c:pt>
                <c:pt idx="266">
                  <c:v>0.727272727272727</c:v>
                </c:pt>
                <c:pt idx="267">
                  <c:v>0.727272727272727</c:v>
                </c:pt>
                <c:pt idx="268">
                  <c:v>0.727272727272727</c:v>
                </c:pt>
                <c:pt idx="269">
                  <c:v>0.727272727272727</c:v>
                </c:pt>
                <c:pt idx="270">
                  <c:v>0.727272727272727</c:v>
                </c:pt>
                <c:pt idx="271">
                  <c:v>0.727272727272727</c:v>
                </c:pt>
                <c:pt idx="272">
                  <c:v>0.727272727272727</c:v>
                </c:pt>
                <c:pt idx="273">
                  <c:v>0.727272727272727</c:v>
                </c:pt>
                <c:pt idx="274">
                  <c:v>0.727272727272727</c:v>
                </c:pt>
                <c:pt idx="275">
                  <c:v>0.727272727272727</c:v>
                </c:pt>
                <c:pt idx="276">
                  <c:v>0.727272727272727</c:v>
                </c:pt>
                <c:pt idx="277">
                  <c:v>0.727272727272727</c:v>
                </c:pt>
                <c:pt idx="278">
                  <c:v>0.727272727272727</c:v>
                </c:pt>
                <c:pt idx="279">
                  <c:v>0.727272727272727</c:v>
                </c:pt>
                <c:pt idx="280">
                  <c:v>0.727272727272727</c:v>
                </c:pt>
                <c:pt idx="281">
                  <c:v>0.727272727272727</c:v>
                </c:pt>
                <c:pt idx="282">
                  <c:v>0.727272727272727</c:v>
                </c:pt>
                <c:pt idx="283">
                  <c:v>0.727272727272727</c:v>
                </c:pt>
                <c:pt idx="284">
                  <c:v>0.727272727272727</c:v>
                </c:pt>
                <c:pt idx="285">
                  <c:v>0.727272727272727</c:v>
                </c:pt>
                <c:pt idx="286">
                  <c:v>0.727272727272727</c:v>
                </c:pt>
                <c:pt idx="287">
                  <c:v>0.727272727272727</c:v>
                </c:pt>
                <c:pt idx="288">
                  <c:v>0.727272727272727</c:v>
                </c:pt>
                <c:pt idx="289">
                  <c:v>0.727272727272727</c:v>
                </c:pt>
                <c:pt idx="290">
                  <c:v>0.727272727272727</c:v>
                </c:pt>
                <c:pt idx="291">
                  <c:v>0.727272727272727</c:v>
                </c:pt>
                <c:pt idx="292">
                  <c:v>0.727272727272727</c:v>
                </c:pt>
                <c:pt idx="293">
                  <c:v>0.727272727272727</c:v>
                </c:pt>
                <c:pt idx="294">
                  <c:v>0.727272727272727</c:v>
                </c:pt>
                <c:pt idx="295">
                  <c:v>0.727272727272727</c:v>
                </c:pt>
                <c:pt idx="296">
                  <c:v>0.727272727272727</c:v>
                </c:pt>
                <c:pt idx="297">
                  <c:v>0.727272727272727</c:v>
                </c:pt>
                <c:pt idx="298">
                  <c:v>0.727272727272727</c:v>
                </c:pt>
                <c:pt idx="299">
                  <c:v>0.727272727272727</c:v>
                </c:pt>
                <c:pt idx="300">
                  <c:v>0.727272727272727</c:v>
                </c:pt>
                <c:pt idx="301">
                  <c:v>0.727272727272727</c:v>
                </c:pt>
                <c:pt idx="302">
                  <c:v>0.727272727272727</c:v>
                </c:pt>
                <c:pt idx="303">
                  <c:v>0.727272727272727</c:v>
                </c:pt>
                <c:pt idx="304">
                  <c:v>0.727272727272727</c:v>
                </c:pt>
                <c:pt idx="305">
                  <c:v>0.727272727272727</c:v>
                </c:pt>
                <c:pt idx="306">
                  <c:v>0.727272727272727</c:v>
                </c:pt>
                <c:pt idx="307">
                  <c:v>0.727272727272727</c:v>
                </c:pt>
                <c:pt idx="308">
                  <c:v>0.727272727272727</c:v>
                </c:pt>
                <c:pt idx="309">
                  <c:v>0.727272727272727</c:v>
                </c:pt>
                <c:pt idx="310">
                  <c:v>0.727272727272727</c:v>
                </c:pt>
                <c:pt idx="311">
                  <c:v>0.727272727272727</c:v>
                </c:pt>
                <c:pt idx="312">
                  <c:v>0.727272727272727</c:v>
                </c:pt>
                <c:pt idx="313">
                  <c:v>0.727272727272727</c:v>
                </c:pt>
                <c:pt idx="314">
                  <c:v>0.727272727272727</c:v>
                </c:pt>
                <c:pt idx="315">
                  <c:v>0.727272727272727</c:v>
                </c:pt>
                <c:pt idx="316">
                  <c:v>0.727272727272727</c:v>
                </c:pt>
                <c:pt idx="317">
                  <c:v>0.727272727272727</c:v>
                </c:pt>
                <c:pt idx="318">
                  <c:v>0.727272727272727</c:v>
                </c:pt>
                <c:pt idx="319">
                  <c:v>0.727272727272727</c:v>
                </c:pt>
                <c:pt idx="320">
                  <c:v>0.727272727272727</c:v>
                </c:pt>
                <c:pt idx="321">
                  <c:v>0.727272727272727</c:v>
                </c:pt>
                <c:pt idx="322">
                  <c:v>0.727272727272727</c:v>
                </c:pt>
                <c:pt idx="323">
                  <c:v>0.727272727272727</c:v>
                </c:pt>
                <c:pt idx="324">
                  <c:v>0.727272727272727</c:v>
                </c:pt>
                <c:pt idx="325">
                  <c:v>0.727272727272727</c:v>
                </c:pt>
                <c:pt idx="326">
                  <c:v>0.727272727272727</c:v>
                </c:pt>
                <c:pt idx="327">
                  <c:v>0.727272727272727</c:v>
                </c:pt>
                <c:pt idx="328">
                  <c:v>0.727272727272727</c:v>
                </c:pt>
                <c:pt idx="329">
                  <c:v>0.727272727272727</c:v>
                </c:pt>
                <c:pt idx="330">
                  <c:v>0.727272727272727</c:v>
                </c:pt>
                <c:pt idx="331">
                  <c:v>0.727272727272727</c:v>
                </c:pt>
                <c:pt idx="332">
                  <c:v>0.727272727272727</c:v>
                </c:pt>
                <c:pt idx="333">
                  <c:v>0.727272727272727</c:v>
                </c:pt>
                <c:pt idx="334">
                  <c:v>0.727272727272727</c:v>
                </c:pt>
                <c:pt idx="335">
                  <c:v>0.727272727272727</c:v>
                </c:pt>
                <c:pt idx="336">
                  <c:v>0.727272727272727</c:v>
                </c:pt>
                <c:pt idx="337">
                  <c:v>0.727272727272727</c:v>
                </c:pt>
                <c:pt idx="338">
                  <c:v>0.727272727272727</c:v>
                </c:pt>
                <c:pt idx="339">
                  <c:v>0.727272727272727</c:v>
                </c:pt>
                <c:pt idx="340">
                  <c:v>0.727272727272727</c:v>
                </c:pt>
                <c:pt idx="341">
                  <c:v>0.727272727272727</c:v>
                </c:pt>
                <c:pt idx="342">
                  <c:v>0.727272727272727</c:v>
                </c:pt>
                <c:pt idx="343">
                  <c:v>0.727272727272727</c:v>
                </c:pt>
                <c:pt idx="344">
                  <c:v>0.727272727272727</c:v>
                </c:pt>
                <c:pt idx="345">
                  <c:v>0.727272727272727</c:v>
                </c:pt>
                <c:pt idx="346">
                  <c:v>0.727272727272727</c:v>
                </c:pt>
                <c:pt idx="347">
                  <c:v>0.727272727272727</c:v>
                </c:pt>
                <c:pt idx="348">
                  <c:v>0.727272727272727</c:v>
                </c:pt>
                <c:pt idx="349">
                  <c:v>0.727272727272727</c:v>
                </c:pt>
                <c:pt idx="350">
                  <c:v>0.727272727272727</c:v>
                </c:pt>
                <c:pt idx="351">
                  <c:v>0.727272727272727</c:v>
                </c:pt>
                <c:pt idx="352">
                  <c:v>0.727272727272727</c:v>
                </c:pt>
                <c:pt idx="353">
                  <c:v>0.727272727272727</c:v>
                </c:pt>
                <c:pt idx="354">
                  <c:v>0.727272727272727</c:v>
                </c:pt>
                <c:pt idx="355">
                  <c:v>0.727272727272727</c:v>
                </c:pt>
                <c:pt idx="356">
                  <c:v>0.727272727272727</c:v>
                </c:pt>
                <c:pt idx="357">
                  <c:v>0.727272727272727</c:v>
                </c:pt>
                <c:pt idx="358">
                  <c:v>0.727272727272727</c:v>
                </c:pt>
                <c:pt idx="359">
                  <c:v>0.727272727272727</c:v>
                </c:pt>
                <c:pt idx="360">
                  <c:v>0.727272727272727</c:v>
                </c:pt>
                <c:pt idx="361">
                  <c:v>0.727272727272727</c:v>
                </c:pt>
                <c:pt idx="362">
                  <c:v>0.727272727272727</c:v>
                </c:pt>
                <c:pt idx="363">
                  <c:v>0.727272727272727</c:v>
                </c:pt>
                <c:pt idx="364">
                  <c:v>0.727272727272727</c:v>
                </c:pt>
                <c:pt idx="365">
                  <c:v>0.727272727272727</c:v>
                </c:pt>
                <c:pt idx="366">
                  <c:v>0.727272727272727</c:v>
                </c:pt>
                <c:pt idx="367">
                  <c:v>0.727272727272727</c:v>
                </c:pt>
                <c:pt idx="368">
                  <c:v>0.727272727272727</c:v>
                </c:pt>
                <c:pt idx="369">
                  <c:v>0.727272727272727</c:v>
                </c:pt>
                <c:pt idx="370">
                  <c:v>0.727272727272727</c:v>
                </c:pt>
                <c:pt idx="371">
                  <c:v>0.757575757575757</c:v>
                </c:pt>
                <c:pt idx="372">
                  <c:v>0.757575757575757</c:v>
                </c:pt>
                <c:pt idx="373">
                  <c:v>0.757575757575757</c:v>
                </c:pt>
                <c:pt idx="374">
                  <c:v>0.757575757575757</c:v>
                </c:pt>
                <c:pt idx="375">
                  <c:v>0.757575757575757</c:v>
                </c:pt>
                <c:pt idx="376">
                  <c:v>0.757575757575757</c:v>
                </c:pt>
                <c:pt idx="377">
                  <c:v>0.757575757575757</c:v>
                </c:pt>
                <c:pt idx="378">
                  <c:v>0.757575757575757</c:v>
                </c:pt>
                <c:pt idx="379">
                  <c:v>0.757575757575757</c:v>
                </c:pt>
                <c:pt idx="380">
                  <c:v>0.757575757575757</c:v>
                </c:pt>
                <c:pt idx="381">
                  <c:v>0.757575757575757</c:v>
                </c:pt>
                <c:pt idx="382">
                  <c:v>0.757575757575757</c:v>
                </c:pt>
                <c:pt idx="383">
                  <c:v>0.757575757575757</c:v>
                </c:pt>
                <c:pt idx="384">
                  <c:v>0.757575757575757</c:v>
                </c:pt>
                <c:pt idx="385">
                  <c:v>0.757575757575757</c:v>
                </c:pt>
                <c:pt idx="386">
                  <c:v>0.757575757575757</c:v>
                </c:pt>
                <c:pt idx="387">
                  <c:v>0.757575757575757</c:v>
                </c:pt>
                <c:pt idx="388">
                  <c:v>0.757575757575757</c:v>
                </c:pt>
                <c:pt idx="389">
                  <c:v>0.757575757575757</c:v>
                </c:pt>
                <c:pt idx="390">
                  <c:v>0.757575757575757</c:v>
                </c:pt>
                <c:pt idx="391">
                  <c:v>0.757575757575757</c:v>
                </c:pt>
                <c:pt idx="392">
                  <c:v>0.757575757575757</c:v>
                </c:pt>
                <c:pt idx="393">
                  <c:v>0.757575757575757</c:v>
                </c:pt>
                <c:pt idx="394">
                  <c:v>0.787878787878788</c:v>
                </c:pt>
                <c:pt idx="395">
                  <c:v>0.787878787878788</c:v>
                </c:pt>
                <c:pt idx="396">
                  <c:v>0.787878787878788</c:v>
                </c:pt>
                <c:pt idx="397">
                  <c:v>0.787878787878788</c:v>
                </c:pt>
                <c:pt idx="398">
                  <c:v>0.787878787878788</c:v>
                </c:pt>
                <c:pt idx="399">
                  <c:v>0.818181818181818</c:v>
                </c:pt>
                <c:pt idx="400">
                  <c:v>0.818181818181818</c:v>
                </c:pt>
                <c:pt idx="401">
                  <c:v>0.818181818181818</c:v>
                </c:pt>
                <c:pt idx="402">
                  <c:v>0.848484848484848</c:v>
                </c:pt>
                <c:pt idx="403">
                  <c:v>0.848484848484848</c:v>
                </c:pt>
                <c:pt idx="404">
                  <c:v>0.878787878787879</c:v>
                </c:pt>
                <c:pt idx="405">
                  <c:v>0.878787878787879</c:v>
                </c:pt>
                <c:pt idx="406">
                  <c:v>0.878787878787879</c:v>
                </c:pt>
                <c:pt idx="407">
                  <c:v>0.878787878787879</c:v>
                </c:pt>
                <c:pt idx="408">
                  <c:v>0.878787878787879</c:v>
                </c:pt>
                <c:pt idx="409">
                  <c:v>0.878787878787879</c:v>
                </c:pt>
                <c:pt idx="410">
                  <c:v>0.878787878787879</c:v>
                </c:pt>
                <c:pt idx="411">
                  <c:v>0.878787878787879</c:v>
                </c:pt>
                <c:pt idx="412">
                  <c:v>0.909090909090909</c:v>
                </c:pt>
                <c:pt idx="413">
                  <c:v>0.909090909090909</c:v>
                </c:pt>
                <c:pt idx="414">
                  <c:v>0.909090909090909</c:v>
                </c:pt>
                <c:pt idx="415">
                  <c:v>0.909090909090909</c:v>
                </c:pt>
                <c:pt idx="416">
                  <c:v>0.909090909090909</c:v>
                </c:pt>
                <c:pt idx="417">
                  <c:v>0.909090909090909</c:v>
                </c:pt>
                <c:pt idx="418">
                  <c:v>0.939393939393939</c:v>
                </c:pt>
                <c:pt idx="419">
                  <c:v>0.939393939393939</c:v>
                </c:pt>
                <c:pt idx="420">
                  <c:v>0.939393939393939</c:v>
                </c:pt>
                <c:pt idx="421">
                  <c:v>0.939393939393939</c:v>
                </c:pt>
                <c:pt idx="422">
                  <c:v>0.96969696969697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p0r15.625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Sheet1!$I$2:$I$1002</c:f>
              <c:numCache>
                <c:formatCode>General</c:formatCode>
                <c:ptCount val="1001"/>
                <c:pt idx="0">
                  <c:v>0.03030303</c:v>
                </c:pt>
                <c:pt idx="1">
                  <c:v>0.03030303</c:v>
                </c:pt>
                <c:pt idx="2">
                  <c:v>0.03030303</c:v>
                </c:pt>
                <c:pt idx="3">
                  <c:v>0.03030303</c:v>
                </c:pt>
                <c:pt idx="4">
                  <c:v>0.03030303</c:v>
                </c:pt>
                <c:pt idx="5">
                  <c:v>0.03030303</c:v>
                </c:pt>
                <c:pt idx="6">
                  <c:v>0.03030303</c:v>
                </c:pt>
                <c:pt idx="7">
                  <c:v>0.03030303</c:v>
                </c:pt>
                <c:pt idx="8">
                  <c:v>0.03030303</c:v>
                </c:pt>
                <c:pt idx="9">
                  <c:v>0.03030303</c:v>
                </c:pt>
                <c:pt idx="10">
                  <c:v>0.03030303</c:v>
                </c:pt>
                <c:pt idx="11">
                  <c:v>0.03030303</c:v>
                </c:pt>
                <c:pt idx="12">
                  <c:v>0.03030303</c:v>
                </c:pt>
                <c:pt idx="13">
                  <c:v>0.03030303</c:v>
                </c:pt>
                <c:pt idx="14">
                  <c:v>0.03030303</c:v>
                </c:pt>
                <c:pt idx="15">
                  <c:v>0.03030303</c:v>
                </c:pt>
                <c:pt idx="16">
                  <c:v>0.03030303</c:v>
                </c:pt>
                <c:pt idx="17">
                  <c:v>0.03030303</c:v>
                </c:pt>
                <c:pt idx="18">
                  <c:v>0.060606061</c:v>
                </c:pt>
                <c:pt idx="19">
                  <c:v>0.060606061</c:v>
                </c:pt>
                <c:pt idx="20">
                  <c:v>0.060606061</c:v>
                </c:pt>
                <c:pt idx="21">
                  <c:v>0.060606061</c:v>
                </c:pt>
                <c:pt idx="22">
                  <c:v>0.060606061</c:v>
                </c:pt>
                <c:pt idx="23">
                  <c:v>0.060606061</c:v>
                </c:pt>
                <c:pt idx="24">
                  <c:v>0.060606061</c:v>
                </c:pt>
                <c:pt idx="25">
                  <c:v>0.060606061</c:v>
                </c:pt>
                <c:pt idx="26">
                  <c:v>0.060606061</c:v>
                </c:pt>
                <c:pt idx="27">
                  <c:v>0.060606061</c:v>
                </c:pt>
                <c:pt idx="28">
                  <c:v>0.060606061</c:v>
                </c:pt>
                <c:pt idx="29">
                  <c:v>0.060606061</c:v>
                </c:pt>
                <c:pt idx="30">
                  <c:v>0.060606061</c:v>
                </c:pt>
                <c:pt idx="31">
                  <c:v>0.060606061</c:v>
                </c:pt>
                <c:pt idx="32">
                  <c:v>0.060606061</c:v>
                </c:pt>
                <c:pt idx="33">
                  <c:v>0.060606061</c:v>
                </c:pt>
                <c:pt idx="34">
                  <c:v>0.060606061</c:v>
                </c:pt>
                <c:pt idx="35">
                  <c:v>0.060606061</c:v>
                </c:pt>
                <c:pt idx="36">
                  <c:v>0.060606061</c:v>
                </c:pt>
                <c:pt idx="37">
                  <c:v>0.060606061</c:v>
                </c:pt>
                <c:pt idx="38">
                  <c:v>0.060606061</c:v>
                </c:pt>
                <c:pt idx="39">
                  <c:v>0.060606061</c:v>
                </c:pt>
                <c:pt idx="40">
                  <c:v>0.060606061</c:v>
                </c:pt>
                <c:pt idx="41">
                  <c:v>0.060606061</c:v>
                </c:pt>
                <c:pt idx="42">
                  <c:v>0.060606061</c:v>
                </c:pt>
                <c:pt idx="43">
                  <c:v>0.060606061</c:v>
                </c:pt>
                <c:pt idx="44">
                  <c:v>0.060606061</c:v>
                </c:pt>
                <c:pt idx="45">
                  <c:v>0.060606061</c:v>
                </c:pt>
                <c:pt idx="46">
                  <c:v>0.060606061</c:v>
                </c:pt>
                <c:pt idx="47">
                  <c:v>0.060606061</c:v>
                </c:pt>
                <c:pt idx="48">
                  <c:v>0.060606061</c:v>
                </c:pt>
                <c:pt idx="49">
                  <c:v>0.060606061</c:v>
                </c:pt>
                <c:pt idx="50">
                  <c:v>0.060606061</c:v>
                </c:pt>
                <c:pt idx="51">
                  <c:v>0.060606061</c:v>
                </c:pt>
                <c:pt idx="52">
                  <c:v>0.060606061</c:v>
                </c:pt>
                <c:pt idx="53">
                  <c:v>0.090909091</c:v>
                </c:pt>
                <c:pt idx="54">
                  <c:v>0.090909091</c:v>
                </c:pt>
                <c:pt idx="55">
                  <c:v>0.090909091</c:v>
                </c:pt>
                <c:pt idx="56">
                  <c:v>0.090909091</c:v>
                </c:pt>
                <c:pt idx="57">
                  <c:v>0.090909091</c:v>
                </c:pt>
                <c:pt idx="58">
                  <c:v>0.090909091</c:v>
                </c:pt>
                <c:pt idx="59">
                  <c:v>0.090909091</c:v>
                </c:pt>
                <c:pt idx="60">
                  <c:v>0.121212121</c:v>
                </c:pt>
                <c:pt idx="61">
                  <c:v>0.121212121</c:v>
                </c:pt>
                <c:pt idx="62">
                  <c:v>0.151515152</c:v>
                </c:pt>
                <c:pt idx="63">
                  <c:v>0.151515152</c:v>
                </c:pt>
                <c:pt idx="64">
                  <c:v>0.151515152</c:v>
                </c:pt>
                <c:pt idx="65">
                  <c:v>0.151515152</c:v>
                </c:pt>
                <c:pt idx="66">
                  <c:v>0.181818182</c:v>
                </c:pt>
                <c:pt idx="67">
                  <c:v>0.181818182</c:v>
                </c:pt>
                <c:pt idx="68">
                  <c:v>0.181818182</c:v>
                </c:pt>
                <c:pt idx="69">
                  <c:v>0.212121212</c:v>
                </c:pt>
                <c:pt idx="70">
                  <c:v>0.212121212</c:v>
                </c:pt>
                <c:pt idx="71">
                  <c:v>0.212121212</c:v>
                </c:pt>
                <c:pt idx="72">
                  <c:v>0.212121212</c:v>
                </c:pt>
                <c:pt idx="73">
                  <c:v>0.212121212</c:v>
                </c:pt>
                <c:pt idx="74">
                  <c:v>0.242424242</c:v>
                </c:pt>
                <c:pt idx="75">
                  <c:v>0.242424242</c:v>
                </c:pt>
                <c:pt idx="76">
                  <c:v>0.272727273</c:v>
                </c:pt>
                <c:pt idx="77">
                  <c:v>0.303030303</c:v>
                </c:pt>
                <c:pt idx="78">
                  <c:v>0.303030303</c:v>
                </c:pt>
                <c:pt idx="79">
                  <c:v>0.333333333</c:v>
                </c:pt>
                <c:pt idx="80">
                  <c:v>0.333333333</c:v>
                </c:pt>
                <c:pt idx="81">
                  <c:v>0.333333333</c:v>
                </c:pt>
                <c:pt idx="82">
                  <c:v>0.363636364</c:v>
                </c:pt>
                <c:pt idx="83">
                  <c:v>0.363636364</c:v>
                </c:pt>
                <c:pt idx="84">
                  <c:v>0.363636364</c:v>
                </c:pt>
                <c:pt idx="85">
                  <c:v>0.363636364</c:v>
                </c:pt>
                <c:pt idx="86">
                  <c:v>0.363636364</c:v>
                </c:pt>
                <c:pt idx="87">
                  <c:v>0.363636364</c:v>
                </c:pt>
                <c:pt idx="88">
                  <c:v>0.424242424</c:v>
                </c:pt>
                <c:pt idx="89">
                  <c:v>0.454545455</c:v>
                </c:pt>
                <c:pt idx="90">
                  <c:v>0.454545455</c:v>
                </c:pt>
                <c:pt idx="91">
                  <c:v>0.454545455</c:v>
                </c:pt>
                <c:pt idx="92">
                  <c:v>0.484848485</c:v>
                </c:pt>
                <c:pt idx="93">
                  <c:v>0.484848485</c:v>
                </c:pt>
                <c:pt idx="94">
                  <c:v>0.484848485</c:v>
                </c:pt>
                <c:pt idx="95">
                  <c:v>0.515151515</c:v>
                </c:pt>
                <c:pt idx="96">
                  <c:v>0.515151515</c:v>
                </c:pt>
                <c:pt idx="97">
                  <c:v>0.515151515</c:v>
                </c:pt>
                <c:pt idx="98">
                  <c:v>0.545454545</c:v>
                </c:pt>
                <c:pt idx="99">
                  <c:v>0.545454545</c:v>
                </c:pt>
                <c:pt idx="100">
                  <c:v>0.545454545</c:v>
                </c:pt>
                <c:pt idx="101">
                  <c:v>0.545454545</c:v>
                </c:pt>
                <c:pt idx="102">
                  <c:v>0.545454545</c:v>
                </c:pt>
                <c:pt idx="103">
                  <c:v>0.545454545</c:v>
                </c:pt>
                <c:pt idx="104">
                  <c:v>0.545454545</c:v>
                </c:pt>
                <c:pt idx="105">
                  <c:v>0.545454545</c:v>
                </c:pt>
                <c:pt idx="106">
                  <c:v>0.575757576</c:v>
                </c:pt>
                <c:pt idx="107">
                  <c:v>0.575757576</c:v>
                </c:pt>
                <c:pt idx="108">
                  <c:v>0.606060606</c:v>
                </c:pt>
                <c:pt idx="109">
                  <c:v>0.606060606</c:v>
                </c:pt>
                <c:pt idx="110">
                  <c:v>0.606060606</c:v>
                </c:pt>
                <c:pt idx="111">
                  <c:v>0.636363636</c:v>
                </c:pt>
                <c:pt idx="112">
                  <c:v>0.636363636</c:v>
                </c:pt>
                <c:pt idx="113">
                  <c:v>0.636363636</c:v>
                </c:pt>
                <c:pt idx="114">
                  <c:v>0.666666667</c:v>
                </c:pt>
                <c:pt idx="115">
                  <c:v>0.666666667</c:v>
                </c:pt>
                <c:pt idx="116">
                  <c:v>0.666666667</c:v>
                </c:pt>
                <c:pt idx="117">
                  <c:v>0.666666667</c:v>
                </c:pt>
                <c:pt idx="118">
                  <c:v>0.666666667</c:v>
                </c:pt>
                <c:pt idx="119">
                  <c:v>0.666666667</c:v>
                </c:pt>
                <c:pt idx="120">
                  <c:v>0.666666667</c:v>
                </c:pt>
                <c:pt idx="121">
                  <c:v>0.696969697</c:v>
                </c:pt>
                <c:pt idx="122">
                  <c:v>0.696969697</c:v>
                </c:pt>
                <c:pt idx="123">
                  <c:v>0.727272727</c:v>
                </c:pt>
                <c:pt idx="124">
                  <c:v>0.757575758</c:v>
                </c:pt>
                <c:pt idx="125">
                  <c:v>0.757575758</c:v>
                </c:pt>
                <c:pt idx="126">
                  <c:v>0.757575758</c:v>
                </c:pt>
                <c:pt idx="127">
                  <c:v>0.757575758</c:v>
                </c:pt>
                <c:pt idx="128">
                  <c:v>0.757575758</c:v>
                </c:pt>
                <c:pt idx="129">
                  <c:v>0.757575758</c:v>
                </c:pt>
                <c:pt idx="130">
                  <c:v>0.818181818</c:v>
                </c:pt>
                <c:pt idx="131">
                  <c:v>0.818181818</c:v>
                </c:pt>
                <c:pt idx="132">
                  <c:v>0.818181818</c:v>
                </c:pt>
                <c:pt idx="133">
                  <c:v>0.818181818</c:v>
                </c:pt>
                <c:pt idx="134">
                  <c:v>0.818181818</c:v>
                </c:pt>
                <c:pt idx="135">
                  <c:v>0.848484848</c:v>
                </c:pt>
                <c:pt idx="136">
                  <c:v>0.848484848</c:v>
                </c:pt>
                <c:pt idx="137">
                  <c:v>0.848484848</c:v>
                </c:pt>
                <c:pt idx="138">
                  <c:v>0.848484848</c:v>
                </c:pt>
                <c:pt idx="139">
                  <c:v>0.848484848</c:v>
                </c:pt>
                <c:pt idx="140">
                  <c:v>0.848484848</c:v>
                </c:pt>
                <c:pt idx="141">
                  <c:v>0.848484848</c:v>
                </c:pt>
                <c:pt idx="142">
                  <c:v>0.848484848</c:v>
                </c:pt>
                <c:pt idx="143">
                  <c:v>0.848484848</c:v>
                </c:pt>
                <c:pt idx="144">
                  <c:v>0.848484848</c:v>
                </c:pt>
                <c:pt idx="145">
                  <c:v>0.848484848</c:v>
                </c:pt>
                <c:pt idx="146">
                  <c:v>0.878787879</c:v>
                </c:pt>
                <c:pt idx="147">
                  <c:v>0.878787879</c:v>
                </c:pt>
                <c:pt idx="148">
                  <c:v>0.878787879</c:v>
                </c:pt>
                <c:pt idx="149">
                  <c:v>0.909090909</c:v>
                </c:pt>
                <c:pt idx="150">
                  <c:v>0.909090909</c:v>
                </c:pt>
                <c:pt idx="151">
                  <c:v>0.909090909</c:v>
                </c:pt>
                <c:pt idx="152">
                  <c:v>0.909090909</c:v>
                </c:pt>
                <c:pt idx="153">
                  <c:v>0.909090909</c:v>
                </c:pt>
                <c:pt idx="154">
                  <c:v>0.909090909</c:v>
                </c:pt>
                <c:pt idx="155">
                  <c:v>0.909090909</c:v>
                </c:pt>
                <c:pt idx="156">
                  <c:v>0.909090909</c:v>
                </c:pt>
                <c:pt idx="157">
                  <c:v>0.909090909</c:v>
                </c:pt>
                <c:pt idx="158">
                  <c:v>0.939393939</c:v>
                </c:pt>
                <c:pt idx="159">
                  <c:v>0.939393939</c:v>
                </c:pt>
                <c:pt idx="160">
                  <c:v>0.939393939</c:v>
                </c:pt>
                <c:pt idx="161">
                  <c:v>0.939393939</c:v>
                </c:pt>
                <c:pt idx="162">
                  <c:v>0.939393939</c:v>
                </c:pt>
                <c:pt idx="163">
                  <c:v>0.939393939</c:v>
                </c:pt>
                <c:pt idx="164">
                  <c:v>0.939393939</c:v>
                </c:pt>
                <c:pt idx="165">
                  <c:v>0.939393939</c:v>
                </c:pt>
                <c:pt idx="166">
                  <c:v>0.939393939</c:v>
                </c:pt>
                <c:pt idx="167">
                  <c:v>0.939393939</c:v>
                </c:pt>
                <c:pt idx="168">
                  <c:v>0.939393939</c:v>
                </c:pt>
                <c:pt idx="169">
                  <c:v>0.939393939</c:v>
                </c:pt>
                <c:pt idx="170">
                  <c:v>0.939393939</c:v>
                </c:pt>
                <c:pt idx="171">
                  <c:v>0.939393939</c:v>
                </c:pt>
                <c:pt idx="172">
                  <c:v>0.939393939</c:v>
                </c:pt>
                <c:pt idx="173">
                  <c:v>0.939393939</c:v>
                </c:pt>
                <c:pt idx="174">
                  <c:v>0.939393939</c:v>
                </c:pt>
                <c:pt idx="175">
                  <c:v>0.939393939</c:v>
                </c:pt>
                <c:pt idx="176">
                  <c:v>0.939393939</c:v>
                </c:pt>
                <c:pt idx="177">
                  <c:v>0.939393939</c:v>
                </c:pt>
                <c:pt idx="178">
                  <c:v>0.939393939</c:v>
                </c:pt>
                <c:pt idx="179">
                  <c:v>0.939393939</c:v>
                </c:pt>
                <c:pt idx="180">
                  <c:v>0.939393939</c:v>
                </c:pt>
                <c:pt idx="181">
                  <c:v>0.939393939</c:v>
                </c:pt>
                <c:pt idx="182">
                  <c:v>0.939393939</c:v>
                </c:pt>
                <c:pt idx="183">
                  <c:v>0.939393939</c:v>
                </c:pt>
                <c:pt idx="184">
                  <c:v>0.939393939</c:v>
                </c:pt>
                <c:pt idx="185">
                  <c:v>0.939393939</c:v>
                </c:pt>
                <c:pt idx="186">
                  <c:v>0.939393939</c:v>
                </c:pt>
                <c:pt idx="187">
                  <c:v>0.939393939</c:v>
                </c:pt>
                <c:pt idx="188">
                  <c:v>0.939393939</c:v>
                </c:pt>
                <c:pt idx="189">
                  <c:v>0.939393939</c:v>
                </c:pt>
                <c:pt idx="190">
                  <c:v>0.939393939</c:v>
                </c:pt>
                <c:pt idx="191">
                  <c:v>0.939393939</c:v>
                </c:pt>
                <c:pt idx="192">
                  <c:v>0.939393939</c:v>
                </c:pt>
                <c:pt idx="193">
                  <c:v>0.939393939</c:v>
                </c:pt>
                <c:pt idx="194">
                  <c:v>0.939393939</c:v>
                </c:pt>
                <c:pt idx="195">
                  <c:v>0.939393939</c:v>
                </c:pt>
                <c:pt idx="196">
                  <c:v>0.939393939</c:v>
                </c:pt>
                <c:pt idx="197">
                  <c:v>0.939393939</c:v>
                </c:pt>
                <c:pt idx="198">
                  <c:v>0.939393939</c:v>
                </c:pt>
                <c:pt idx="199">
                  <c:v>0.939393939</c:v>
                </c:pt>
                <c:pt idx="200">
                  <c:v>0.939393939</c:v>
                </c:pt>
                <c:pt idx="201">
                  <c:v>0.939393939</c:v>
                </c:pt>
                <c:pt idx="202">
                  <c:v>0.939393939</c:v>
                </c:pt>
                <c:pt idx="203">
                  <c:v>0.939393939</c:v>
                </c:pt>
                <c:pt idx="204">
                  <c:v>0.939393939</c:v>
                </c:pt>
                <c:pt idx="205">
                  <c:v>0.939393939</c:v>
                </c:pt>
                <c:pt idx="206">
                  <c:v>0.939393939</c:v>
                </c:pt>
                <c:pt idx="207">
                  <c:v>0.939393939</c:v>
                </c:pt>
                <c:pt idx="208">
                  <c:v>0.939393939</c:v>
                </c:pt>
                <c:pt idx="209">
                  <c:v>0.939393939</c:v>
                </c:pt>
                <c:pt idx="210">
                  <c:v>0.96969697</c:v>
                </c:pt>
                <c:pt idx="211">
                  <c:v>0.96969697</c:v>
                </c:pt>
                <c:pt idx="212">
                  <c:v>0.96969697</c:v>
                </c:pt>
                <c:pt idx="213">
                  <c:v>0.96969697</c:v>
                </c:pt>
                <c:pt idx="214">
                  <c:v>0.96969697</c:v>
                </c:pt>
                <c:pt idx="215">
                  <c:v>0.96969697</c:v>
                </c:pt>
                <c:pt idx="216">
                  <c:v>0.96969697</c:v>
                </c:pt>
                <c:pt idx="217">
                  <c:v>0.96969697</c:v>
                </c:pt>
                <c:pt idx="218">
                  <c:v>0.96969697</c:v>
                </c:pt>
                <c:pt idx="219">
                  <c:v>0.96969697</c:v>
                </c:pt>
                <c:pt idx="220">
                  <c:v>0.96969697</c:v>
                </c:pt>
                <c:pt idx="221">
                  <c:v>0.96969697</c:v>
                </c:pt>
                <c:pt idx="222">
                  <c:v>0.96969697</c:v>
                </c:pt>
                <c:pt idx="223">
                  <c:v>0.96969697</c:v>
                </c:pt>
                <c:pt idx="224">
                  <c:v>0.96969697</c:v>
                </c:pt>
                <c:pt idx="225">
                  <c:v>0.96969697</c:v>
                </c:pt>
                <c:pt idx="226">
                  <c:v>0.96969697</c:v>
                </c:pt>
                <c:pt idx="227">
                  <c:v>0.96969697</c:v>
                </c:pt>
                <c:pt idx="228">
                  <c:v>0.96969697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p1r15.625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Sheet1!$J$2:$J$1002</c:f>
              <c:numCache>
                <c:formatCode>General</c:formatCode>
                <c:ptCount val="1001"/>
                <c:pt idx="0">
                  <c:v>0.03030303</c:v>
                </c:pt>
                <c:pt idx="1">
                  <c:v>0.03030303</c:v>
                </c:pt>
                <c:pt idx="2">
                  <c:v>0.03030303</c:v>
                </c:pt>
                <c:pt idx="3">
                  <c:v>0.03030303</c:v>
                </c:pt>
                <c:pt idx="4">
                  <c:v>0.03030303</c:v>
                </c:pt>
                <c:pt idx="5">
                  <c:v>0.03030303</c:v>
                </c:pt>
                <c:pt idx="6">
                  <c:v>0.03030303</c:v>
                </c:pt>
                <c:pt idx="7">
                  <c:v>0.03030303</c:v>
                </c:pt>
                <c:pt idx="8">
                  <c:v>0.03030303</c:v>
                </c:pt>
                <c:pt idx="9">
                  <c:v>0.03030303</c:v>
                </c:pt>
                <c:pt idx="10">
                  <c:v>0.03030303</c:v>
                </c:pt>
                <c:pt idx="11">
                  <c:v>0.03030303</c:v>
                </c:pt>
                <c:pt idx="12">
                  <c:v>0.03030303</c:v>
                </c:pt>
                <c:pt idx="13">
                  <c:v>0.03030303</c:v>
                </c:pt>
                <c:pt idx="14">
                  <c:v>0.03030303</c:v>
                </c:pt>
                <c:pt idx="15">
                  <c:v>0.03030303</c:v>
                </c:pt>
                <c:pt idx="16">
                  <c:v>0.03030303</c:v>
                </c:pt>
                <c:pt idx="17">
                  <c:v>0.03030303</c:v>
                </c:pt>
                <c:pt idx="18">
                  <c:v>0.03030303</c:v>
                </c:pt>
                <c:pt idx="19">
                  <c:v>0.03030303</c:v>
                </c:pt>
                <c:pt idx="20">
                  <c:v>0.03030303</c:v>
                </c:pt>
                <c:pt idx="21">
                  <c:v>0.03030303</c:v>
                </c:pt>
                <c:pt idx="22">
                  <c:v>0.03030303</c:v>
                </c:pt>
                <c:pt idx="23">
                  <c:v>0.03030303</c:v>
                </c:pt>
                <c:pt idx="24">
                  <c:v>0.060606061</c:v>
                </c:pt>
                <c:pt idx="25">
                  <c:v>0.060606061</c:v>
                </c:pt>
                <c:pt idx="26">
                  <c:v>0.060606061</c:v>
                </c:pt>
                <c:pt idx="27">
                  <c:v>0.060606061</c:v>
                </c:pt>
                <c:pt idx="28">
                  <c:v>0.060606061</c:v>
                </c:pt>
                <c:pt idx="29">
                  <c:v>0.060606061</c:v>
                </c:pt>
                <c:pt idx="30">
                  <c:v>0.060606061</c:v>
                </c:pt>
                <c:pt idx="31">
                  <c:v>0.060606061</c:v>
                </c:pt>
                <c:pt idx="32">
                  <c:v>0.060606061</c:v>
                </c:pt>
                <c:pt idx="33">
                  <c:v>0.060606061</c:v>
                </c:pt>
                <c:pt idx="34">
                  <c:v>0.060606061</c:v>
                </c:pt>
                <c:pt idx="35">
                  <c:v>0.060606061</c:v>
                </c:pt>
                <c:pt idx="36">
                  <c:v>0.060606061</c:v>
                </c:pt>
                <c:pt idx="37">
                  <c:v>0.060606061</c:v>
                </c:pt>
                <c:pt idx="38">
                  <c:v>0.060606061</c:v>
                </c:pt>
                <c:pt idx="39">
                  <c:v>0.060606061</c:v>
                </c:pt>
                <c:pt idx="40">
                  <c:v>0.060606061</c:v>
                </c:pt>
                <c:pt idx="41">
                  <c:v>0.060606061</c:v>
                </c:pt>
                <c:pt idx="42">
                  <c:v>0.060606061</c:v>
                </c:pt>
                <c:pt idx="43">
                  <c:v>0.060606061</c:v>
                </c:pt>
                <c:pt idx="44">
                  <c:v>0.060606061</c:v>
                </c:pt>
                <c:pt idx="45">
                  <c:v>0.060606061</c:v>
                </c:pt>
                <c:pt idx="46">
                  <c:v>0.060606061</c:v>
                </c:pt>
                <c:pt idx="47">
                  <c:v>0.060606061</c:v>
                </c:pt>
                <c:pt idx="48">
                  <c:v>0.060606061</c:v>
                </c:pt>
                <c:pt idx="49">
                  <c:v>0.060606061</c:v>
                </c:pt>
                <c:pt idx="50">
                  <c:v>0.060606061</c:v>
                </c:pt>
                <c:pt idx="51">
                  <c:v>0.060606061</c:v>
                </c:pt>
                <c:pt idx="52">
                  <c:v>0.060606061</c:v>
                </c:pt>
                <c:pt idx="53">
                  <c:v>0.060606061</c:v>
                </c:pt>
                <c:pt idx="54">
                  <c:v>0.060606061</c:v>
                </c:pt>
                <c:pt idx="55">
                  <c:v>0.060606061</c:v>
                </c:pt>
                <c:pt idx="56">
                  <c:v>0.060606061</c:v>
                </c:pt>
                <c:pt idx="57">
                  <c:v>0.060606061</c:v>
                </c:pt>
                <c:pt idx="58">
                  <c:v>0.060606061</c:v>
                </c:pt>
                <c:pt idx="59">
                  <c:v>0.060606061</c:v>
                </c:pt>
                <c:pt idx="60">
                  <c:v>0.060606061</c:v>
                </c:pt>
                <c:pt idx="61">
                  <c:v>0.060606061</c:v>
                </c:pt>
                <c:pt idx="62">
                  <c:v>0.060606061</c:v>
                </c:pt>
                <c:pt idx="63">
                  <c:v>0.060606061</c:v>
                </c:pt>
                <c:pt idx="64">
                  <c:v>0.060606061</c:v>
                </c:pt>
                <c:pt idx="65">
                  <c:v>0.060606061</c:v>
                </c:pt>
                <c:pt idx="66">
                  <c:v>0.060606061</c:v>
                </c:pt>
                <c:pt idx="67">
                  <c:v>0.060606061</c:v>
                </c:pt>
                <c:pt idx="68">
                  <c:v>0.060606061</c:v>
                </c:pt>
                <c:pt idx="69">
                  <c:v>0.060606061</c:v>
                </c:pt>
                <c:pt idx="70">
                  <c:v>0.060606061</c:v>
                </c:pt>
                <c:pt idx="71">
                  <c:v>0.060606061</c:v>
                </c:pt>
                <c:pt idx="72">
                  <c:v>0.060606061</c:v>
                </c:pt>
                <c:pt idx="73">
                  <c:v>0.060606061</c:v>
                </c:pt>
                <c:pt idx="74">
                  <c:v>0.060606061</c:v>
                </c:pt>
                <c:pt idx="75">
                  <c:v>0.060606061</c:v>
                </c:pt>
                <c:pt idx="76">
                  <c:v>0.060606061</c:v>
                </c:pt>
                <c:pt idx="77">
                  <c:v>0.060606061</c:v>
                </c:pt>
                <c:pt idx="78">
                  <c:v>0.060606061</c:v>
                </c:pt>
                <c:pt idx="79">
                  <c:v>0.060606061</c:v>
                </c:pt>
                <c:pt idx="80">
                  <c:v>0.060606061</c:v>
                </c:pt>
                <c:pt idx="81">
                  <c:v>0.060606061</c:v>
                </c:pt>
                <c:pt idx="82">
                  <c:v>0.060606061</c:v>
                </c:pt>
                <c:pt idx="83">
                  <c:v>0.060606061</c:v>
                </c:pt>
                <c:pt idx="84">
                  <c:v>0.060606061</c:v>
                </c:pt>
                <c:pt idx="85">
                  <c:v>0.060606061</c:v>
                </c:pt>
                <c:pt idx="86">
                  <c:v>0.060606061</c:v>
                </c:pt>
                <c:pt idx="87">
                  <c:v>0.060606061</c:v>
                </c:pt>
                <c:pt idx="88">
                  <c:v>0.060606061</c:v>
                </c:pt>
                <c:pt idx="89">
                  <c:v>0.060606061</c:v>
                </c:pt>
                <c:pt idx="90">
                  <c:v>0.060606061</c:v>
                </c:pt>
                <c:pt idx="91">
                  <c:v>0.060606061</c:v>
                </c:pt>
                <c:pt idx="92">
                  <c:v>0.060606061</c:v>
                </c:pt>
                <c:pt idx="93">
                  <c:v>0.060606061</c:v>
                </c:pt>
                <c:pt idx="94">
                  <c:v>0.060606061</c:v>
                </c:pt>
                <c:pt idx="95">
                  <c:v>0.060606061</c:v>
                </c:pt>
                <c:pt idx="96">
                  <c:v>0.060606061</c:v>
                </c:pt>
                <c:pt idx="97">
                  <c:v>0.060606061</c:v>
                </c:pt>
                <c:pt idx="98">
                  <c:v>0.060606061</c:v>
                </c:pt>
                <c:pt idx="99">
                  <c:v>0.060606061</c:v>
                </c:pt>
                <c:pt idx="100">
                  <c:v>0.060606061</c:v>
                </c:pt>
                <c:pt idx="101">
                  <c:v>0.060606061</c:v>
                </c:pt>
                <c:pt idx="102">
                  <c:v>0.060606061</c:v>
                </c:pt>
                <c:pt idx="103">
                  <c:v>0.060606061</c:v>
                </c:pt>
                <c:pt idx="104">
                  <c:v>0.060606061</c:v>
                </c:pt>
                <c:pt idx="105">
                  <c:v>0.060606061</c:v>
                </c:pt>
                <c:pt idx="106">
                  <c:v>0.060606061</c:v>
                </c:pt>
                <c:pt idx="107">
                  <c:v>0.060606061</c:v>
                </c:pt>
                <c:pt idx="108">
                  <c:v>0.060606061</c:v>
                </c:pt>
                <c:pt idx="109">
                  <c:v>0.060606061</c:v>
                </c:pt>
                <c:pt idx="110">
                  <c:v>0.060606061</c:v>
                </c:pt>
                <c:pt idx="111">
                  <c:v>0.060606061</c:v>
                </c:pt>
                <c:pt idx="112">
                  <c:v>0.060606061</c:v>
                </c:pt>
                <c:pt idx="113">
                  <c:v>0.060606061</c:v>
                </c:pt>
                <c:pt idx="114">
                  <c:v>0.060606061</c:v>
                </c:pt>
                <c:pt idx="115">
                  <c:v>0.060606061</c:v>
                </c:pt>
                <c:pt idx="116">
                  <c:v>0.060606061</c:v>
                </c:pt>
                <c:pt idx="117">
                  <c:v>0.060606061</c:v>
                </c:pt>
                <c:pt idx="118">
                  <c:v>0.060606061</c:v>
                </c:pt>
                <c:pt idx="119">
                  <c:v>0.060606061</c:v>
                </c:pt>
                <c:pt idx="120">
                  <c:v>0.060606061</c:v>
                </c:pt>
                <c:pt idx="121">
                  <c:v>0.060606061</c:v>
                </c:pt>
                <c:pt idx="122">
                  <c:v>0.060606061</c:v>
                </c:pt>
                <c:pt idx="123">
                  <c:v>0.060606061</c:v>
                </c:pt>
                <c:pt idx="124">
                  <c:v>0.060606061</c:v>
                </c:pt>
                <c:pt idx="125">
                  <c:v>0.060606061</c:v>
                </c:pt>
                <c:pt idx="126">
                  <c:v>0.060606061</c:v>
                </c:pt>
                <c:pt idx="127">
                  <c:v>0.060606061</c:v>
                </c:pt>
                <c:pt idx="128">
                  <c:v>0.060606061</c:v>
                </c:pt>
                <c:pt idx="129">
                  <c:v>0.060606061</c:v>
                </c:pt>
                <c:pt idx="130">
                  <c:v>0.060606061</c:v>
                </c:pt>
                <c:pt idx="131">
                  <c:v>0.060606061</c:v>
                </c:pt>
                <c:pt idx="132">
                  <c:v>0.060606061</c:v>
                </c:pt>
                <c:pt idx="133">
                  <c:v>0.060606061</c:v>
                </c:pt>
                <c:pt idx="134">
                  <c:v>0.060606061</c:v>
                </c:pt>
                <c:pt idx="135">
                  <c:v>0.060606061</c:v>
                </c:pt>
                <c:pt idx="136">
                  <c:v>0.060606061</c:v>
                </c:pt>
                <c:pt idx="137">
                  <c:v>0.060606061</c:v>
                </c:pt>
                <c:pt idx="138">
                  <c:v>0.060606061</c:v>
                </c:pt>
                <c:pt idx="139">
                  <c:v>0.060606061</c:v>
                </c:pt>
                <c:pt idx="140">
                  <c:v>0.060606061</c:v>
                </c:pt>
                <c:pt idx="141">
                  <c:v>0.060606061</c:v>
                </c:pt>
                <c:pt idx="142">
                  <c:v>0.060606061</c:v>
                </c:pt>
                <c:pt idx="143">
                  <c:v>0.060606061</c:v>
                </c:pt>
                <c:pt idx="144">
                  <c:v>0.060606061</c:v>
                </c:pt>
                <c:pt idx="145">
                  <c:v>0.060606061</c:v>
                </c:pt>
                <c:pt idx="146">
                  <c:v>0.060606061</c:v>
                </c:pt>
                <c:pt idx="147">
                  <c:v>0.060606061</c:v>
                </c:pt>
                <c:pt idx="148">
                  <c:v>0.060606061</c:v>
                </c:pt>
                <c:pt idx="149">
                  <c:v>0.060606061</c:v>
                </c:pt>
                <c:pt idx="150">
                  <c:v>0.060606061</c:v>
                </c:pt>
                <c:pt idx="151">
                  <c:v>0.060606061</c:v>
                </c:pt>
                <c:pt idx="152">
                  <c:v>0.060606061</c:v>
                </c:pt>
                <c:pt idx="153">
                  <c:v>0.060606061</c:v>
                </c:pt>
                <c:pt idx="154">
                  <c:v>0.060606061</c:v>
                </c:pt>
                <c:pt idx="155">
                  <c:v>0.060606061</c:v>
                </c:pt>
                <c:pt idx="156">
                  <c:v>0.060606061</c:v>
                </c:pt>
                <c:pt idx="157">
                  <c:v>0.060606061</c:v>
                </c:pt>
                <c:pt idx="158">
                  <c:v>0.060606061</c:v>
                </c:pt>
                <c:pt idx="159">
                  <c:v>0.060606061</c:v>
                </c:pt>
                <c:pt idx="160">
                  <c:v>0.060606061</c:v>
                </c:pt>
                <c:pt idx="161">
                  <c:v>0.060606061</c:v>
                </c:pt>
                <c:pt idx="162">
                  <c:v>0.060606061</c:v>
                </c:pt>
                <c:pt idx="163">
                  <c:v>0.090909091</c:v>
                </c:pt>
                <c:pt idx="164">
                  <c:v>0.090909091</c:v>
                </c:pt>
                <c:pt idx="165">
                  <c:v>0.090909091</c:v>
                </c:pt>
                <c:pt idx="166">
                  <c:v>0.090909091</c:v>
                </c:pt>
                <c:pt idx="167">
                  <c:v>0.090909091</c:v>
                </c:pt>
                <c:pt idx="168">
                  <c:v>0.090909091</c:v>
                </c:pt>
                <c:pt idx="169">
                  <c:v>0.090909091</c:v>
                </c:pt>
                <c:pt idx="170">
                  <c:v>0.121212121</c:v>
                </c:pt>
                <c:pt idx="171">
                  <c:v>0.121212121</c:v>
                </c:pt>
                <c:pt idx="172">
                  <c:v>0.121212121</c:v>
                </c:pt>
                <c:pt idx="173">
                  <c:v>0.121212121</c:v>
                </c:pt>
                <c:pt idx="174">
                  <c:v>0.121212121</c:v>
                </c:pt>
                <c:pt idx="175">
                  <c:v>0.121212121</c:v>
                </c:pt>
                <c:pt idx="176">
                  <c:v>0.121212121</c:v>
                </c:pt>
                <c:pt idx="177">
                  <c:v>0.121212121</c:v>
                </c:pt>
                <c:pt idx="178">
                  <c:v>0.121212121</c:v>
                </c:pt>
                <c:pt idx="179">
                  <c:v>0.121212121</c:v>
                </c:pt>
                <c:pt idx="180">
                  <c:v>0.151515152</c:v>
                </c:pt>
                <c:pt idx="181">
                  <c:v>0.151515152</c:v>
                </c:pt>
                <c:pt idx="182">
                  <c:v>0.151515152</c:v>
                </c:pt>
                <c:pt idx="183">
                  <c:v>0.151515152</c:v>
                </c:pt>
                <c:pt idx="184">
                  <c:v>0.151515152</c:v>
                </c:pt>
                <c:pt idx="185">
                  <c:v>0.151515152</c:v>
                </c:pt>
                <c:pt idx="186">
                  <c:v>0.151515152</c:v>
                </c:pt>
                <c:pt idx="187">
                  <c:v>0.151515152</c:v>
                </c:pt>
                <c:pt idx="188">
                  <c:v>0.151515152</c:v>
                </c:pt>
                <c:pt idx="189">
                  <c:v>0.151515152</c:v>
                </c:pt>
                <c:pt idx="190">
                  <c:v>0.151515152</c:v>
                </c:pt>
                <c:pt idx="191">
                  <c:v>0.151515152</c:v>
                </c:pt>
                <c:pt idx="192">
                  <c:v>0.151515152</c:v>
                </c:pt>
                <c:pt idx="193">
                  <c:v>0.151515152</c:v>
                </c:pt>
                <c:pt idx="194">
                  <c:v>0.151515152</c:v>
                </c:pt>
                <c:pt idx="195">
                  <c:v>0.151515152</c:v>
                </c:pt>
                <c:pt idx="196">
                  <c:v>0.151515152</c:v>
                </c:pt>
                <c:pt idx="197">
                  <c:v>0.151515152</c:v>
                </c:pt>
                <c:pt idx="198">
                  <c:v>0.151515152</c:v>
                </c:pt>
                <c:pt idx="199">
                  <c:v>0.151515152</c:v>
                </c:pt>
                <c:pt idx="200">
                  <c:v>0.151515152</c:v>
                </c:pt>
                <c:pt idx="201">
                  <c:v>0.151515152</c:v>
                </c:pt>
                <c:pt idx="202">
                  <c:v>0.151515152</c:v>
                </c:pt>
                <c:pt idx="203">
                  <c:v>0.151515152</c:v>
                </c:pt>
                <c:pt idx="204">
                  <c:v>0.151515152</c:v>
                </c:pt>
                <c:pt idx="205">
                  <c:v>0.151515152</c:v>
                </c:pt>
                <c:pt idx="206">
                  <c:v>0.151515152</c:v>
                </c:pt>
                <c:pt idx="207">
                  <c:v>0.151515152</c:v>
                </c:pt>
                <c:pt idx="208">
                  <c:v>0.151515152</c:v>
                </c:pt>
                <c:pt idx="209">
                  <c:v>0.151515152</c:v>
                </c:pt>
                <c:pt idx="210">
                  <c:v>0.151515152</c:v>
                </c:pt>
                <c:pt idx="211">
                  <c:v>0.151515152</c:v>
                </c:pt>
                <c:pt idx="212">
                  <c:v>0.151515152</c:v>
                </c:pt>
                <c:pt idx="213">
                  <c:v>0.151515152</c:v>
                </c:pt>
                <c:pt idx="214">
                  <c:v>0.151515152</c:v>
                </c:pt>
                <c:pt idx="215">
                  <c:v>0.151515152</c:v>
                </c:pt>
                <c:pt idx="216">
                  <c:v>0.151515152</c:v>
                </c:pt>
                <c:pt idx="217">
                  <c:v>0.151515152</c:v>
                </c:pt>
                <c:pt idx="218">
                  <c:v>0.151515152</c:v>
                </c:pt>
                <c:pt idx="219">
                  <c:v>0.151515152</c:v>
                </c:pt>
                <c:pt idx="220">
                  <c:v>0.151515152</c:v>
                </c:pt>
                <c:pt idx="221">
                  <c:v>0.151515152</c:v>
                </c:pt>
                <c:pt idx="222">
                  <c:v>0.151515152</c:v>
                </c:pt>
                <c:pt idx="223">
                  <c:v>0.151515152</c:v>
                </c:pt>
                <c:pt idx="224">
                  <c:v>0.151515152</c:v>
                </c:pt>
                <c:pt idx="225">
                  <c:v>0.151515152</c:v>
                </c:pt>
                <c:pt idx="226">
                  <c:v>0.151515152</c:v>
                </c:pt>
                <c:pt idx="227">
                  <c:v>0.151515152</c:v>
                </c:pt>
                <c:pt idx="228">
                  <c:v>0.151515152</c:v>
                </c:pt>
                <c:pt idx="229">
                  <c:v>0.151515152</c:v>
                </c:pt>
                <c:pt idx="230">
                  <c:v>0.181818182</c:v>
                </c:pt>
                <c:pt idx="231">
                  <c:v>0.181818182</c:v>
                </c:pt>
                <c:pt idx="232">
                  <c:v>0.212121212</c:v>
                </c:pt>
                <c:pt idx="233">
                  <c:v>0.212121212</c:v>
                </c:pt>
                <c:pt idx="234">
                  <c:v>0.212121212</c:v>
                </c:pt>
                <c:pt idx="235">
                  <c:v>0.212121212</c:v>
                </c:pt>
                <c:pt idx="236">
                  <c:v>0.212121212</c:v>
                </c:pt>
                <c:pt idx="237">
                  <c:v>0.212121212</c:v>
                </c:pt>
                <c:pt idx="238">
                  <c:v>0.212121212</c:v>
                </c:pt>
                <c:pt idx="239">
                  <c:v>0.212121212</c:v>
                </c:pt>
                <c:pt idx="240">
                  <c:v>0.212121212</c:v>
                </c:pt>
                <c:pt idx="241">
                  <c:v>0.212121212</c:v>
                </c:pt>
                <c:pt idx="242">
                  <c:v>0.212121212</c:v>
                </c:pt>
                <c:pt idx="243">
                  <c:v>0.212121212</c:v>
                </c:pt>
                <c:pt idx="244">
                  <c:v>0.212121212</c:v>
                </c:pt>
                <c:pt idx="245">
                  <c:v>0.212121212</c:v>
                </c:pt>
                <c:pt idx="246">
                  <c:v>0.212121212</c:v>
                </c:pt>
                <c:pt idx="247">
                  <c:v>0.212121212</c:v>
                </c:pt>
                <c:pt idx="248">
                  <c:v>0.212121212</c:v>
                </c:pt>
                <c:pt idx="249">
                  <c:v>0.212121212</c:v>
                </c:pt>
                <c:pt idx="250">
                  <c:v>0.212121212</c:v>
                </c:pt>
                <c:pt idx="251">
                  <c:v>0.212121212</c:v>
                </c:pt>
                <c:pt idx="252">
                  <c:v>0.212121212</c:v>
                </c:pt>
                <c:pt idx="253">
                  <c:v>0.212121212</c:v>
                </c:pt>
                <c:pt idx="254">
                  <c:v>0.212121212</c:v>
                </c:pt>
                <c:pt idx="255">
                  <c:v>0.212121212</c:v>
                </c:pt>
                <c:pt idx="256">
                  <c:v>0.212121212</c:v>
                </c:pt>
                <c:pt idx="257">
                  <c:v>0.212121212</c:v>
                </c:pt>
                <c:pt idx="258">
                  <c:v>0.242424242</c:v>
                </c:pt>
                <c:pt idx="259">
                  <c:v>0.242424242</c:v>
                </c:pt>
                <c:pt idx="260">
                  <c:v>0.272727273</c:v>
                </c:pt>
                <c:pt idx="261">
                  <c:v>0.272727273</c:v>
                </c:pt>
                <c:pt idx="262">
                  <c:v>0.303030303</c:v>
                </c:pt>
                <c:pt idx="263">
                  <c:v>0.303030303</c:v>
                </c:pt>
                <c:pt idx="264">
                  <c:v>0.303030303</c:v>
                </c:pt>
                <c:pt idx="265">
                  <c:v>0.303030303</c:v>
                </c:pt>
                <c:pt idx="266">
                  <c:v>0.303030303</c:v>
                </c:pt>
                <c:pt idx="267">
                  <c:v>0.333333333</c:v>
                </c:pt>
                <c:pt idx="268">
                  <c:v>0.333333333</c:v>
                </c:pt>
                <c:pt idx="269">
                  <c:v>0.333333333</c:v>
                </c:pt>
                <c:pt idx="270">
                  <c:v>0.333333333</c:v>
                </c:pt>
                <c:pt idx="271">
                  <c:v>0.333333333</c:v>
                </c:pt>
                <c:pt idx="272">
                  <c:v>0.363636364</c:v>
                </c:pt>
                <c:pt idx="273">
                  <c:v>0.393939394</c:v>
                </c:pt>
                <c:pt idx="274">
                  <c:v>0.393939394</c:v>
                </c:pt>
                <c:pt idx="275">
                  <c:v>0.393939394</c:v>
                </c:pt>
                <c:pt idx="276">
                  <c:v>0.424242424</c:v>
                </c:pt>
                <c:pt idx="277">
                  <c:v>0.424242424</c:v>
                </c:pt>
                <c:pt idx="278">
                  <c:v>0.424242424</c:v>
                </c:pt>
                <c:pt idx="279">
                  <c:v>0.424242424</c:v>
                </c:pt>
                <c:pt idx="280">
                  <c:v>0.424242424</c:v>
                </c:pt>
                <c:pt idx="281">
                  <c:v>0.424242424</c:v>
                </c:pt>
                <c:pt idx="282">
                  <c:v>0.424242424</c:v>
                </c:pt>
                <c:pt idx="283">
                  <c:v>0.424242424</c:v>
                </c:pt>
                <c:pt idx="284">
                  <c:v>0.424242424</c:v>
                </c:pt>
                <c:pt idx="285">
                  <c:v>0.424242424</c:v>
                </c:pt>
                <c:pt idx="286">
                  <c:v>0.424242424</c:v>
                </c:pt>
                <c:pt idx="287">
                  <c:v>0.424242424</c:v>
                </c:pt>
                <c:pt idx="288">
                  <c:v>0.424242424</c:v>
                </c:pt>
                <c:pt idx="289">
                  <c:v>0.424242424</c:v>
                </c:pt>
                <c:pt idx="290">
                  <c:v>0.424242424</c:v>
                </c:pt>
                <c:pt idx="291">
                  <c:v>0.424242424</c:v>
                </c:pt>
                <c:pt idx="292">
                  <c:v>0.454545455</c:v>
                </c:pt>
                <c:pt idx="293">
                  <c:v>0.454545455</c:v>
                </c:pt>
                <c:pt idx="294">
                  <c:v>0.454545455</c:v>
                </c:pt>
                <c:pt idx="295">
                  <c:v>0.484848485</c:v>
                </c:pt>
                <c:pt idx="296">
                  <c:v>0.484848485</c:v>
                </c:pt>
                <c:pt idx="297">
                  <c:v>0.484848485</c:v>
                </c:pt>
                <c:pt idx="298">
                  <c:v>0.484848485</c:v>
                </c:pt>
                <c:pt idx="299">
                  <c:v>0.484848485</c:v>
                </c:pt>
                <c:pt idx="300">
                  <c:v>0.484848485</c:v>
                </c:pt>
                <c:pt idx="301">
                  <c:v>0.484848485</c:v>
                </c:pt>
                <c:pt idx="302">
                  <c:v>0.484848485</c:v>
                </c:pt>
                <c:pt idx="303">
                  <c:v>0.484848485</c:v>
                </c:pt>
                <c:pt idx="304">
                  <c:v>0.484848485</c:v>
                </c:pt>
                <c:pt idx="305">
                  <c:v>0.484848485</c:v>
                </c:pt>
                <c:pt idx="306">
                  <c:v>0.484848485</c:v>
                </c:pt>
                <c:pt idx="307">
                  <c:v>0.484848485</c:v>
                </c:pt>
                <c:pt idx="308">
                  <c:v>0.515151515</c:v>
                </c:pt>
                <c:pt idx="309">
                  <c:v>0.515151515</c:v>
                </c:pt>
                <c:pt idx="310">
                  <c:v>0.515151515</c:v>
                </c:pt>
                <c:pt idx="311">
                  <c:v>0.515151515</c:v>
                </c:pt>
                <c:pt idx="312">
                  <c:v>0.545454545</c:v>
                </c:pt>
                <c:pt idx="313">
                  <c:v>0.545454545</c:v>
                </c:pt>
                <c:pt idx="314">
                  <c:v>0.545454545</c:v>
                </c:pt>
                <c:pt idx="315">
                  <c:v>0.545454545</c:v>
                </c:pt>
                <c:pt idx="316">
                  <c:v>0.545454545</c:v>
                </c:pt>
                <c:pt idx="317">
                  <c:v>0.575757576</c:v>
                </c:pt>
                <c:pt idx="318">
                  <c:v>0.575757576</c:v>
                </c:pt>
                <c:pt idx="319">
                  <c:v>0.575757576</c:v>
                </c:pt>
                <c:pt idx="320">
                  <c:v>0.575757576</c:v>
                </c:pt>
                <c:pt idx="321">
                  <c:v>0.575757576</c:v>
                </c:pt>
                <c:pt idx="322">
                  <c:v>0.636363636</c:v>
                </c:pt>
                <c:pt idx="323">
                  <c:v>0.636363636</c:v>
                </c:pt>
                <c:pt idx="324">
                  <c:v>0.636363636</c:v>
                </c:pt>
                <c:pt idx="325">
                  <c:v>0.636363636</c:v>
                </c:pt>
                <c:pt idx="326">
                  <c:v>0.636363636</c:v>
                </c:pt>
                <c:pt idx="327">
                  <c:v>0.636363636</c:v>
                </c:pt>
                <c:pt idx="328">
                  <c:v>0.636363636</c:v>
                </c:pt>
                <c:pt idx="329">
                  <c:v>0.636363636</c:v>
                </c:pt>
                <c:pt idx="330">
                  <c:v>0.636363636</c:v>
                </c:pt>
                <c:pt idx="331">
                  <c:v>0.636363636</c:v>
                </c:pt>
                <c:pt idx="332">
                  <c:v>0.636363636</c:v>
                </c:pt>
                <c:pt idx="333">
                  <c:v>0.636363636</c:v>
                </c:pt>
                <c:pt idx="334">
                  <c:v>0.636363636</c:v>
                </c:pt>
                <c:pt idx="335">
                  <c:v>0.636363636</c:v>
                </c:pt>
                <c:pt idx="336">
                  <c:v>0.636363636</c:v>
                </c:pt>
                <c:pt idx="337">
                  <c:v>0.636363636</c:v>
                </c:pt>
                <c:pt idx="338">
                  <c:v>0.666666667</c:v>
                </c:pt>
                <c:pt idx="339">
                  <c:v>0.666666667</c:v>
                </c:pt>
                <c:pt idx="340">
                  <c:v>0.666666667</c:v>
                </c:pt>
                <c:pt idx="341">
                  <c:v>0.696969697</c:v>
                </c:pt>
                <c:pt idx="342">
                  <c:v>0.696969697</c:v>
                </c:pt>
                <c:pt idx="343">
                  <c:v>0.696969697</c:v>
                </c:pt>
                <c:pt idx="344">
                  <c:v>0.696969697</c:v>
                </c:pt>
                <c:pt idx="345">
                  <c:v>0.696969697</c:v>
                </c:pt>
                <c:pt idx="346">
                  <c:v>0.696969697</c:v>
                </c:pt>
                <c:pt idx="347">
                  <c:v>0.696969697</c:v>
                </c:pt>
                <c:pt idx="348">
                  <c:v>0.696969697</c:v>
                </c:pt>
                <c:pt idx="349">
                  <c:v>0.727272727</c:v>
                </c:pt>
                <c:pt idx="350">
                  <c:v>0.727272727</c:v>
                </c:pt>
                <c:pt idx="351">
                  <c:v>0.727272727</c:v>
                </c:pt>
                <c:pt idx="352">
                  <c:v>0.727272727</c:v>
                </c:pt>
                <c:pt idx="353">
                  <c:v>0.727272727</c:v>
                </c:pt>
                <c:pt idx="354">
                  <c:v>0.727272727</c:v>
                </c:pt>
                <c:pt idx="355">
                  <c:v>0.757575758</c:v>
                </c:pt>
                <c:pt idx="356">
                  <c:v>0.757575758</c:v>
                </c:pt>
                <c:pt idx="357">
                  <c:v>0.757575758</c:v>
                </c:pt>
                <c:pt idx="358">
                  <c:v>0.757575758</c:v>
                </c:pt>
                <c:pt idx="359">
                  <c:v>0.787878788</c:v>
                </c:pt>
                <c:pt idx="360">
                  <c:v>0.787878788</c:v>
                </c:pt>
                <c:pt idx="361">
                  <c:v>0.787878788</c:v>
                </c:pt>
                <c:pt idx="362">
                  <c:v>0.787878788</c:v>
                </c:pt>
                <c:pt idx="363">
                  <c:v>0.787878788</c:v>
                </c:pt>
                <c:pt idx="364">
                  <c:v>0.787878788</c:v>
                </c:pt>
                <c:pt idx="365">
                  <c:v>0.787878788</c:v>
                </c:pt>
                <c:pt idx="366">
                  <c:v>0.787878788</c:v>
                </c:pt>
                <c:pt idx="367">
                  <c:v>0.787878788</c:v>
                </c:pt>
                <c:pt idx="368">
                  <c:v>0.787878788</c:v>
                </c:pt>
                <c:pt idx="369">
                  <c:v>0.787878788</c:v>
                </c:pt>
                <c:pt idx="370">
                  <c:v>0.787878788</c:v>
                </c:pt>
                <c:pt idx="371">
                  <c:v>0.818181818</c:v>
                </c:pt>
                <c:pt idx="372">
                  <c:v>0.848484848</c:v>
                </c:pt>
                <c:pt idx="373">
                  <c:v>0.848484848</c:v>
                </c:pt>
                <c:pt idx="374">
                  <c:v>0.848484848</c:v>
                </c:pt>
                <c:pt idx="375">
                  <c:v>0.848484848</c:v>
                </c:pt>
                <c:pt idx="376">
                  <c:v>0.848484848</c:v>
                </c:pt>
                <c:pt idx="377">
                  <c:v>0.848484848</c:v>
                </c:pt>
                <c:pt idx="378">
                  <c:v>0.848484848</c:v>
                </c:pt>
                <c:pt idx="379">
                  <c:v>0.848484848</c:v>
                </c:pt>
                <c:pt idx="380">
                  <c:v>0.848484848</c:v>
                </c:pt>
                <c:pt idx="381">
                  <c:v>0.848484848</c:v>
                </c:pt>
                <c:pt idx="382">
                  <c:v>0.848484848</c:v>
                </c:pt>
                <c:pt idx="383">
                  <c:v>0.848484848</c:v>
                </c:pt>
                <c:pt idx="384">
                  <c:v>0.848484848</c:v>
                </c:pt>
                <c:pt idx="385">
                  <c:v>0.848484848</c:v>
                </c:pt>
                <c:pt idx="386">
                  <c:v>0.848484848</c:v>
                </c:pt>
                <c:pt idx="387">
                  <c:v>0.848484848</c:v>
                </c:pt>
                <c:pt idx="388">
                  <c:v>0.848484848</c:v>
                </c:pt>
                <c:pt idx="389">
                  <c:v>0.848484848</c:v>
                </c:pt>
                <c:pt idx="390">
                  <c:v>0.848484848</c:v>
                </c:pt>
                <c:pt idx="391">
                  <c:v>0.878787879</c:v>
                </c:pt>
                <c:pt idx="392">
                  <c:v>0.878787879</c:v>
                </c:pt>
                <c:pt idx="393">
                  <c:v>0.878787879</c:v>
                </c:pt>
                <c:pt idx="394">
                  <c:v>0.878787879</c:v>
                </c:pt>
                <c:pt idx="395">
                  <c:v>0.878787879</c:v>
                </c:pt>
                <c:pt idx="396">
                  <c:v>0.878787879</c:v>
                </c:pt>
                <c:pt idx="397">
                  <c:v>0.878787879</c:v>
                </c:pt>
                <c:pt idx="398">
                  <c:v>0.878787879</c:v>
                </c:pt>
                <c:pt idx="399">
                  <c:v>0.878787879</c:v>
                </c:pt>
                <c:pt idx="400">
                  <c:v>0.878787879</c:v>
                </c:pt>
                <c:pt idx="401">
                  <c:v>0.878787879</c:v>
                </c:pt>
                <c:pt idx="402">
                  <c:v>0.878787879</c:v>
                </c:pt>
                <c:pt idx="403">
                  <c:v>0.878787879</c:v>
                </c:pt>
                <c:pt idx="404">
                  <c:v>0.878787879</c:v>
                </c:pt>
                <c:pt idx="405">
                  <c:v>0.878787879</c:v>
                </c:pt>
                <c:pt idx="406">
                  <c:v>0.878787879</c:v>
                </c:pt>
                <c:pt idx="407">
                  <c:v>0.878787879</c:v>
                </c:pt>
                <c:pt idx="408">
                  <c:v>0.878787879</c:v>
                </c:pt>
                <c:pt idx="409">
                  <c:v>0.909090909</c:v>
                </c:pt>
                <c:pt idx="410">
                  <c:v>0.909090909</c:v>
                </c:pt>
                <c:pt idx="411">
                  <c:v>0.909090909</c:v>
                </c:pt>
                <c:pt idx="412">
                  <c:v>0.909090909</c:v>
                </c:pt>
                <c:pt idx="413">
                  <c:v>0.909090909</c:v>
                </c:pt>
                <c:pt idx="414">
                  <c:v>0.909090909</c:v>
                </c:pt>
                <c:pt idx="415">
                  <c:v>0.909090909</c:v>
                </c:pt>
                <c:pt idx="416">
                  <c:v>0.909090909</c:v>
                </c:pt>
                <c:pt idx="417">
                  <c:v>0.909090909</c:v>
                </c:pt>
                <c:pt idx="418">
                  <c:v>0.909090909</c:v>
                </c:pt>
                <c:pt idx="419">
                  <c:v>0.909090909</c:v>
                </c:pt>
                <c:pt idx="420">
                  <c:v>0.909090909</c:v>
                </c:pt>
                <c:pt idx="421">
                  <c:v>0.909090909</c:v>
                </c:pt>
                <c:pt idx="422">
                  <c:v>0.909090909</c:v>
                </c:pt>
                <c:pt idx="423">
                  <c:v>0.909090909</c:v>
                </c:pt>
                <c:pt idx="424">
                  <c:v>0.909090909</c:v>
                </c:pt>
                <c:pt idx="425">
                  <c:v>0.909090909</c:v>
                </c:pt>
                <c:pt idx="426">
                  <c:v>0.909090909</c:v>
                </c:pt>
                <c:pt idx="427">
                  <c:v>0.909090909</c:v>
                </c:pt>
                <c:pt idx="428">
                  <c:v>0.909090909</c:v>
                </c:pt>
                <c:pt idx="429">
                  <c:v>0.909090909</c:v>
                </c:pt>
                <c:pt idx="430">
                  <c:v>0.909090909</c:v>
                </c:pt>
                <c:pt idx="431">
                  <c:v>0.909090909</c:v>
                </c:pt>
                <c:pt idx="432">
                  <c:v>0.909090909</c:v>
                </c:pt>
                <c:pt idx="433">
                  <c:v>0.909090909</c:v>
                </c:pt>
                <c:pt idx="434">
                  <c:v>0.909090909</c:v>
                </c:pt>
                <c:pt idx="435">
                  <c:v>0.909090909</c:v>
                </c:pt>
                <c:pt idx="436">
                  <c:v>0.909090909</c:v>
                </c:pt>
                <c:pt idx="437">
                  <c:v>0.909090909</c:v>
                </c:pt>
                <c:pt idx="438">
                  <c:v>0.909090909</c:v>
                </c:pt>
                <c:pt idx="439">
                  <c:v>0.909090909</c:v>
                </c:pt>
                <c:pt idx="440">
                  <c:v>0.909090909</c:v>
                </c:pt>
                <c:pt idx="441">
                  <c:v>0.909090909</c:v>
                </c:pt>
                <c:pt idx="442">
                  <c:v>0.909090909</c:v>
                </c:pt>
                <c:pt idx="443">
                  <c:v>0.939393939</c:v>
                </c:pt>
                <c:pt idx="444">
                  <c:v>0.939393939</c:v>
                </c:pt>
                <c:pt idx="445">
                  <c:v>0.939393939</c:v>
                </c:pt>
                <c:pt idx="446">
                  <c:v>0.939393939</c:v>
                </c:pt>
                <c:pt idx="447">
                  <c:v>0.939393939</c:v>
                </c:pt>
                <c:pt idx="448">
                  <c:v>0.939393939</c:v>
                </c:pt>
                <c:pt idx="449">
                  <c:v>0.96969697</c:v>
                </c:pt>
                <c:pt idx="450">
                  <c:v>0.96969697</c:v>
                </c:pt>
                <c:pt idx="451">
                  <c:v>0.96969697</c:v>
                </c:pt>
                <c:pt idx="452">
                  <c:v>0.96969697</c:v>
                </c:pt>
                <c:pt idx="453">
                  <c:v>0.96969697</c:v>
                </c:pt>
                <c:pt idx="454">
                  <c:v>0.96969697</c:v>
                </c:pt>
                <c:pt idx="455">
                  <c:v>0.96969697</c:v>
                </c:pt>
                <c:pt idx="456">
                  <c:v>0.96969697</c:v>
                </c:pt>
                <c:pt idx="457">
                  <c:v>0.96969697</c:v>
                </c:pt>
                <c:pt idx="458">
                  <c:v>0.96969697</c:v>
                </c:pt>
                <c:pt idx="459">
                  <c:v>0.96969697</c:v>
                </c:pt>
                <c:pt idx="460">
                  <c:v>0.96969697</c:v>
                </c:pt>
                <c:pt idx="461">
                  <c:v>0.96969697</c:v>
                </c:pt>
                <c:pt idx="462">
                  <c:v>0.96969697</c:v>
                </c:pt>
                <c:pt idx="463">
                  <c:v>0.96969697</c:v>
                </c:pt>
                <c:pt idx="464">
                  <c:v>0.96969697</c:v>
                </c:pt>
                <c:pt idx="465">
                  <c:v>0.96969697</c:v>
                </c:pt>
                <c:pt idx="466">
                  <c:v>0.96969697</c:v>
                </c:pt>
                <c:pt idx="467">
                  <c:v>0.96969697</c:v>
                </c:pt>
                <c:pt idx="468">
                  <c:v>0.96969697</c:v>
                </c:pt>
                <c:pt idx="469">
                  <c:v>0.96969697</c:v>
                </c:pt>
                <c:pt idx="470">
                  <c:v>0.96969697</c:v>
                </c:pt>
                <c:pt idx="471">
                  <c:v>0.96969697</c:v>
                </c:pt>
                <c:pt idx="472">
                  <c:v>0.96969697</c:v>
                </c:pt>
                <c:pt idx="473">
                  <c:v>0.96969697</c:v>
                </c:pt>
                <c:pt idx="474">
                  <c:v>0.96969697</c:v>
                </c:pt>
                <c:pt idx="475">
                  <c:v>0.96969697</c:v>
                </c:pt>
                <c:pt idx="476">
                  <c:v>0.96969697</c:v>
                </c:pt>
                <c:pt idx="477">
                  <c:v>0.96969697</c:v>
                </c:pt>
                <c:pt idx="478">
                  <c:v>0.96969697</c:v>
                </c:pt>
                <c:pt idx="479">
                  <c:v>0.96969697</c:v>
                </c:pt>
                <c:pt idx="480">
                  <c:v>0.96969697</c:v>
                </c:pt>
                <c:pt idx="481">
                  <c:v>0.96969697</c:v>
                </c:pt>
                <c:pt idx="482">
                  <c:v>0.96969697</c:v>
                </c:pt>
                <c:pt idx="483">
                  <c:v>0.96969697</c:v>
                </c:pt>
                <c:pt idx="484">
                  <c:v>0.96969697</c:v>
                </c:pt>
                <c:pt idx="485">
                  <c:v>0.96969697</c:v>
                </c:pt>
                <c:pt idx="486">
                  <c:v>0.96969697</c:v>
                </c:pt>
                <c:pt idx="487">
                  <c:v>0.96969697</c:v>
                </c:pt>
                <c:pt idx="488">
                  <c:v>0.96969697</c:v>
                </c:pt>
                <c:pt idx="489">
                  <c:v>0.96969697</c:v>
                </c:pt>
                <c:pt idx="490">
                  <c:v>0.96969697</c:v>
                </c:pt>
                <c:pt idx="491">
                  <c:v>0.96969697</c:v>
                </c:pt>
                <c:pt idx="492">
                  <c:v>0.96969697</c:v>
                </c:pt>
                <c:pt idx="493">
                  <c:v>0.96969697</c:v>
                </c:pt>
                <c:pt idx="494">
                  <c:v>0.96969697</c:v>
                </c:pt>
                <c:pt idx="495">
                  <c:v>0.96969697</c:v>
                </c:pt>
                <c:pt idx="496">
                  <c:v>0.96969697</c:v>
                </c:pt>
                <c:pt idx="497">
                  <c:v>0.96969697</c:v>
                </c:pt>
                <c:pt idx="498">
                  <c:v>0.96969697</c:v>
                </c:pt>
                <c:pt idx="499">
                  <c:v>0.96969697</c:v>
                </c:pt>
                <c:pt idx="500">
                  <c:v>0.96969697</c:v>
                </c:pt>
                <c:pt idx="501">
                  <c:v>0.96969697</c:v>
                </c:pt>
                <c:pt idx="502">
                  <c:v>0.96969697</c:v>
                </c:pt>
                <c:pt idx="503">
                  <c:v>0.96969697</c:v>
                </c:pt>
                <c:pt idx="504">
                  <c:v>0.96969697</c:v>
                </c:pt>
                <c:pt idx="505">
                  <c:v>0.96969697</c:v>
                </c:pt>
                <c:pt idx="506">
                  <c:v>0.96969697</c:v>
                </c:pt>
                <c:pt idx="507">
                  <c:v>0.96969697</c:v>
                </c:pt>
                <c:pt idx="508">
                  <c:v>0.96969697</c:v>
                </c:pt>
                <c:pt idx="509">
                  <c:v>0.96969697</c:v>
                </c:pt>
                <c:pt idx="510">
                  <c:v>0.96969697</c:v>
                </c:pt>
                <c:pt idx="511">
                  <c:v>0.96969697</c:v>
                </c:pt>
                <c:pt idx="512">
                  <c:v>0.96969697</c:v>
                </c:pt>
                <c:pt idx="513">
                  <c:v>0.96969697</c:v>
                </c:pt>
                <c:pt idx="514">
                  <c:v>0.96969697</c:v>
                </c:pt>
                <c:pt idx="515">
                  <c:v>0.96969697</c:v>
                </c:pt>
                <c:pt idx="516">
                  <c:v>0.96969697</c:v>
                </c:pt>
                <c:pt idx="517">
                  <c:v>0.96969697</c:v>
                </c:pt>
                <c:pt idx="518">
                  <c:v>0.96969697</c:v>
                </c:pt>
                <c:pt idx="519">
                  <c:v>0.96969697</c:v>
                </c:pt>
                <c:pt idx="520">
                  <c:v>0.96969697</c:v>
                </c:pt>
                <c:pt idx="521">
                  <c:v>0.96969697</c:v>
                </c:pt>
                <c:pt idx="522">
                  <c:v>0.96969697</c:v>
                </c:pt>
                <c:pt idx="523">
                  <c:v>0.96969697</c:v>
                </c:pt>
                <c:pt idx="524">
                  <c:v>0.96969697</c:v>
                </c:pt>
                <c:pt idx="525">
                  <c:v>0.96969697</c:v>
                </c:pt>
                <c:pt idx="526">
                  <c:v>0.96969697</c:v>
                </c:pt>
                <c:pt idx="527">
                  <c:v>0.96969697</c:v>
                </c:pt>
                <c:pt idx="528">
                  <c:v>0.96969697</c:v>
                </c:pt>
                <c:pt idx="529">
                  <c:v>0.96969697</c:v>
                </c:pt>
                <c:pt idx="530">
                  <c:v>0.96969697</c:v>
                </c:pt>
                <c:pt idx="531">
                  <c:v>0.96969697</c:v>
                </c:pt>
                <c:pt idx="532">
                  <c:v>0.96969697</c:v>
                </c:pt>
                <c:pt idx="533">
                  <c:v>0.96969697</c:v>
                </c:pt>
                <c:pt idx="534">
                  <c:v>0.96969697</c:v>
                </c:pt>
                <c:pt idx="535">
                  <c:v>0.96969697</c:v>
                </c:pt>
                <c:pt idx="536">
                  <c:v>0.96969697</c:v>
                </c:pt>
                <c:pt idx="537">
                  <c:v>0.96969697</c:v>
                </c:pt>
                <c:pt idx="538">
                  <c:v>0.96969697</c:v>
                </c:pt>
                <c:pt idx="539">
                  <c:v>0.96969697</c:v>
                </c:pt>
                <c:pt idx="540">
                  <c:v>0.96969697</c:v>
                </c:pt>
                <c:pt idx="541">
                  <c:v>0.96969697</c:v>
                </c:pt>
                <c:pt idx="542">
                  <c:v>0.96969697</c:v>
                </c:pt>
                <c:pt idx="543">
                  <c:v>0.96969697</c:v>
                </c:pt>
                <c:pt idx="544">
                  <c:v>0.96969697</c:v>
                </c:pt>
                <c:pt idx="545">
                  <c:v>0.96969697</c:v>
                </c:pt>
                <c:pt idx="546">
                  <c:v>0.96969697</c:v>
                </c:pt>
                <c:pt idx="547">
                  <c:v>0.96969697</c:v>
                </c:pt>
                <c:pt idx="548">
                  <c:v>0.96969697</c:v>
                </c:pt>
                <c:pt idx="549">
                  <c:v>0.96969697</c:v>
                </c:pt>
                <c:pt idx="550">
                  <c:v>0.96969697</c:v>
                </c:pt>
                <c:pt idx="551">
                  <c:v>0.96969697</c:v>
                </c:pt>
                <c:pt idx="552">
                  <c:v>0.96969697</c:v>
                </c:pt>
                <c:pt idx="553">
                  <c:v>0.96969697</c:v>
                </c:pt>
                <c:pt idx="554">
                  <c:v>0.96969697</c:v>
                </c:pt>
                <c:pt idx="555">
                  <c:v>0.96969697</c:v>
                </c:pt>
                <c:pt idx="556">
                  <c:v>0.96969697</c:v>
                </c:pt>
                <c:pt idx="557">
                  <c:v>0.96969697</c:v>
                </c:pt>
                <c:pt idx="558">
                  <c:v>0.96969697</c:v>
                </c:pt>
                <c:pt idx="559">
                  <c:v>0.96969697</c:v>
                </c:pt>
                <c:pt idx="560">
                  <c:v>0.96969697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p2r15.625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Sheet1!$B$2:$B$1002</c:f>
              <c:numCache>
                <c:formatCode>0.00</c:formatCode>
                <c:ptCount val="10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29.9999989999999</c:v>
                </c:pt>
                <c:pt idx="4">
                  <c:v>40.0</c:v>
                </c:pt>
                <c:pt idx="5">
                  <c:v>50.0</c:v>
                </c:pt>
                <c:pt idx="6">
                  <c:v>59.9999989999999</c:v>
                </c:pt>
                <c:pt idx="7">
                  <c:v>70.0</c:v>
                </c:pt>
                <c:pt idx="8">
                  <c:v>80.0</c:v>
                </c:pt>
                <c:pt idx="9">
                  <c:v>89.9999989999999</c:v>
                </c:pt>
                <c:pt idx="10">
                  <c:v>100.0</c:v>
                </c:pt>
                <c:pt idx="11">
                  <c:v>110.0</c:v>
                </c:pt>
                <c:pt idx="12">
                  <c:v>119.999998999999</c:v>
                </c:pt>
                <c:pt idx="13">
                  <c:v>130.0</c:v>
                </c:pt>
                <c:pt idx="14">
                  <c:v>140.0</c:v>
                </c:pt>
                <c:pt idx="15">
                  <c:v>149.999998999999</c:v>
                </c:pt>
                <c:pt idx="16">
                  <c:v>160.0</c:v>
                </c:pt>
                <c:pt idx="17">
                  <c:v>170.0</c:v>
                </c:pt>
                <c:pt idx="18">
                  <c:v>179.999998999999</c:v>
                </c:pt>
                <c:pt idx="19">
                  <c:v>190.0</c:v>
                </c:pt>
                <c:pt idx="20">
                  <c:v>200.0</c:v>
                </c:pt>
                <c:pt idx="21">
                  <c:v>209.999998999999</c:v>
                </c:pt>
                <c:pt idx="22">
                  <c:v>220.0</c:v>
                </c:pt>
                <c:pt idx="23">
                  <c:v>230.0</c:v>
                </c:pt>
                <c:pt idx="24">
                  <c:v>239.999998999999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289.999998999999</c:v>
                </c:pt>
                <c:pt idx="30">
                  <c:v>299.999998999999</c:v>
                </c:pt>
                <c:pt idx="31">
                  <c:v>309.999998999999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359.999998999999</c:v>
                </c:pt>
                <c:pt idx="37">
                  <c:v>369.999998999999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419.999998999999</c:v>
                </c:pt>
                <c:pt idx="43">
                  <c:v>429.999998999999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479.999998999999</c:v>
                </c:pt>
                <c:pt idx="49">
                  <c:v>489.999998999999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579.999998999999</c:v>
                </c:pt>
                <c:pt idx="59">
                  <c:v>589.999998999999</c:v>
                </c:pt>
                <c:pt idx="60">
                  <c:v>599.999998999999</c:v>
                </c:pt>
                <c:pt idx="61">
                  <c:v>609.999998999999</c:v>
                </c:pt>
                <c:pt idx="62">
                  <c:v>619.999998999999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709.999998999999</c:v>
                </c:pt>
                <c:pt idx="72">
                  <c:v>719.999998999999</c:v>
                </c:pt>
                <c:pt idx="73">
                  <c:v>729.999998999999</c:v>
                </c:pt>
                <c:pt idx="74">
                  <c:v>739.999998999999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839.999998999999</c:v>
                </c:pt>
                <c:pt idx="85">
                  <c:v>849.999998999999</c:v>
                </c:pt>
                <c:pt idx="86">
                  <c:v>859.999998999999</c:v>
                </c:pt>
                <c:pt idx="87">
                  <c:v>869.999998999999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959.999998999999</c:v>
                </c:pt>
                <c:pt idx="97">
                  <c:v>969.999998999999</c:v>
                </c:pt>
                <c:pt idx="98">
                  <c:v>979.999998999999</c:v>
                </c:pt>
                <c:pt idx="99">
                  <c:v>989.999998999999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1159.99999899999</c:v>
                </c:pt>
                <c:pt idx="117">
                  <c:v>1169.99999899999</c:v>
                </c:pt>
                <c:pt idx="118">
                  <c:v>1179.99999899999</c:v>
                </c:pt>
                <c:pt idx="119">
                  <c:v>1189.99999899999</c:v>
                </c:pt>
                <c:pt idx="120">
                  <c:v>1199.99999899999</c:v>
                </c:pt>
                <c:pt idx="121">
                  <c:v>1209.99999899999</c:v>
                </c:pt>
                <c:pt idx="122">
                  <c:v>1219.99999899999</c:v>
                </c:pt>
                <c:pt idx="123">
                  <c:v>1229.99999899999</c:v>
                </c:pt>
                <c:pt idx="124">
                  <c:v>1239.99999899999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1409.99999899999</c:v>
                </c:pt>
                <c:pt idx="142">
                  <c:v>1419.99999899999</c:v>
                </c:pt>
                <c:pt idx="143">
                  <c:v>1429.99999899999</c:v>
                </c:pt>
                <c:pt idx="144">
                  <c:v>1439.99999899999</c:v>
                </c:pt>
                <c:pt idx="145">
                  <c:v>1449.99999899999</c:v>
                </c:pt>
                <c:pt idx="146">
                  <c:v>1459.99999899999</c:v>
                </c:pt>
                <c:pt idx="147">
                  <c:v>1469.99999899999</c:v>
                </c:pt>
                <c:pt idx="148">
                  <c:v>1479.99999899999</c:v>
                </c:pt>
                <c:pt idx="149">
                  <c:v>1489.99999899999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1669.99999899999</c:v>
                </c:pt>
                <c:pt idx="168">
                  <c:v>1679.99999899999</c:v>
                </c:pt>
                <c:pt idx="169">
                  <c:v>1689.99999899999</c:v>
                </c:pt>
                <c:pt idx="170">
                  <c:v>1699.99999899999</c:v>
                </c:pt>
                <c:pt idx="171">
                  <c:v>1709.99999899999</c:v>
                </c:pt>
                <c:pt idx="172">
                  <c:v>1719.99999899999</c:v>
                </c:pt>
                <c:pt idx="173">
                  <c:v>1729.99999899999</c:v>
                </c:pt>
                <c:pt idx="174">
                  <c:v>1739.99999899999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1919.99999899999</c:v>
                </c:pt>
                <c:pt idx="193">
                  <c:v>1929.99999899999</c:v>
                </c:pt>
                <c:pt idx="194">
                  <c:v>1939.99999899999</c:v>
                </c:pt>
                <c:pt idx="195">
                  <c:v>1949.99999899999</c:v>
                </c:pt>
                <c:pt idx="196">
                  <c:v>1959.99999899999</c:v>
                </c:pt>
                <c:pt idx="197">
                  <c:v>1969.99999899999</c:v>
                </c:pt>
                <c:pt idx="198">
                  <c:v>1979.99999899999</c:v>
                </c:pt>
                <c:pt idx="199">
                  <c:v>1989.99999899999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2049.99999899999</c:v>
                </c:pt>
                <c:pt idx="206">
                  <c:v>2060.0</c:v>
                </c:pt>
                <c:pt idx="207">
                  <c:v>2069.99999899999</c:v>
                </c:pt>
                <c:pt idx="208">
                  <c:v>2080.0</c:v>
                </c:pt>
                <c:pt idx="209">
                  <c:v>2089.99999899999</c:v>
                </c:pt>
                <c:pt idx="210">
                  <c:v>2100.0</c:v>
                </c:pt>
                <c:pt idx="211">
                  <c:v>2109.99999899999</c:v>
                </c:pt>
                <c:pt idx="212">
                  <c:v>2120.0</c:v>
                </c:pt>
                <c:pt idx="213">
                  <c:v>2129.99999899999</c:v>
                </c:pt>
                <c:pt idx="214">
                  <c:v>2140.0</c:v>
                </c:pt>
                <c:pt idx="215">
                  <c:v>2149.99999899999</c:v>
                </c:pt>
                <c:pt idx="216">
                  <c:v>2160.0</c:v>
                </c:pt>
                <c:pt idx="217">
                  <c:v>2169.99999899999</c:v>
                </c:pt>
                <c:pt idx="218">
                  <c:v>2180.0</c:v>
                </c:pt>
                <c:pt idx="219">
                  <c:v>2189.99999899999</c:v>
                </c:pt>
                <c:pt idx="220">
                  <c:v>2200.0</c:v>
                </c:pt>
                <c:pt idx="221">
                  <c:v>2209.99999899999</c:v>
                </c:pt>
                <c:pt idx="222">
                  <c:v>2220.0</c:v>
                </c:pt>
                <c:pt idx="223">
                  <c:v>2229.99999899999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2319.99999899999</c:v>
                </c:pt>
                <c:pt idx="233">
                  <c:v>2330.0</c:v>
                </c:pt>
                <c:pt idx="234">
                  <c:v>2339.99999899999</c:v>
                </c:pt>
                <c:pt idx="235">
                  <c:v>2350.0</c:v>
                </c:pt>
                <c:pt idx="236">
                  <c:v>2359.99999899999</c:v>
                </c:pt>
                <c:pt idx="237">
                  <c:v>2370.0</c:v>
                </c:pt>
                <c:pt idx="238">
                  <c:v>2379.99999899999</c:v>
                </c:pt>
                <c:pt idx="239">
                  <c:v>2390.0</c:v>
                </c:pt>
                <c:pt idx="240">
                  <c:v>2399.99999899999</c:v>
                </c:pt>
                <c:pt idx="241">
                  <c:v>2410.0</c:v>
                </c:pt>
                <c:pt idx="242">
                  <c:v>2419.99999899999</c:v>
                </c:pt>
                <c:pt idx="243">
                  <c:v>2430.0</c:v>
                </c:pt>
                <c:pt idx="244">
                  <c:v>2439.99999899999</c:v>
                </c:pt>
                <c:pt idx="245">
                  <c:v>2450.0</c:v>
                </c:pt>
                <c:pt idx="246">
                  <c:v>2459.99999899999</c:v>
                </c:pt>
                <c:pt idx="247">
                  <c:v>2470.0</c:v>
                </c:pt>
                <c:pt idx="248">
                  <c:v>2479.99999899999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2569.99999899999</c:v>
                </c:pt>
                <c:pt idx="258">
                  <c:v>2580.0</c:v>
                </c:pt>
                <c:pt idx="259">
                  <c:v>2589.99999899999</c:v>
                </c:pt>
                <c:pt idx="260">
                  <c:v>2600.0</c:v>
                </c:pt>
                <c:pt idx="261">
                  <c:v>2609.99999899999</c:v>
                </c:pt>
                <c:pt idx="262">
                  <c:v>2620.0</c:v>
                </c:pt>
                <c:pt idx="263">
                  <c:v>2629.99999899999</c:v>
                </c:pt>
                <c:pt idx="264">
                  <c:v>2640.0</c:v>
                </c:pt>
                <c:pt idx="265">
                  <c:v>2649.99999899999</c:v>
                </c:pt>
                <c:pt idx="266">
                  <c:v>2660.0</c:v>
                </c:pt>
                <c:pt idx="267">
                  <c:v>2669.99999899999</c:v>
                </c:pt>
                <c:pt idx="268">
                  <c:v>2680.0</c:v>
                </c:pt>
                <c:pt idx="269">
                  <c:v>2689.99999899999</c:v>
                </c:pt>
                <c:pt idx="270">
                  <c:v>2700.0</c:v>
                </c:pt>
                <c:pt idx="271">
                  <c:v>2709.99999899999</c:v>
                </c:pt>
                <c:pt idx="272">
                  <c:v>2720.0</c:v>
                </c:pt>
                <c:pt idx="273">
                  <c:v>2729.99999899999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2819.99999899999</c:v>
                </c:pt>
                <c:pt idx="283">
                  <c:v>2830.0</c:v>
                </c:pt>
                <c:pt idx="284">
                  <c:v>2839.99999899999</c:v>
                </c:pt>
                <c:pt idx="285">
                  <c:v>2850.0</c:v>
                </c:pt>
                <c:pt idx="286">
                  <c:v>2859.99999899999</c:v>
                </c:pt>
                <c:pt idx="287">
                  <c:v>2870.0</c:v>
                </c:pt>
                <c:pt idx="288">
                  <c:v>2879.99999899999</c:v>
                </c:pt>
                <c:pt idx="289">
                  <c:v>2890.0</c:v>
                </c:pt>
                <c:pt idx="290">
                  <c:v>2899.99999899999</c:v>
                </c:pt>
                <c:pt idx="291">
                  <c:v>2910.0</c:v>
                </c:pt>
                <c:pt idx="292">
                  <c:v>2919.99999899999</c:v>
                </c:pt>
                <c:pt idx="293">
                  <c:v>2930.0</c:v>
                </c:pt>
                <c:pt idx="294">
                  <c:v>2939.99999899999</c:v>
                </c:pt>
                <c:pt idx="295">
                  <c:v>2950.0</c:v>
                </c:pt>
                <c:pt idx="296">
                  <c:v>2959.99999899999</c:v>
                </c:pt>
                <c:pt idx="297">
                  <c:v>2970.0</c:v>
                </c:pt>
                <c:pt idx="298">
                  <c:v>2979.99999899999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3089.99999899999</c:v>
                </c:pt>
                <c:pt idx="310">
                  <c:v>3100.0</c:v>
                </c:pt>
                <c:pt idx="311">
                  <c:v>3109.99999899999</c:v>
                </c:pt>
                <c:pt idx="312">
                  <c:v>3120.0</c:v>
                </c:pt>
                <c:pt idx="313">
                  <c:v>3129.99999899999</c:v>
                </c:pt>
                <c:pt idx="314">
                  <c:v>3140.0</c:v>
                </c:pt>
                <c:pt idx="315">
                  <c:v>3149.99999899999</c:v>
                </c:pt>
                <c:pt idx="316">
                  <c:v>3160.0</c:v>
                </c:pt>
                <c:pt idx="317">
                  <c:v>3169.99999899999</c:v>
                </c:pt>
                <c:pt idx="318">
                  <c:v>3180.0</c:v>
                </c:pt>
                <c:pt idx="319">
                  <c:v>3189.99999899999</c:v>
                </c:pt>
                <c:pt idx="320">
                  <c:v>3200.0</c:v>
                </c:pt>
                <c:pt idx="321">
                  <c:v>3209.99999899999</c:v>
                </c:pt>
                <c:pt idx="322">
                  <c:v>3220.0</c:v>
                </c:pt>
                <c:pt idx="323">
                  <c:v>3229.99999899999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3339.99999899999</c:v>
                </c:pt>
                <c:pt idx="335">
                  <c:v>3350.0</c:v>
                </c:pt>
                <c:pt idx="336">
                  <c:v>3359.99999899999</c:v>
                </c:pt>
                <c:pt idx="337">
                  <c:v>3370.0</c:v>
                </c:pt>
                <c:pt idx="338">
                  <c:v>3379.99999899999</c:v>
                </c:pt>
                <c:pt idx="339">
                  <c:v>3390.0</c:v>
                </c:pt>
                <c:pt idx="340">
                  <c:v>3399.99999899999</c:v>
                </c:pt>
                <c:pt idx="341">
                  <c:v>3410.0</c:v>
                </c:pt>
                <c:pt idx="342">
                  <c:v>3419.99999899999</c:v>
                </c:pt>
                <c:pt idx="343">
                  <c:v>3430.0</c:v>
                </c:pt>
                <c:pt idx="344">
                  <c:v>3439.99999899999</c:v>
                </c:pt>
                <c:pt idx="345">
                  <c:v>3450.0</c:v>
                </c:pt>
                <c:pt idx="346">
                  <c:v>3459.99999899999</c:v>
                </c:pt>
                <c:pt idx="347">
                  <c:v>3470.0</c:v>
                </c:pt>
                <c:pt idx="348">
                  <c:v>3479.99999899999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3589.99999899999</c:v>
                </c:pt>
                <c:pt idx="360">
                  <c:v>3600.0</c:v>
                </c:pt>
                <c:pt idx="361">
                  <c:v>3609.99999899999</c:v>
                </c:pt>
                <c:pt idx="362">
                  <c:v>3620.0</c:v>
                </c:pt>
                <c:pt idx="363">
                  <c:v>3629.99999899999</c:v>
                </c:pt>
                <c:pt idx="364">
                  <c:v>3640.0</c:v>
                </c:pt>
                <c:pt idx="365">
                  <c:v>3649.99999899999</c:v>
                </c:pt>
                <c:pt idx="366">
                  <c:v>3660.0</c:v>
                </c:pt>
                <c:pt idx="367">
                  <c:v>3669.99999899999</c:v>
                </c:pt>
                <c:pt idx="368">
                  <c:v>3680.0</c:v>
                </c:pt>
                <c:pt idx="369">
                  <c:v>3689.99999899999</c:v>
                </c:pt>
                <c:pt idx="370">
                  <c:v>3700.0</c:v>
                </c:pt>
                <c:pt idx="371">
                  <c:v>3709.99999899999</c:v>
                </c:pt>
                <c:pt idx="372">
                  <c:v>3720.0</c:v>
                </c:pt>
                <c:pt idx="373">
                  <c:v>3729.99999899999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3839.99999899999</c:v>
                </c:pt>
                <c:pt idx="385">
                  <c:v>3850.0</c:v>
                </c:pt>
                <c:pt idx="386">
                  <c:v>3859.99999899999</c:v>
                </c:pt>
                <c:pt idx="387">
                  <c:v>3870.0</c:v>
                </c:pt>
                <c:pt idx="388">
                  <c:v>3879.99999899999</c:v>
                </c:pt>
                <c:pt idx="389">
                  <c:v>3890.0</c:v>
                </c:pt>
                <c:pt idx="390">
                  <c:v>3899.99999899999</c:v>
                </c:pt>
                <c:pt idx="391">
                  <c:v>3910.0</c:v>
                </c:pt>
                <c:pt idx="392">
                  <c:v>3919.99999899999</c:v>
                </c:pt>
                <c:pt idx="393">
                  <c:v>3930.0</c:v>
                </c:pt>
                <c:pt idx="394">
                  <c:v>3939.99999899999</c:v>
                </c:pt>
                <c:pt idx="395">
                  <c:v>3950.0</c:v>
                </c:pt>
                <c:pt idx="396">
                  <c:v>3959.99999899999</c:v>
                </c:pt>
                <c:pt idx="397">
                  <c:v>3970.0</c:v>
                </c:pt>
                <c:pt idx="398">
                  <c:v>3979.99999899999</c:v>
                </c:pt>
                <c:pt idx="399">
                  <c:v>3990.0</c:v>
                </c:pt>
                <c:pt idx="400">
                  <c:v>4000.0</c:v>
                </c:pt>
                <c:pt idx="401">
                  <c:v>4009.99999899999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4049.99999899999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4089.99999899999</c:v>
                </c:pt>
                <c:pt idx="410">
                  <c:v>4099.99999899999</c:v>
                </c:pt>
                <c:pt idx="411">
                  <c:v>4110.0</c:v>
                </c:pt>
                <c:pt idx="412">
                  <c:v>4120.0</c:v>
                </c:pt>
                <c:pt idx="413">
                  <c:v>4129.99999899999</c:v>
                </c:pt>
                <c:pt idx="414">
                  <c:v>4139.99999899999</c:v>
                </c:pt>
                <c:pt idx="415">
                  <c:v>4150.0</c:v>
                </c:pt>
                <c:pt idx="416">
                  <c:v>4160.0</c:v>
                </c:pt>
                <c:pt idx="417">
                  <c:v>4169.99999899999</c:v>
                </c:pt>
                <c:pt idx="418">
                  <c:v>4179.99999899999</c:v>
                </c:pt>
                <c:pt idx="419">
                  <c:v>4190.0</c:v>
                </c:pt>
                <c:pt idx="420">
                  <c:v>4200.0</c:v>
                </c:pt>
                <c:pt idx="421">
                  <c:v>4209.99999899999</c:v>
                </c:pt>
                <c:pt idx="422">
                  <c:v>4219.99999899999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4259.99999899999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4299.99999899999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4339.99999899999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4379.99999899999</c:v>
                </c:pt>
                <c:pt idx="439">
                  <c:v>4389.99999899999</c:v>
                </c:pt>
                <c:pt idx="440">
                  <c:v>4400.0</c:v>
                </c:pt>
                <c:pt idx="441">
                  <c:v>4410.0</c:v>
                </c:pt>
                <c:pt idx="442">
                  <c:v>4419.99999899999</c:v>
                </c:pt>
                <c:pt idx="443">
                  <c:v>4429.99999899999</c:v>
                </c:pt>
                <c:pt idx="444">
                  <c:v>4440.0</c:v>
                </c:pt>
                <c:pt idx="445">
                  <c:v>4450.0</c:v>
                </c:pt>
                <c:pt idx="446">
                  <c:v>4459.99999899999</c:v>
                </c:pt>
                <c:pt idx="447">
                  <c:v>4469.99999899999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4509.99999899999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4549.99999899999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4589.99999899999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4629.99999899999</c:v>
                </c:pt>
                <c:pt idx="464">
                  <c:v>4639.99999899999</c:v>
                </c:pt>
                <c:pt idx="465">
                  <c:v>4650.0</c:v>
                </c:pt>
                <c:pt idx="466">
                  <c:v>4660.0</c:v>
                </c:pt>
                <c:pt idx="467">
                  <c:v>4669.99999899999</c:v>
                </c:pt>
                <c:pt idx="468">
                  <c:v>4679.99999899999</c:v>
                </c:pt>
                <c:pt idx="469">
                  <c:v>4690.0</c:v>
                </c:pt>
                <c:pt idx="470">
                  <c:v>4700.0</c:v>
                </c:pt>
                <c:pt idx="471">
                  <c:v>4709.99999899999</c:v>
                </c:pt>
                <c:pt idx="472">
                  <c:v>4719.99999899999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4759.99999899999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4799.99999899999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4839.99999899999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4879.99999899999</c:v>
                </c:pt>
                <c:pt idx="489">
                  <c:v>4889.99999899999</c:v>
                </c:pt>
                <c:pt idx="490">
                  <c:v>4900.0</c:v>
                </c:pt>
                <c:pt idx="491">
                  <c:v>4910.0</c:v>
                </c:pt>
                <c:pt idx="492">
                  <c:v>4919.99999899999</c:v>
                </c:pt>
                <c:pt idx="493">
                  <c:v>4929.99999899999</c:v>
                </c:pt>
                <c:pt idx="494">
                  <c:v>4940.0</c:v>
                </c:pt>
                <c:pt idx="495">
                  <c:v>4950.0</c:v>
                </c:pt>
                <c:pt idx="496">
                  <c:v>4959.99999899999</c:v>
                </c:pt>
                <c:pt idx="497">
                  <c:v>4969.99999899999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5009.99999899999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5049.99999899999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5089.99999899999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5129.99999899999</c:v>
                </c:pt>
                <c:pt idx="514">
                  <c:v>5139.99999899999</c:v>
                </c:pt>
                <c:pt idx="515">
                  <c:v>5150.0</c:v>
                </c:pt>
                <c:pt idx="516">
                  <c:v>5160.0</c:v>
                </c:pt>
                <c:pt idx="517">
                  <c:v>5169.99999899999</c:v>
                </c:pt>
                <c:pt idx="518">
                  <c:v>5179.99999899999</c:v>
                </c:pt>
                <c:pt idx="519">
                  <c:v>5190.0</c:v>
                </c:pt>
                <c:pt idx="520">
                  <c:v>5200.0</c:v>
                </c:pt>
                <c:pt idx="521">
                  <c:v>5209.99999899999</c:v>
                </c:pt>
                <c:pt idx="522">
                  <c:v>5219.99999899999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5259.99999899999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5299.99999899999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5339.99999899999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5379.99999899999</c:v>
                </c:pt>
                <c:pt idx="539">
                  <c:v>5389.99999899999</c:v>
                </c:pt>
                <c:pt idx="540">
                  <c:v>5400.0</c:v>
                </c:pt>
                <c:pt idx="541">
                  <c:v>5410.0</c:v>
                </c:pt>
                <c:pt idx="542">
                  <c:v>5419.99999899999</c:v>
                </c:pt>
                <c:pt idx="543">
                  <c:v>5429.99999899999</c:v>
                </c:pt>
                <c:pt idx="544">
                  <c:v>5440.0</c:v>
                </c:pt>
                <c:pt idx="545">
                  <c:v>5450.0</c:v>
                </c:pt>
                <c:pt idx="546">
                  <c:v>5459.99999899999</c:v>
                </c:pt>
                <c:pt idx="547">
                  <c:v>5469.99999899999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5509.99999899999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5549.99999899999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5589.99999899999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5629.99999899999</c:v>
                </c:pt>
                <c:pt idx="564">
                  <c:v>5639.99999899999</c:v>
                </c:pt>
                <c:pt idx="565">
                  <c:v>5650.0</c:v>
                </c:pt>
                <c:pt idx="566">
                  <c:v>5660.0</c:v>
                </c:pt>
                <c:pt idx="567">
                  <c:v>5669.99999899999</c:v>
                </c:pt>
                <c:pt idx="568">
                  <c:v>5679.99999899999</c:v>
                </c:pt>
                <c:pt idx="569">
                  <c:v>5690.0</c:v>
                </c:pt>
                <c:pt idx="570">
                  <c:v>5700.0</c:v>
                </c:pt>
                <c:pt idx="571">
                  <c:v>5709.99999899999</c:v>
                </c:pt>
                <c:pt idx="572">
                  <c:v>5719.99999899999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5759.99999899999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5799.99999899999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5839.99999899999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5879.99999899999</c:v>
                </c:pt>
                <c:pt idx="589">
                  <c:v>5889.99999899999</c:v>
                </c:pt>
                <c:pt idx="590">
                  <c:v>5900.0</c:v>
                </c:pt>
                <c:pt idx="591">
                  <c:v>5910.0</c:v>
                </c:pt>
                <c:pt idx="592">
                  <c:v>5919.99999899999</c:v>
                </c:pt>
                <c:pt idx="593">
                  <c:v>5929.99999899999</c:v>
                </c:pt>
                <c:pt idx="594">
                  <c:v>5940.0</c:v>
                </c:pt>
                <c:pt idx="595">
                  <c:v>5950.0</c:v>
                </c:pt>
                <c:pt idx="596">
                  <c:v>5959.99999899999</c:v>
                </c:pt>
                <c:pt idx="597">
                  <c:v>5969.99999899999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6009.99999899999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6049.99999899999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6089.99999899999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6129.99999899999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6169.99999899999</c:v>
                </c:pt>
                <c:pt idx="618">
                  <c:v>6179.99999899999</c:v>
                </c:pt>
                <c:pt idx="619">
                  <c:v>6190.0</c:v>
                </c:pt>
                <c:pt idx="620">
                  <c:v>6200.0</c:v>
                </c:pt>
                <c:pt idx="621">
                  <c:v>6209.99999899999</c:v>
                </c:pt>
                <c:pt idx="622">
                  <c:v>6219.99999899999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6259.99999899999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6299.99999899999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6339.99999899999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6379.99999899999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6419.99999899999</c:v>
                </c:pt>
                <c:pt idx="643">
                  <c:v>6429.99999899999</c:v>
                </c:pt>
                <c:pt idx="644">
                  <c:v>6440.0</c:v>
                </c:pt>
                <c:pt idx="645">
                  <c:v>6450.0</c:v>
                </c:pt>
                <c:pt idx="646">
                  <c:v>6459.99999899999</c:v>
                </c:pt>
                <c:pt idx="647">
                  <c:v>6469.99999899999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6509.99999899999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6549.99999899999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6589.99999899999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6629.99999899999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6669.99999899999</c:v>
                </c:pt>
                <c:pt idx="668">
                  <c:v>6679.99999899999</c:v>
                </c:pt>
                <c:pt idx="669">
                  <c:v>6690.0</c:v>
                </c:pt>
                <c:pt idx="670">
                  <c:v>6700.0</c:v>
                </c:pt>
                <c:pt idx="671">
                  <c:v>6709.99999899999</c:v>
                </c:pt>
                <c:pt idx="672">
                  <c:v>6719.99999899999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6759.99999899999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6799.99999899999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6839.99999899999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6879.99999899999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6919.99999899999</c:v>
                </c:pt>
                <c:pt idx="693">
                  <c:v>6929.99999899999</c:v>
                </c:pt>
                <c:pt idx="694">
                  <c:v>6940.0</c:v>
                </c:pt>
                <c:pt idx="695">
                  <c:v>6950.0</c:v>
                </c:pt>
                <c:pt idx="696">
                  <c:v>6959.99999899999</c:v>
                </c:pt>
                <c:pt idx="697">
                  <c:v>6969.99999899999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7009.99999899999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7049.99999899999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7089.99999899999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7129.99999899999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7169.99999899999</c:v>
                </c:pt>
                <c:pt idx="718">
                  <c:v>7179.99999899999</c:v>
                </c:pt>
                <c:pt idx="719">
                  <c:v>7190.0</c:v>
                </c:pt>
                <c:pt idx="720">
                  <c:v>7200.0</c:v>
                </c:pt>
                <c:pt idx="721">
                  <c:v>7209.99999899999</c:v>
                </c:pt>
                <c:pt idx="722">
                  <c:v>7219.99999899999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7259.99999899999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7299.99999899999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7339.99999899999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7379.99999899999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7419.99999899999</c:v>
                </c:pt>
                <c:pt idx="743">
                  <c:v>7429.99999899999</c:v>
                </c:pt>
                <c:pt idx="744">
                  <c:v>7440.0</c:v>
                </c:pt>
                <c:pt idx="745">
                  <c:v>7450.0</c:v>
                </c:pt>
                <c:pt idx="746">
                  <c:v>7459.99999899999</c:v>
                </c:pt>
                <c:pt idx="747">
                  <c:v>7469.99999899999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7509.99999899999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7549.99999899999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7589.99999899999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7629.99999899999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7669.99999899999</c:v>
                </c:pt>
                <c:pt idx="768">
                  <c:v>7679.99999899999</c:v>
                </c:pt>
                <c:pt idx="769">
                  <c:v>7690.0</c:v>
                </c:pt>
                <c:pt idx="770">
                  <c:v>7700.0</c:v>
                </c:pt>
                <c:pt idx="771">
                  <c:v>7709.99999899999</c:v>
                </c:pt>
                <c:pt idx="772">
                  <c:v>7719.99999899999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7759.99999899999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7799.99999899999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7839.99999899999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7879.99999899999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7919.99999899999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7959.99999899999</c:v>
                </c:pt>
                <c:pt idx="797">
                  <c:v>7969.99999899999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8009.99999899999</c:v>
                </c:pt>
                <c:pt idx="802">
                  <c:v>8019.99999899999</c:v>
                </c:pt>
                <c:pt idx="803">
                  <c:v>8029.99999899999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8089.99999899999</c:v>
                </c:pt>
                <c:pt idx="810">
                  <c:v>8099.99999899999</c:v>
                </c:pt>
                <c:pt idx="811">
                  <c:v>8109.99999899999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8169.99999899999</c:v>
                </c:pt>
                <c:pt idx="818">
                  <c:v>8179.99999899999</c:v>
                </c:pt>
                <c:pt idx="819">
                  <c:v>8189.99999899999</c:v>
                </c:pt>
                <c:pt idx="820">
                  <c:v>8199.999998999991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8259.999998999991</c:v>
                </c:pt>
                <c:pt idx="827">
                  <c:v>8269.999998999991</c:v>
                </c:pt>
                <c:pt idx="828">
                  <c:v>8279.999998999991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8339.999998999991</c:v>
                </c:pt>
                <c:pt idx="835">
                  <c:v>8349.999998999991</c:v>
                </c:pt>
                <c:pt idx="836">
                  <c:v>8359.999998999991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8419.999998999991</c:v>
                </c:pt>
                <c:pt idx="843">
                  <c:v>8429.999998999991</c:v>
                </c:pt>
                <c:pt idx="844">
                  <c:v>8439.999998999991</c:v>
                </c:pt>
                <c:pt idx="845">
                  <c:v>8449.999998999991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8509.999998999991</c:v>
                </c:pt>
                <c:pt idx="852">
                  <c:v>8519.999998999991</c:v>
                </c:pt>
                <c:pt idx="853">
                  <c:v>8529.999998999991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8589.999998999991</c:v>
                </c:pt>
                <c:pt idx="860">
                  <c:v>8599.999998999991</c:v>
                </c:pt>
                <c:pt idx="861">
                  <c:v>8609.999998999991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8669.999998999991</c:v>
                </c:pt>
                <c:pt idx="868">
                  <c:v>8679.999998999991</c:v>
                </c:pt>
                <c:pt idx="869">
                  <c:v>8689.999998999991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8759.999998999991</c:v>
                </c:pt>
                <c:pt idx="877">
                  <c:v>8769.999998999991</c:v>
                </c:pt>
                <c:pt idx="878">
                  <c:v>8779.999998999991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8839.999998999991</c:v>
                </c:pt>
                <c:pt idx="885">
                  <c:v>8849.999998999991</c:v>
                </c:pt>
                <c:pt idx="886">
                  <c:v>8859.999998999991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8919.999998999991</c:v>
                </c:pt>
                <c:pt idx="893">
                  <c:v>8929.999998999991</c:v>
                </c:pt>
                <c:pt idx="894">
                  <c:v>8939.999998999991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9009.999998999991</c:v>
                </c:pt>
                <c:pt idx="902">
                  <c:v>9019.999998999991</c:v>
                </c:pt>
                <c:pt idx="903">
                  <c:v>9029.999998999991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9089.999998999991</c:v>
                </c:pt>
                <c:pt idx="910">
                  <c:v>9099.999998999991</c:v>
                </c:pt>
                <c:pt idx="911">
                  <c:v>9109.999998999991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9169.999998999991</c:v>
                </c:pt>
                <c:pt idx="918">
                  <c:v>9179.999998999991</c:v>
                </c:pt>
                <c:pt idx="919">
                  <c:v>9189.999998999991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9259.999998999991</c:v>
                </c:pt>
                <c:pt idx="927">
                  <c:v>9269.999998999991</c:v>
                </c:pt>
                <c:pt idx="928">
                  <c:v>9279.999998999991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9339.999998999991</c:v>
                </c:pt>
                <c:pt idx="935">
                  <c:v>9349.999998999991</c:v>
                </c:pt>
                <c:pt idx="936">
                  <c:v>9359.999998999991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9419.999998999991</c:v>
                </c:pt>
                <c:pt idx="943">
                  <c:v>9429.999998999991</c:v>
                </c:pt>
                <c:pt idx="944">
                  <c:v>9439.999998999991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9509.999998999991</c:v>
                </c:pt>
                <c:pt idx="952">
                  <c:v>9519.999998999991</c:v>
                </c:pt>
                <c:pt idx="953">
                  <c:v>9529.999998999991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9589.999998999991</c:v>
                </c:pt>
                <c:pt idx="960">
                  <c:v>9599.999998999991</c:v>
                </c:pt>
                <c:pt idx="961">
                  <c:v>9609.999998999991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9669.999998999991</c:v>
                </c:pt>
                <c:pt idx="968">
                  <c:v>9679.999998999991</c:v>
                </c:pt>
                <c:pt idx="969">
                  <c:v>9689.999998999991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9759.999998999991</c:v>
                </c:pt>
                <c:pt idx="977">
                  <c:v>9769.999998999991</c:v>
                </c:pt>
                <c:pt idx="978">
                  <c:v>9779.999998999991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9839.999998999991</c:v>
                </c:pt>
                <c:pt idx="985">
                  <c:v>9849.999998999991</c:v>
                </c:pt>
                <c:pt idx="986">
                  <c:v>9859.999998999991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9919.999998999991</c:v>
                </c:pt>
                <c:pt idx="993">
                  <c:v>9929.999998999991</c:v>
                </c:pt>
                <c:pt idx="994">
                  <c:v>9939.999998999991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  <c:pt idx="1000">
                  <c:v>10000.0</c:v>
                </c:pt>
              </c:numCache>
            </c:numRef>
          </c:cat>
          <c:val>
            <c:numRef>
              <c:f>Sheet1!$K$2:$K$1002</c:f>
              <c:numCache>
                <c:formatCode>General</c:formatCode>
                <c:ptCount val="1001"/>
                <c:pt idx="0">
                  <c:v>0.03030303</c:v>
                </c:pt>
                <c:pt idx="1">
                  <c:v>0.03030303</c:v>
                </c:pt>
                <c:pt idx="2">
                  <c:v>0.03030303</c:v>
                </c:pt>
                <c:pt idx="3">
                  <c:v>0.03030303</c:v>
                </c:pt>
                <c:pt idx="4">
                  <c:v>0.03030303</c:v>
                </c:pt>
                <c:pt idx="5">
                  <c:v>0.03030303</c:v>
                </c:pt>
                <c:pt idx="6">
                  <c:v>0.03030303</c:v>
                </c:pt>
                <c:pt idx="7">
                  <c:v>0.03030303</c:v>
                </c:pt>
                <c:pt idx="8">
                  <c:v>0.03030303</c:v>
                </c:pt>
                <c:pt idx="9">
                  <c:v>0.03030303</c:v>
                </c:pt>
                <c:pt idx="10">
                  <c:v>0.03030303</c:v>
                </c:pt>
                <c:pt idx="11">
                  <c:v>0.03030303</c:v>
                </c:pt>
                <c:pt idx="12">
                  <c:v>0.03030303</c:v>
                </c:pt>
                <c:pt idx="13">
                  <c:v>0.03030303</c:v>
                </c:pt>
                <c:pt idx="14">
                  <c:v>0.03030303</c:v>
                </c:pt>
                <c:pt idx="15">
                  <c:v>0.03030303</c:v>
                </c:pt>
                <c:pt idx="16">
                  <c:v>0.03030303</c:v>
                </c:pt>
                <c:pt idx="17">
                  <c:v>0.03030303</c:v>
                </c:pt>
                <c:pt idx="18">
                  <c:v>0.03030303</c:v>
                </c:pt>
                <c:pt idx="19">
                  <c:v>0.03030303</c:v>
                </c:pt>
                <c:pt idx="20">
                  <c:v>0.03030303</c:v>
                </c:pt>
                <c:pt idx="21">
                  <c:v>0.03030303</c:v>
                </c:pt>
                <c:pt idx="22">
                  <c:v>0.03030303</c:v>
                </c:pt>
                <c:pt idx="23">
                  <c:v>0.03030303</c:v>
                </c:pt>
                <c:pt idx="24">
                  <c:v>0.03030303</c:v>
                </c:pt>
                <c:pt idx="25">
                  <c:v>0.03030303</c:v>
                </c:pt>
                <c:pt idx="26">
                  <c:v>0.03030303</c:v>
                </c:pt>
                <c:pt idx="27">
                  <c:v>0.03030303</c:v>
                </c:pt>
                <c:pt idx="28">
                  <c:v>0.03030303</c:v>
                </c:pt>
                <c:pt idx="29">
                  <c:v>0.03030303</c:v>
                </c:pt>
                <c:pt idx="30">
                  <c:v>0.03030303</c:v>
                </c:pt>
                <c:pt idx="31">
                  <c:v>0.03030303</c:v>
                </c:pt>
                <c:pt idx="32">
                  <c:v>0.03030303</c:v>
                </c:pt>
                <c:pt idx="33">
                  <c:v>0.03030303</c:v>
                </c:pt>
                <c:pt idx="34">
                  <c:v>0.03030303</c:v>
                </c:pt>
                <c:pt idx="35">
                  <c:v>0.03030303</c:v>
                </c:pt>
                <c:pt idx="36">
                  <c:v>0.03030303</c:v>
                </c:pt>
                <c:pt idx="37">
                  <c:v>0.03030303</c:v>
                </c:pt>
                <c:pt idx="38">
                  <c:v>0.03030303</c:v>
                </c:pt>
                <c:pt idx="39">
                  <c:v>0.03030303</c:v>
                </c:pt>
                <c:pt idx="40">
                  <c:v>0.03030303</c:v>
                </c:pt>
                <c:pt idx="41">
                  <c:v>0.03030303</c:v>
                </c:pt>
                <c:pt idx="42">
                  <c:v>0.060606061</c:v>
                </c:pt>
                <c:pt idx="43">
                  <c:v>0.060606061</c:v>
                </c:pt>
                <c:pt idx="44">
                  <c:v>0.060606061</c:v>
                </c:pt>
                <c:pt idx="45">
                  <c:v>0.060606061</c:v>
                </c:pt>
                <c:pt idx="46">
                  <c:v>0.060606061</c:v>
                </c:pt>
                <c:pt idx="47">
                  <c:v>0.060606061</c:v>
                </c:pt>
                <c:pt idx="48">
                  <c:v>0.060606061</c:v>
                </c:pt>
                <c:pt idx="49">
                  <c:v>0.060606061</c:v>
                </c:pt>
                <c:pt idx="50">
                  <c:v>0.060606061</c:v>
                </c:pt>
                <c:pt idx="51">
                  <c:v>0.060606061</c:v>
                </c:pt>
                <c:pt idx="52">
                  <c:v>0.060606061</c:v>
                </c:pt>
                <c:pt idx="53">
                  <c:v>0.060606061</c:v>
                </c:pt>
                <c:pt idx="54">
                  <c:v>0.090909091</c:v>
                </c:pt>
                <c:pt idx="55">
                  <c:v>0.090909091</c:v>
                </c:pt>
                <c:pt idx="56">
                  <c:v>0.090909091</c:v>
                </c:pt>
                <c:pt idx="57">
                  <c:v>0.090909091</c:v>
                </c:pt>
                <c:pt idx="58">
                  <c:v>0.090909091</c:v>
                </c:pt>
                <c:pt idx="59">
                  <c:v>0.090909091</c:v>
                </c:pt>
                <c:pt idx="60">
                  <c:v>0.090909091</c:v>
                </c:pt>
                <c:pt idx="61">
                  <c:v>0.090909091</c:v>
                </c:pt>
                <c:pt idx="62">
                  <c:v>0.090909091</c:v>
                </c:pt>
                <c:pt idx="63">
                  <c:v>0.090909091</c:v>
                </c:pt>
                <c:pt idx="64">
                  <c:v>0.090909091</c:v>
                </c:pt>
                <c:pt idx="65">
                  <c:v>0.090909091</c:v>
                </c:pt>
                <c:pt idx="66">
                  <c:v>0.090909091</c:v>
                </c:pt>
                <c:pt idx="67">
                  <c:v>0.090909091</c:v>
                </c:pt>
                <c:pt idx="68">
                  <c:v>0.090909091</c:v>
                </c:pt>
                <c:pt idx="69">
                  <c:v>0.090909091</c:v>
                </c:pt>
                <c:pt idx="70">
                  <c:v>0.090909091</c:v>
                </c:pt>
                <c:pt idx="71">
                  <c:v>0.090909091</c:v>
                </c:pt>
                <c:pt idx="72">
                  <c:v>0.090909091</c:v>
                </c:pt>
                <c:pt idx="73">
                  <c:v>0.090909091</c:v>
                </c:pt>
                <c:pt idx="74">
                  <c:v>0.121212121</c:v>
                </c:pt>
                <c:pt idx="75">
                  <c:v>0.121212121</c:v>
                </c:pt>
                <c:pt idx="76">
                  <c:v>0.121212121</c:v>
                </c:pt>
                <c:pt idx="77">
                  <c:v>0.121212121</c:v>
                </c:pt>
                <c:pt idx="78">
                  <c:v>0.121212121</c:v>
                </c:pt>
                <c:pt idx="79">
                  <c:v>0.121212121</c:v>
                </c:pt>
                <c:pt idx="80">
                  <c:v>0.121212121</c:v>
                </c:pt>
                <c:pt idx="81">
                  <c:v>0.121212121</c:v>
                </c:pt>
                <c:pt idx="82">
                  <c:v>0.121212121</c:v>
                </c:pt>
                <c:pt idx="83">
                  <c:v>0.121212121</c:v>
                </c:pt>
                <c:pt idx="84">
                  <c:v>0.121212121</c:v>
                </c:pt>
                <c:pt idx="85">
                  <c:v>0.121212121</c:v>
                </c:pt>
                <c:pt idx="86">
                  <c:v>0.121212121</c:v>
                </c:pt>
                <c:pt idx="87">
                  <c:v>0.121212121</c:v>
                </c:pt>
                <c:pt idx="88">
                  <c:v>0.121212121</c:v>
                </c:pt>
                <c:pt idx="89">
                  <c:v>0.121212121</c:v>
                </c:pt>
                <c:pt idx="90">
                  <c:v>0.121212121</c:v>
                </c:pt>
                <c:pt idx="91">
                  <c:v>0.121212121</c:v>
                </c:pt>
                <c:pt idx="92">
                  <c:v>0.121212121</c:v>
                </c:pt>
                <c:pt idx="93">
                  <c:v>0.121212121</c:v>
                </c:pt>
                <c:pt idx="94">
                  <c:v>0.121212121</c:v>
                </c:pt>
                <c:pt idx="95">
                  <c:v>0.121212121</c:v>
                </c:pt>
                <c:pt idx="96">
                  <c:v>0.121212121</c:v>
                </c:pt>
                <c:pt idx="97">
                  <c:v>0.121212121</c:v>
                </c:pt>
                <c:pt idx="98">
                  <c:v>0.121212121</c:v>
                </c:pt>
                <c:pt idx="99">
                  <c:v>0.121212121</c:v>
                </c:pt>
                <c:pt idx="100">
                  <c:v>0.121212121</c:v>
                </c:pt>
                <c:pt idx="101">
                  <c:v>0.121212121</c:v>
                </c:pt>
                <c:pt idx="102">
                  <c:v>0.121212121</c:v>
                </c:pt>
                <c:pt idx="103">
                  <c:v>0.121212121</c:v>
                </c:pt>
                <c:pt idx="104">
                  <c:v>0.121212121</c:v>
                </c:pt>
                <c:pt idx="105">
                  <c:v>0.121212121</c:v>
                </c:pt>
                <c:pt idx="106">
                  <c:v>0.121212121</c:v>
                </c:pt>
                <c:pt idx="107">
                  <c:v>0.121212121</c:v>
                </c:pt>
                <c:pt idx="108">
                  <c:v>0.121212121</c:v>
                </c:pt>
                <c:pt idx="109">
                  <c:v>0.121212121</c:v>
                </c:pt>
                <c:pt idx="110">
                  <c:v>0.121212121</c:v>
                </c:pt>
                <c:pt idx="111">
                  <c:v>0.121212121</c:v>
                </c:pt>
                <c:pt idx="112">
                  <c:v>0.121212121</c:v>
                </c:pt>
                <c:pt idx="113">
                  <c:v>0.121212121</c:v>
                </c:pt>
                <c:pt idx="114">
                  <c:v>0.121212121</c:v>
                </c:pt>
                <c:pt idx="115">
                  <c:v>0.121212121</c:v>
                </c:pt>
                <c:pt idx="116">
                  <c:v>0.121212121</c:v>
                </c:pt>
                <c:pt idx="117">
                  <c:v>0.121212121</c:v>
                </c:pt>
                <c:pt idx="118">
                  <c:v>0.121212121</c:v>
                </c:pt>
                <c:pt idx="119">
                  <c:v>0.121212121</c:v>
                </c:pt>
                <c:pt idx="120">
                  <c:v>0.121212121</c:v>
                </c:pt>
                <c:pt idx="121">
                  <c:v>0.121212121</c:v>
                </c:pt>
                <c:pt idx="122">
                  <c:v>0.121212121</c:v>
                </c:pt>
                <c:pt idx="123">
                  <c:v>0.121212121</c:v>
                </c:pt>
                <c:pt idx="124">
                  <c:v>0.121212121</c:v>
                </c:pt>
                <c:pt idx="125">
                  <c:v>0.121212121</c:v>
                </c:pt>
                <c:pt idx="126">
                  <c:v>0.121212121</c:v>
                </c:pt>
                <c:pt idx="127">
                  <c:v>0.121212121</c:v>
                </c:pt>
                <c:pt idx="128">
                  <c:v>0.121212121</c:v>
                </c:pt>
                <c:pt idx="129">
                  <c:v>0.121212121</c:v>
                </c:pt>
                <c:pt idx="130">
                  <c:v>0.121212121</c:v>
                </c:pt>
                <c:pt idx="131">
                  <c:v>0.151515152</c:v>
                </c:pt>
                <c:pt idx="132">
                  <c:v>0.151515152</c:v>
                </c:pt>
                <c:pt idx="133">
                  <c:v>0.151515152</c:v>
                </c:pt>
                <c:pt idx="134">
                  <c:v>0.151515152</c:v>
                </c:pt>
                <c:pt idx="135">
                  <c:v>0.151515152</c:v>
                </c:pt>
                <c:pt idx="136">
                  <c:v>0.151515152</c:v>
                </c:pt>
                <c:pt idx="137">
                  <c:v>0.151515152</c:v>
                </c:pt>
                <c:pt idx="138">
                  <c:v>0.151515152</c:v>
                </c:pt>
                <c:pt idx="139">
                  <c:v>0.151515152</c:v>
                </c:pt>
                <c:pt idx="140">
                  <c:v>0.151515152</c:v>
                </c:pt>
                <c:pt idx="141">
                  <c:v>0.151515152</c:v>
                </c:pt>
                <c:pt idx="142">
                  <c:v>0.151515152</c:v>
                </c:pt>
                <c:pt idx="143">
                  <c:v>0.151515152</c:v>
                </c:pt>
                <c:pt idx="144">
                  <c:v>0.151515152</c:v>
                </c:pt>
                <c:pt idx="145">
                  <c:v>0.151515152</c:v>
                </c:pt>
                <c:pt idx="146">
                  <c:v>0.151515152</c:v>
                </c:pt>
                <c:pt idx="147">
                  <c:v>0.151515152</c:v>
                </c:pt>
                <c:pt idx="148">
                  <c:v>0.151515152</c:v>
                </c:pt>
                <c:pt idx="149">
                  <c:v>0.151515152</c:v>
                </c:pt>
                <c:pt idx="150">
                  <c:v>0.181818182</c:v>
                </c:pt>
                <c:pt idx="151">
                  <c:v>0.181818182</c:v>
                </c:pt>
                <c:pt idx="152">
                  <c:v>0.181818182</c:v>
                </c:pt>
                <c:pt idx="153">
                  <c:v>0.181818182</c:v>
                </c:pt>
                <c:pt idx="154">
                  <c:v>0.181818182</c:v>
                </c:pt>
                <c:pt idx="155">
                  <c:v>0.181818182</c:v>
                </c:pt>
                <c:pt idx="156">
                  <c:v>0.181818182</c:v>
                </c:pt>
                <c:pt idx="157">
                  <c:v>0.181818182</c:v>
                </c:pt>
                <c:pt idx="158">
                  <c:v>0.181818182</c:v>
                </c:pt>
                <c:pt idx="159">
                  <c:v>0.181818182</c:v>
                </c:pt>
                <c:pt idx="160">
                  <c:v>0.181818182</c:v>
                </c:pt>
                <c:pt idx="161">
                  <c:v>0.181818182</c:v>
                </c:pt>
                <c:pt idx="162">
                  <c:v>0.181818182</c:v>
                </c:pt>
                <c:pt idx="163">
                  <c:v>0.181818182</c:v>
                </c:pt>
                <c:pt idx="164">
                  <c:v>0.181818182</c:v>
                </c:pt>
                <c:pt idx="165">
                  <c:v>0.181818182</c:v>
                </c:pt>
                <c:pt idx="166">
                  <c:v>0.181818182</c:v>
                </c:pt>
                <c:pt idx="167">
                  <c:v>0.181818182</c:v>
                </c:pt>
                <c:pt idx="168">
                  <c:v>0.181818182</c:v>
                </c:pt>
                <c:pt idx="169">
                  <c:v>0.181818182</c:v>
                </c:pt>
                <c:pt idx="170">
                  <c:v>0.181818182</c:v>
                </c:pt>
                <c:pt idx="171">
                  <c:v>0.181818182</c:v>
                </c:pt>
                <c:pt idx="172">
                  <c:v>0.181818182</c:v>
                </c:pt>
                <c:pt idx="173">
                  <c:v>0.181818182</c:v>
                </c:pt>
                <c:pt idx="174">
                  <c:v>0.181818182</c:v>
                </c:pt>
                <c:pt idx="175">
                  <c:v>0.181818182</c:v>
                </c:pt>
                <c:pt idx="176">
                  <c:v>0.181818182</c:v>
                </c:pt>
                <c:pt idx="177">
                  <c:v>0.181818182</c:v>
                </c:pt>
                <c:pt idx="178">
                  <c:v>0.181818182</c:v>
                </c:pt>
                <c:pt idx="179">
                  <c:v>0.181818182</c:v>
                </c:pt>
                <c:pt idx="180">
                  <c:v>0.181818182</c:v>
                </c:pt>
                <c:pt idx="181">
                  <c:v>0.181818182</c:v>
                </c:pt>
                <c:pt idx="182">
                  <c:v>0.181818182</c:v>
                </c:pt>
                <c:pt idx="183">
                  <c:v>0.181818182</c:v>
                </c:pt>
                <c:pt idx="184">
                  <c:v>0.181818182</c:v>
                </c:pt>
                <c:pt idx="185">
                  <c:v>0.181818182</c:v>
                </c:pt>
                <c:pt idx="186">
                  <c:v>0.181818182</c:v>
                </c:pt>
                <c:pt idx="187">
                  <c:v>0.181818182</c:v>
                </c:pt>
                <c:pt idx="188">
                  <c:v>0.181818182</c:v>
                </c:pt>
                <c:pt idx="189">
                  <c:v>0.181818182</c:v>
                </c:pt>
                <c:pt idx="190">
                  <c:v>0.212121212</c:v>
                </c:pt>
                <c:pt idx="191">
                  <c:v>0.212121212</c:v>
                </c:pt>
                <c:pt idx="192">
                  <c:v>0.212121212</c:v>
                </c:pt>
                <c:pt idx="193">
                  <c:v>0.212121212</c:v>
                </c:pt>
                <c:pt idx="194">
                  <c:v>0.212121212</c:v>
                </c:pt>
                <c:pt idx="195">
                  <c:v>0.212121212</c:v>
                </c:pt>
                <c:pt idx="196">
                  <c:v>0.212121212</c:v>
                </c:pt>
                <c:pt idx="197">
                  <c:v>0.212121212</c:v>
                </c:pt>
                <c:pt idx="198">
                  <c:v>0.212121212</c:v>
                </c:pt>
                <c:pt idx="199">
                  <c:v>0.212121212</c:v>
                </c:pt>
                <c:pt idx="200">
                  <c:v>0.212121212</c:v>
                </c:pt>
                <c:pt idx="201">
                  <c:v>0.212121212</c:v>
                </c:pt>
                <c:pt idx="202">
                  <c:v>0.212121212</c:v>
                </c:pt>
                <c:pt idx="203">
                  <c:v>0.212121212</c:v>
                </c:pt>
                <c:pt idx="204">
                  <c:v>0.212121212</c:v>
                </c:pt>
                <c:pt idx="205">
                  <c:v>0.212121212</c:v>
                </c:pt>
                <c:pt idx="206">
                  <c:v>0.212121212</c:v>
                </c:pt>
                <c:pt idx="207">
                  <c:v>0.212121212</c:v>
                </c:pt>
                <c:pt idx="208">
                  <c:v>0.212121212</c:v>
                </c:pt>
                <c:pt idx="209">
                  <c:v>0.242424242</c:v>
                </c:pt>
                <c:pt idx="210">
                  <c:v>0.242424242</c:v>
                </c:pt>
                <c:pt idx="211">
                  <c:v>0.272727273</c:v>
                </c:pt>
                <c:pt idx="212">
                  <c:v>0.272727273</c:v>
                </c:pt>
                <c:pt idx="213">
                  <c:v>0.272727273</c:v>
                </c:pt>
                <c:pt idx="214">
                  <c:v>0.272727273</c:v>
                </c:pt>
                <c:pt idx="215">
                  <c:v>0.272727273</c:v>
                </c:pt>
                <c:pt idx="216">
                  <c:v>0.272727273</c:v>
                </c:pt>
                <c:pt idx="217">
                  <c:v>0.303030303</c:v>
                </c:pt>
                <c:pt idx="218">
                  <c:v>0.303030303</c:v>
                </c:pt>
                <c:pt idx="219">
                  <c:v>0.303030303</c:v>
                </c:pt>
                <c:pt idx="220">
                  <c:v>0.303030303</c:v>
                </c:pt>
                <c:pt idx="221">
                  <c:v>0.303030303</c:v>
                </c:pt>
                <c:pt idx="222">
                  <c:v>0.333333333</c:v>
                </c:pt>
                <c:pt idx="223">
                  <c:v>0.333333333</c:v>
                </c:pt>
                <c:pt idx="224">
                  <c:v>0.333333333</c:v>
                </c:pt>
                <c:pt idx="225">
                  <c:v>0.333333333</c:v>
                </c:pt>
                <c:pt idx="226">
                  <c:v>0.333333333</c:v>
                </c:pt>
                <c:pt idx="227">
                  <c:v>0.333333333</c:v>
                </c:pt>
                <c:pt idx="228">
                  <c:v>0.333333333</c:v>
                </c:pt>
                <c:pt idx="229">
                  <c:v>0.333333333</c:v>
                </c:pt>
                <c:pt idx="230">
                  <c:v>0.333333333</c:v>
                </c:pt>
                <c:pt idx="231">
                  <c:v>0.333333333</c:v>
                </c:pt>
                <c:pt idx="232">
                  <c:v>0.333333333</c:v>
                </c:pt>
                <c:pt idx="233">
                  <c:v>0.333333333</c:v>
                </c:pt>
                <c:pt idx="234">
                  <c:v>0.333333333</c:v>
                </c:pt>
                <c:pt idx="235">
                  <c:v>0.333333333</c:v>
                </c:pt>
                <c:pt idx="236">
                  <c:v>0.363636364</c:v>
                </c:pt>
                <c:pt idx="237">
                  <c:v>0.363636364</c:v>
                </c:pt>
                <c:pt idx="238">
                  <c:v>0.363636364</c:v>
                </c:pt>
                <c:pt idx="239">
                  <c:v>0.363636364</c:v>
                </c:pt>
                <c:pt idx="240">
                  <c:v>0.363636364</c:v>
                </c:pt>
                <c:pt idx="241">
                  <c:v>0.393939394</c:v>
                </c:pt>
                <c:pt idx="242">
                  <c:v>0.393939394</c:v>
                </c:pt>
                <c:pt idx="243">
                  <c:v>0.393939394</c:v>
                </c:pt>
                <c:pt idx="244">
                  <c:v>0.393939394</c:v>
                </c:pt>
                <c:pt idx="245">
                  <c:v>0.393939394</c:v>
                </c:pt>
                <c:pt idx="246">
                  <c:v>0.393939394</c:v>
                </c:pt>
                <c:pt idx="247">
                  <c:v>0.393939394</c:v>
                </c:pt>
                <c:pt idx="248">
                  <c:v>0.393939394</c:v>
                </c:pt>
                <c:pt idx="249">
                  <c:v>0.393939394</c:v>
                </c:pt>
                <c:pt idx="250">
                  <c:v>0.393939394</c:v>
                </c:pt>
                <c:pt idx="251">
                  <c:v>0.393939394</c:v>
                </c:pt>
                <c:pt idx="252">
                  <c:v>0.393939394</c:v>
                </c:pt>
                <c:pt idx="253">
                  <c:v>0.393939394</c:v>
                </c:pt>
                <c:pt idx="254">
                  <c:v>0.393939394</c:v>
                </c:pt>
                <c:pt idx="255">
                  <c:v>0.424242424</c:v>
                </c:pt>
                <c:pt idx="256">
                  <c:v>0.424242424</c:v>
                </c:pt>
                <c:pt idx="257">
                  <c:v>0.424242424</c:v>
                </c:pt>
                <c:pt idx="258">
                  <c:v>0.424242424</c:v>
                </c:pt>
                <c:pt idx="259">
                  <c:v>0.424242424</c:v>
                </c:pt>
                <c:pt idx="260">
                  <c:v>0.454545455</c:v>
                </c:pt>
                <c:pt idx="261">
                  <c:v>0.454545455</c:v>
                </c:pt>
                <c:pt idx="262">
                  <c:v>0.454545455</c:v>
                </c:pt>
                <c:pt idx="263">
                  <c:v>0.454545455</c:v>
                </c:pt>
                <c:pt idx="264">
                  <c:v>0.454545455</c:v>
                </c:pt>
                <c:pt idx="265">
                  <c:v>0.454545455</c:v>
                </c:pt>
                <c:pt idx="266">
                  <c:v>0.454545455</c:v>
                </c:pt>
                <c:pt idx="267">
                  <c:v>0.454545455</c:v>
                </c:pt>
                <c:pt idx="268">
                  <c:v>0.484848485</c:v>
                </c:pt>
                <c:pt idx="269">
                  <c:v>0.515151515</c:v>
                </c:pt>
                <c:pt idx="270">
                  <c:v>0.515151515</c:v>
                </c:pt>
                <c:pt idx="271">
                  <c:v>0.515151515</c:v>
                </c:pt>
                <c:pt idx="272">
                  <c:v>0.515151515</c:v>
                </c:pt>
                <c:pt idx="273">
                  <c:v>0.515151515</c:v>
                </c:pt>
                <c:pt idx="274">
                  <c:v>0.515151515</c:v>
                </c:pt>
                <c:pt idx="275">
                  <c:v>0.515151515</c:v>
                </c:pt>
                <c:pt idx="276">
                  <c:v>0.515151515</c:v>
                </c:pt>
                <c:pt idx="277">
                  <c:v>0.515151515</c:v>
                </c:pt>
                <c:pt idx="278">
                  <c:v>0.515151515</c:v>
                </c:pt>
                <c:pt idx="279">
                  <c:v>0.515151515</c:v>
                </c:pt>
                <c:pt idx="280">
                  <c:v>0.545454545</c:v>
                </c:pt>
                <c:pt idx="281">
                  <c:v>0.545454545</c:v>
                </c:pt>
                <c:pt idx="282">
                  <c:v>0.545454545</c:v>
                </c:pt>
                <c:pt idx="283">
                  <c:v>0.545454545</c:v>
                </c:pt>
                <c:pt idx="284">
                  <c:v>0.545454545</c:v>
                </c:pt>
                <c:pt idx="285">
                  <c:v>0.545454545</c:v>
                </c:pt>
                <c:pt idx="286">
                  <c:v>0.545454545</c:v>
                </c:pt>
                <c:pt idx="287">
                  <c:v>0.545454545</c:v>
                </c:pt>
                <c:pt idx="288">
                  <c:v>0.545454545</c:v>
                </c:pt>
                <c:pt idx="289">
                  <c:v>0.545454545</c:v>
                </c:pt>
                <c:pt idx="290">
                  <c:v>0.545454545</c:v>
                </c:pt>
                <c:pt idx="291">
                  <c:v>0.545454545</c:v>
                </c:pt>
                <c:pt idx="292">
                  <c:v>0.545454545</c:v>
                </c:pt>
                <c:pt idx="293">
                  <c:v>0.545454545</c:v>
                </c:pt>
                <c:pt idx="294">
                  <c:v>0.545454545</c:v>
                </c:pt>
                <c:pt idx="295">
                  <c:v>0.545454545</c:v>
                </c:pt>
                <c:pt idx="296">
                  <c:v>0.545454545</c:v>
                </c:pt>
                <c:pt idx="297">
                  <c:v>0.545454545</c:v>
                </c:pt>
                <c:pt idx="298">
                  <c:v>0.545454545</c:v>
                </c:pt>
                <c:pt idx="299">
                  <c:v>0.545454545</c:v>
                </c:pt>
                <c:pt idx="300">
                  <c:v>0.545454545</c:v>
                </c:pt>
                <c:pt idx="301">
                  <c:v>0.545454545</c:v>
                </c:pt>
                <c:pt idx="302">
                  <c:v>0.545454545</c:v>
                </c:pt>
                <c:pt idx="303">
                  <c:v>0.545454545</c:v>
                </c:pt>
                <c:pt idx="304">
                  <c:v>0.545454545</c:v>
                </c:pt>
                <c:pt idx="305">
                  <c:v>0.545454545</c:v>
                </c:pt>
                <c:pt idx="306">
                  <c:v>0.575757576</c:v>
                </c:pt>
                <c:pt idx="307">
                  <c:v>0.575757576</c:v>
                </c:pt>
                <c:pt idx="308">
                  <c:v>0.606060606</c:v>
                </c:pt>
                <c:pt idx="309">
                  <c:v>0.606060606</c:v>
                </c:pt>
                <c:pt idx="310">
                  <c:v>0.606060606</c:v>
                </c:pt>
                <c:pt idx="311">
                  <c:v>0.606060606</c:v>
                </c:pt>
                <c:pt idx="312">
                  <c:v>0.606060606</c:v>
                </c:pt>
                <c:pt idx="313">
                  <c:v>0.606060606</c:v>
                </c:pt>
                <c:pt idx="314">
                  <c:v>0.606060606</c:v>
                </c:pt>
                <c:pt idx="315">
                  <c:v>0.606060606</c:v>
                </c:pt>
                <c:pt idx="316">
                  <c:v>0.606060606</c:v>
                </c:pt>
                <c:pt idx="317">
                  <c:v>0.606060606</c:v>
                </c:pt>
                <c:pt idx="318">
                  <c:v>0.606060606</c:v>
                </c:pt>
                <c:pt idx="319">
                  <c:v>0.636363636</c:v>
                </c:pt>
                <c:pt idx="320">
                  <c:v>0.636363636</c:v>
                </c:pt>
                <c:pt idx="321">
                  <c:v>0.636363636</c:v>
                </c:pt>
                <c:pt idx="322">
                  <c:v>0.636363636</c:v>
                </c:pt>
                <c:pt idx="323">
                  <c:v>0.636363636</c:v>
                </c:pt>
                <c:pt idx="324">
                  <c:v>0.636363636</c:v>
                </c:pt>
                <c:pt idx="325">
                  <c:v>0.666666667</c:v>
                </c:pt>
                <c:pt idx="326">
                  <c:v>0.666666667</c:v>
                </c:pt>
                <c:pt idx="327">
                  <c:v>0.696969697</c:v>
                </c:pt>
                <c:pt idx="328">
                  <c:v>0.696969697</c:v>
                </c:pt>
                <c:pt idx="329">
                  <c:v>0.696969697</c:v>
                </c:pt>
                <c:pt idx="330">
                  <c:v>0.696969697</c:v>
                </c:pt>
                <c:pt idx="331">
                  <c:v>0.696969697</c:v>
                </c:pt>
                <c:pt idx="332">
                  <c:v>0.696969697</c:v>
                </c:pt>
                <c:pt idx="333">
                  <c:v>0.696969697</c:v>
                </c:pt>
                <c:pt idx="334">
                  <c:v>0.696969697</c:v>
                </c:pt>
                <c:pt idx="335">
                  <c:v>0.696969697</c:v>
                </c:pt>
                <c:pt idx="336">
                  <c:v>0.696969697</c:v>
                </c:pt>
                <c:pt idx="337">
                  <c:v>0.696969697</c:v>
                </c:pt>
                <c:pt idx="338">
                  <c:v>0.727272727</c:v>
                </c:pt>
                <c:pt idx="339">
                  <c:v>0.727272727</c:v>
                </c:pt>
                <c:pt idx="340">
                  <c:v>0.727272727</c:v>
                </c:pt>
                <c:pt idx="341">
                  <c:v>0.727272727</c:v>
                </c:pt>
                <c:pt idx="342">
                  <c:v>0.727272727</c:v>
                </c:pt>
                <c:pt idx="343">
                  <c:v>0.727272727</c:v>
                </c:pt>
                <c:pt idx="344">
                  <c:v>0.727272727</c:v>
                </c:pt>
                <c:pt idx="345">
                  <c:v>0.727272727</c:v>
                </c:pt>
                <c:pt idx="346">
                  <c:v>0.727272727</c:v>
                </c:pt>
                <c:pt idx="347">
                  <c:v>0.727272727</c:v>
                </c:pt>
                <c:pt idx="348">
                  <c:v>0.727272727</c:v>
                </c:pt>
                <c:pt idx="349">
                  <c:v>0.727272727</c:v>
                </c:pt>
                <c:pt idx="350">
                  <c:v>0.727272727</c:v>
                </c:pt>
                <c:pt idx="351">
                  <c:v>0.727272727</c:v>
                </c:pt>
                <c:pt idx="352">
                  <c:v>0.727272727</c:v>
                </c:pt>
                <c:pt idx="353">
                  <c:v>0.727272727</c:v>
                </c:pt>
                <c:pt idx="354">
                  <c:v>0.727272727</c:v>
                </c:pt>
                <c:pt idx="355">
                  <c:v>0.727272727</c:v>
                </c:pt>
                <c:pt idx="356">
                  <c:v>0.727272727</c:v>
                </c:pt>
                <c:pt idx="357">
                  <c:v>0.727272727</c:v>
                </c:pt>
                <c:pt idx="358">
                  <c:v>0.727272727</c:v>
                </c:pt>
                <c:pt idx="359">
                  <c:v>0.727272727</c:v>
                </c:pt>
                <c:pt idx="360">
                  <c:v>0.727272727</c:v>
                </c:pt>
                <c:pt idx="361">
                  <c:v>0.727272727</c:v>
                </c:pt>
                <c:pt idx="362">
                  <c:v>0.727272727</c:v>
                </c:pt>
                <c:pt idx="363">
                  <c:v>0.727272727</c:v>
                </c:pt>
                <c:pt idx="364">
                  <c:v>0.727272727</c:v>
                </c:pt>
                <c:pt idx="365">
                  <c:v>0.727272727</c:v>
                </c:pt>
                <c:pt idx="366">
                  <c:v>0.727272727</c:v>
                </c:pt>
                <c:pt idx="367">
                  <c:v>0.727272727</c:v>
                </c:pt>
                <c:pt idx="368">
                  <c:v>0.727272727</c:v>
                </c:pt>
                <c:pt idx="369">
                  <c:v>0.727272727</c:v>
                </c:pt>
                <c:pt idx="370">
                  <c:v>0.727272727</c:v>
                </c:pt>
                <c:pt idx="371">
                  <c:v>0.727272727</c:v>
                </c:pt>
                <c:pt idx="372">
                  <c:v>0.727272727</c:v>
                </c:pt>
                <c:pt idx="373">
                  <c:v>0.727272727</c:v>
                </c:pt>
                <c:pt idx="374">
                  <c:v>0.727272727</c:v>
                </c:pt>
                <c:pt idx="375">
                  <c:v>0.727272727</c:v>
                </c:pt>
                <c:pt idx="376">
                  <c:v>0.727272727</c:v>
                </c:pt>
                <c:pt idx="377">
                  <c:v>0.727272727</c:v>
                </c:pt>
                <c:pt idx="378">
                  <c:v>0.727272727</c:v>
                </c:pt>
                <c:pt idx="379">
                  <c:v>0.727272727</c:v>
                </c:pt>
                <c:pt idx="380">
                  <c:v>0.727272727</c:v>
                </c:pt>
                <c:pt idx="381">
                  <c:v>0.727272727</c:v>
                </c:pt>
                <c:pt idx="382">
                  <c:v>0.727272727</c:v>
                </c:pt>
                <c:pt idx="383">
                  <c:v>0.727272727</c:v>
                </c:pt>
                <c:pt idx="384">
                  <c:v>0.727272727</c:v>
                </c:pt>
                <c:pt idx="385">
                  <c:v>0.727272727</c:v>
                </c:pt>
                <c:pt idx="386">
                  <c:v>0.727272727</c:v>
                </c:pt>
                <c:pt idx="387">
                  <c:v>0.727272727</c:v>
                </c:pt>
                <c:pt idx="388">
                  <c:v>0.727272727</c:v>
                </c:pt>
                <c:pt idx="389">
                  <c:v>0.727272727</c:v>
                </c:pt>
                <c:pt idx="390">
                  <c:v>0.727272727</c:v>
                </c:pt>
                <c:pt idx="391">
                  <c:v>0.727272727</c:v>
                </c:pt>
                <c:pt idx="392">
                  <c:v>0.727272727</c:v>
                </c:pt>
                <c:pt idx="393">
                  <c:v>0.727272727</c:v>
                </c:pt>
                <c:pt idx="394">
                  <c:v>0.727272727</c:v>
                </c:pt>
                <c:pt idx="395">
                  <c:v>0.727272727</c:v>
                </c:pt>
                <c:pt idx="396">
                  <c:v>0.727272727</c:v>
                </c:pt>
                <c:pt idx="397">
                  <c:v>0.727272727</c:v>
                </c:pt>
                <c:pt idx="398">
                  <c:v>0.727272727</c:v>
                </c:pt>
                <c:pt idx="399">
                  <c:v>0.727272727</c:v>
                </c:pt>
                <c:pt idx="400">
                  <c:v>0.727272727</c:v>
                </c:pt>
                <c:pt idx="401">
                  <c:v>0.727272727</c:v>
                </c:pt>
                <c:pt idx="402">
                  <c:v>0.727272727</c:v>
                </c:pt>
                <c:pt idx="403">
                  <c:v>0.727272727</c:v>
                </c:pt>
                <c:pt idx="404">
                  <c:v>0.727272727</c:v>
                </c:pt>
                <c:pt idx="405">
                  <c:v>0.727272727</c:v>
                </c:pt>
                <c:pt idx="406">
                  <c:v>0.727272727</c:v>
                </c:pt>
                <c:pt idx="407">
                  <c:v>0.727272727</c:v>
                </c:pt>
                <c:pt idx="408">
                  <c:v>0.727272727</c:v>
                </c:pt>
                <c:pt idx="409">
                  <c:v>0.727272727</c:v>
                </c:pt>
                <c:pt idx="410">
                  <c:v>0.727272727</c:v>
                </c:pt>
                <c:pt idx="411">
                  <c:v>0.727272727</c:v>
                </c:pt>
                <c:pt idx="412">
                  <c:v>0.727272727</c:v>
                </c:pt>
                <c:pt idx="413">
                  <c:v>0.727272727</c:v>
                </c:pt>
                <c:pt idx="414">
                  <c:v>0.727272727</c:v>
                </c:pt>
                <c:pt idx="415">
                  <c:v>0.727272727</c:v>
                </c:pt>
                <c:pt idx="416">
                  <c:v>0.727272727</c:v>
                </c:pt>
                <c:pt idx="417">
                  <c:v>0.727272727</c:v>
                </c:pt>
                <c:pt idx="418">
                  <c:v>0.727272727</c:v>
                </c:pt>
                <c:pt idx="419">
                  <c:v>0.727272727</c:v>
                </c:pt>
                <c:pt idx="420">
                  <c:v>0.727272727</c:v>
                </c:pt>
                <c:pt idx="421">
                  <c:v>0.727272727</c:v>
                </c:pt>
                <c:pt idx="422">
                  <c:v>0.727272727</c:v>
                </c:pt>
                <c:pt idx="423">
                  <c:v>0.727272727</c:v>
                </c:pt>
                <c:pt idx="424">
                  <c:v>0.727272727</c:v>
                </c:pt>
                <c:pt idx="425">
                  <c:v>0.727272727</c:v>
                </c:pt>
                <c:pt idx="426">
                  <c:v>0.727272727</c:v>
                </c:pt>
                <c:pt idx="427">
                  <c:v>0.727272727</c:v>
                </c:pt>
                <c:pt idx="428">
                  <c:v>0.727272727</c:v>
                </c:pt>
                <c:pt idx="429">
                  <c:v>0.727272727</c:v>
                </c:pt>
                <c:pt idx="430">
                  <c:v>0.727272727</c:v>
                </c:pt>
                <c:pt idx="431">
                  <c:v>0.727272727</c:v>
                </c:pt>
                <c:pt idx="432">
                  <c:v>0.727272727</c:v>
                </c:pt>
                <c:pt idx="433">
                  <c:v>0.727272727</c:v>
                </c:pt>
                <c:pt idx="434">
                  <c:v>0.727272727</c:v>
                </c:pt>
                <c:pt idx="435">
                  <c:v>0.727272727</c:v>
                </c:pt>
                <c:pt idx="436">
                  <c:v>0.727272727</c:v>
                </c:pt>
                <c:pt idx="437">
                  <c:v>0.727272727</c:v>
                </c:pt>
                <c:pt idx="438">
                  <c:v>0.727272727</c:v>
                </c:pt>
                <c:pt idx="439">
                  <c:v>0.727272727</c:v>
                </c:pt>
                <c:pt idx="440">
                  <c:v>0.727272727</c:v>
                </c:pt>
                <c:pt idx="441">
                  <c:v>0.727272727</c:v>
                </c:pt>
                <c:pt idx="442">
                  <c:v>0.727272727</c:v>
                </c:pt>
                <c:pt idx="443">
                  <c:v>0.727272727</c:v>
                </c:pt>
                <c:pt idx="444">
                  <c:v>0.727272727</c:v>
                </c:pt>
                <c:pt idx="445">
                  <c:v>0.727272727</c:v>
                </c:pt>
                <c:pt idx="446">
                  <c:v>0.727272727</c:v>
                </c:pt>
                <c:pt idx="447">
                  <c:v>0.727272727</c:v>
                </c:pt>
                <c:pt idx="448">
                  <c:v>0.727272727</c:v>
                </c:pt>
                <c:pt idx="449">
                  <c:v>0.727272727</c:v>
                </c:pt>
                <c:pt idx="450">
                  <c:v>0.727272727</c:v>
                </c:pt>
                <c:pt idx="451">
                  <c:v>0.727272727</c:v>
                </c:pt>
                <c:pt idx="452">
                  <c:v>0.727272727</c:v>
                </c:pt>
                <c:pt idx="453">
                  <c:v>0.727272727</c:v>
                </c:pt>
                <c:pt idx="454">
                  <c:v>0.727272727</c:v>
                </c:pt>
                <c:pt idx="455">
                  <c:v>0.727272727</c:v>
                </c:pt>
                <c:pt idx="456">
                  <c:v>0.727272727</c:v>
                </c:pt>
                <c:pt idx="457">
                  <c:v>0.727272727</c:v>
                </c:pt>
                <c:pt idx="458">
                  <c:v>0.727272727</c:v>
                </c:pt>
                <c:pt idx="459">
                  <c:v>0.727272727</c:v>
                </c:pt>
                <c:pt idx="460">
                  <c:v>0.727272727</c:v>
                </c:pt>
                <c:pt idx="461">
                  <c:v>0.727272727</c:v>
                </c:pt>
                <c:pt idx="462">
                  <c:v>0.727272727</c:v>
                </c:pt>
                <c:pt idx="463">
                  <c:v>0.727272727</c:v>
                </c:pt>
                <c:pt idx="464">
                  <c:v>0.727272727</c:v>
                </c:pt>
                <c:pt idx="465">
                  <c:v>0.727272727</c:v>
                </c:pt>
                <c:pt idx="466">
                  <c:v>0.727272727</c:v>
                </c:pt>
                <c:pt idx="467">
                  <c:v>0.727272727</c:v>
                </c:pt>
                <c:pt idx="468">
                  <c:v>0.727272727</c:v>
                </c:pt>
                <c:pt idx="469">
                  <c:v>0.727272727</c:v>
                </c:pt>
                <c:pt idx="470">
                  <c:v>0.727272727</c:v>
                </c:pt>
                <c:pt idx="471">
                  <c:v>0.727272727</c:v>
                </c:pt>
                <c:pt idx="472">
                  <c:v>0.727272727</c:v>
                </c:pt>
                <c:pt idx="473">
                  <c:v>0.727272727</c:v>
                </c:pt>
                <c:pt idx="474">
                  <c:v>0.727272727</c:v>
                </c:pt>
                <c:pt idx="475">
                  <c:v>0.727272727</c:v>
                </c:pt>
                <c:pt idx="476">
                  <c:v>0.727272727</c:v>
                </c:pt>
                <c:pt idx="477">
                  <c:v>0.727272727</c:v>
                </c:pt>
                <c:pt idx="478">
                  <c:v>0.727272727</c:v>
                </c:pt>
                <c:pt idx="479">
                  <c:v>0.727272727</c:v>
                </c:pt>
                <c:pt idx="480">
                  <c:v>0.727272727</c:v>
                </c:pt>
                <c:pt idx="481">
                  <c:v>0.727272727</c:v>
                </c:pt>
                <c:pt idx="482">
                  <c:v>0.727272727</c:v>
                </c:pt>
                <c:pt idx="483">
                  <c:v>0.727272727</c:v>
                </c:pt>
                <c:pt idx="484">
                  <c:v>0.727272727</c:v>
                </c:pt>
                <c:pt idx="485">
                  <c:v>0.727272727</c:v>
                </c:pt>
                <c:pt idx="486">
                  <c:v>0.727272727</c:v>
                </c:pt>
                <c:pt idx="487">
                  <c:v>0.727272727</c:v>
                </c:pt>
                <c:pt idx="488">
                  <c:v>0.727272727</c:v>
                </c:pt>
                <c:pt idx="489">
                  <c:v>0.727272727</c:v>
                </c:pt>
                <c:pt idx="490">
                  <c:v>0.727272727</c:v>
                </c:pt>
                <c:pt idx="491">
                  <c:v>0.727272727</c:v>
                </c:pt>
                <c:pt idx="492">
                  <c:v>0.727272727</c:v>
                </c:pt>
                <c:pt idx="493">
                  <c:v>0.727272727</c:v>
                </c:pt>
                <c:pt idx="494">
                  <c:v>0.727272727</c:v>
                </c:pt>
                <c:pt idx="495">
                  <c:v>0.727272727</c:v>
                </c:pt>
                <c:pt idx="496">
                  <c:v>0.727272727</c:v>
                </c:pt>
                <c:pt idx="497">
                  <c:v>0.727272727</c:v>
                </c:pt>
                <c:pt idx="498">
                  <c:v>0.727272727</c:v>
                </c:pt>
                <c:pt idx="499">
                  <c:v>0.727272727</c:v>
                </c:pt>
                <c:pt idx="500">
                  <c:v>0.727272727</c:v>
                </c:pt>
                <c:pt idx="501">
                  <c:v>0.727272727</c:v>
                </c:pt>
                <c:pt idx="502">
                  <c:v>0.727272727</c:v>
                </c:pt>
                <c:pt idx="503">
                  <c:v>0.727272727</c:v>
                </c:pt>
                <c:pt idx="504">
                  <c:v>0.727272727</c:v>
                </c:pt>
                <c:pt idx="505">
                  <c:v>0.727272727</c:v>
                </c:pt>
                <c:pt idx="506">
                  <c:v>0.727272727</c:v>
                </c:pt>
                <c:pt idx="507">
                  <c:v>0.727272727</c:v>
                </c:pt>
                <c:pt idx="508">
                  <c:v>0.727272727</c:v>
                </c:pt>
                <c:pt idx="509">
                  <c:v>0.727272727</c:v>
                </c:pt>
                <c:pt idx="510">
                  <c:v>0.727272727</c:v>
                </c:pt>
                <c:pt idx="511">
                  <c:v>0.727272727</c:v>
                </c:pt>
                <c:pt idx="512">
                  <c:v>0.727272727</c:v>
                </c:pt>
                <c:pt idx="513">
                  <c:v>0.727272727</c:v>
                </c:pt>
                <c:pt idx="514">
                  <c:v>0.727272727</c:v>
                </c:pt>
                <c:pt idx="515">
                  <c:v>0.727272727</c:v>
                </c:pt>
                <c:pt idx="516">
                  <c:v>0.727272727</c:v>
                </c:pt>
                <c:pt idx="517">
                  <c:v>0.727272727</c:v>
                </c:pt>
                <c:pt idx="518">
                  <c:v>0.727272727</c:v>
                </c:pt>
                <c:pt idx="519">
                  <c:v>0.727272727</c:v>
                </c:pt>
                <c:pt idx="520">
                  <c:v>0.727272727</c:v>
                </c:pt>
                <c:pt idx="521">
                  <c:v>0.727272727</c:v>
                </c:pt>
                <c:pt idx="522">
                  <c:v>0.727272727</c:v>
                </c:pt>
                <c:pt idx="523">
                  <c:v>0.727272727</c:v>
                </c:pt>
                <c:pt idx="524">
                  <c:v>0.727272727</c:v>
                </c:pt>
                <c:pt idx="525">
                  <c:v>0.727272727</c:v>
                </c:pt>
                <c:pt idx="526">
                  <c:v>0.727272727</c:v>
                </c:pt>
                <c:pt idx="527">
                  <c:v>0.727272727</c:v>
                </c:pt>
                <c:pt idx="528">
                  <c:v>0.727272727</c:v>
                </c:pt>
                <c:pt idx="529">
                  <c:v>0.727272727</c:v>
                </c:pt>
                <c:pt idx="530">
                  <c:v>0.727272727</c:v>
                </c:pt>
                <c:pt idx="531">
                  <c:v>0.727272727</c:v>
                </c:pt>
                <c:pt idx="532">
                  <c:v>0.727272727</c:v>
                </c:pt>
                <c:pt idx="533">
                  <c:v>0.727272727</c:v>
                </c:pt>
                <c:pt idx="534">
                  <c:v>0.727272727</c:v>
                </c:pt>
                <c:pt idx="535">
                  <c:v>0.727272727</c:v>
                </c:pt>
                <c:pt idx="536">
                  <c:v>0.727272727</c:v>
                </c:pt>
                <c:pt idx="537">
                  <c:v>0.727272727</c:v>
                </c:pt>
                <c:pt idx="538">
                  <c:v>0.727272727</c:v>
                </c:pt>
                <c:pt idx="539">
                  <c:v>0.727272727</c:v>
                </c:pt>
                <c:pt idx="540">
                  <c:v>0.727272727</c:v>
                </c:pt>
                <c:pt idx="541">
                  <c:v>0.727272727</c:v>
                </c:pt>
                <c:pt idx="542">
                  <c:v>0.727272727</c:v>
                </c:pt>
                <c:pt idx="543">
                  <c:v>0.727272727</c:v>
                </c:pt>
                <c:pt idx="544">
                  <c:v>0.727272727</c:v>
                </c:pt>
                <c:pt idx="545">
                  <c:v>0.727272727</c:v>
                </c:pt>
                <c:pt idx="546">
                  <c:v>0.727272727</c:v>
                </c:pt>
                <c:pt idx="547">
                  <c:v>0.727272727</c:v>
                </c:pt>
                <c:pt idx="548">
                  <c:v>0.727272727</c:v>
                </c:pt>
                <c:pt idx="549">
                  <c:v>0.727272727</c:v>
                </c:pt>
                <c:pt idx="550">
                  <c:v>0.727272727</c:v>
                </c:pt>
                <c:pt idx="551">
                  <c:v>0.727272727</c:v>
                </c:pt>
                <c:pt idx="552">
                  <c:v>0.727272727</c:v>
                </c:pt>
                <c:pt idx="553">
                  <c:v>0.727272727</c:v>
                </c:pt>
                <c:pt idx="554">
                  <c:v>0.727272727</c:v>
                </c:pt>
                <c:pt idx="555">
                  <c:v>0.727272727</c:v>
                </c:pt>
                <c:pt idx="556">
                  <c:v>0.727272727</c:v>
                </c:pt>
                <c:pt idx="557">
                  <c:v>0.727272727</c:v>
                </c:pt>
                <c:pt idx="558">
                  <c:v>0.727272727</c:v>
                </c:pt>
                <c:pt idx="559">
                  <c:v>0.727272727</c:v>
                </c:pt>
                <c:pt idx="560">
                  <c:v>0.727272727</c:v>
                </c:pt>
                <c:pt idx="561">
                  <c:v>0.727272727</c:v>
                </c:pt>
                <c:pt idx="562">
                  <c:v>0.727272727</c:v>
                </c:pt>
                <c:pt idx="563">
                  <c:v>0.727272727</c:v>
                </c:pt>
                <c:pt idx="564">
                  <c:v>0.727272727</c:v>
                </c:pt>
                <c:pt idx="565">
                  <c:v>0.727272727</c:v>
                </c:pt>
                <c:pt idx="566">
                  <c:v>0.727272727</c:v>
                </c:pt>
                <c:pt idx="567">
                  <c:v>0.727272727</c:v>
                </c:pt>
                <c:pt idx="568">
                  <c:v>0.727272727</c:v>
                </c:pt>
                <c:pt idx="569">
                  <c:v>0.727272727</c:v>
                </c:pt>
                <c:pt idx="570">
                  <c:v>0.727272727</c:v>
                </c:pt>
                <c:pt idx="571">
                  <c:v>0.727272727</c:v>
                </c:pt>
                <c:pt idx="572">
                  <c:v>0.727272727</c:v>
                </c:pt>
                <c:pt idx="573">
                  <c:v>0.727272727</c:v>
                </c:pt>
                <c:pt idx="574">
                  <c:v>0.727272727</c:v>
                </c:pt>
                <c:pt idx="575">
                  <c:v>0.727272727</c:v>
                </c:pt>
                <c:pt idx="576">
                  <c:v>0.727272727</c:v>
                </c:pt>
                <c:pt idx="577">
                  <c:v>0.727272727</c:v>
                </c:pt>
                <c:pt idx="578">
                  <c:v>0.727272727</c:v>
                </c:pt>
                <c:pt idx="579">
                  <c:v>0.727272727</c:v>
                </c:pt>
                <c:pt idx="580">
                  <c:v>0.727272727</c:v>
                </c:pt>
                <c:pt idx="581">
                  <c:v>0.727272727</c:v>
                </c:pt>
                <c:pt idx="582">
                  <c:v>0.727272727</c:v>
                </c:pt>
                <c:pt idx="583">
                  <c:v>0.727272727</c:v>
                </c:pt>
                <c:pt idx="584">
                  <c:v>0.727272727</c:v>
                </c:pt>
                <c:pt idx="585">
                  <c:v>0.727272727</c:v>
                </c:pt>
                <c:pt idx="586">
                  <c:v>0.727272727</c:v>
                </c:pt>
                <c:pt idx="587">
                  <c:v>0.727272727</c:v>
                </c:pt>
                <c:pt idx="588">
                  <c:v>0.727272727</c:v>
                </c:pt>
                <c:pt idx="589">
                  <c:v>0.727272727</c:v>
                </c:pt>
                <c:pt idx="590">
                  <c:v>0.727272727</c:v>
                </c:pt>
                <c:pt idx="591">
                  <c:v>0.727272727</c:v>
                </c:pt>
                <c:pt idx="592">
                  <c:v>0.727272727</c:v>
                </c:pt>
                <c:pt idx="593">
                  <c:v>0.727272727</c:v>
                </c:pt>
                <c:pt idx="594">
                  <c:v>0.727272727</c:v>
                </c:pt>
                <c:pt idx="595">
                  <c:v>0.727272727</c:v>
                </c:pt>
                <c:pt idx="596">
                  <c:v>0.727272727</c:v>
                </c:pt>
                <c:pt idx="597">
                  <c:v>0.727272727</c:v>
                </c:pt>
                <c:pt idx="598">
                  <c:v>0.727272727</c:v>
                </c:pt>
                <c:pt idx="599">
                  <c:v>0.727272727</c:v>
                </c:pt>
                <c:pt idx="600">
                  <c:v>0.727272727</c:v>
                </c:pt>
                <c:pt idx="601">
                  <c:v>0.727272727</c:v>
                </c:pt>
                <c:pt idx="602">
                  <c:v>0.727272727</c:v>
                </c:pt>
                <c:pt idx="603">
                  <c:v>0.727272727</c:v>
                </c:pt>
                <c:pt idx="604">
                  <c:v>0.727272727</c:v>
                </c:pt>
                <c:pt idx="605">
                  <c:v>0.727272727</c:v>
                </c:pt>
                <c:pt idx="606">
                  <c:v>0.727272727</c:v>
                </c:pt>
                <c:pt idx="607">
                  <c:v>0.727272727</c:v>
                </c:pt>
                <c:pt idx="608">
                  <c:v>0.727272727</c:v>
                </c:pt>
                <c:pt idx="609">
                  <c:v>0.727272727</c:v>
                </c:pt>
                <c:pt idx="610">
                  <c:v>0.727272727</c:v>
                </c:pt>
                <c:pt idx="611">
                  <c:v>0.727272727</c:v>
                </c:pt>
                <c:pt idx="612">
                  <c:v>0.757575758</c:v>
                </c:pt>
                <c:pt idx="613">
                  <c:v>0.757575758</c:v>
                </c:pt>
                <c:pt idx="614">
                  <c:v>0.757575758</c:v>
                </c:pt>
                <c:pt idx="615">
                  <c:v>0.757575758</c:v>
                </c:pt>
                <c:pt idx="616">
                  <c:v>0.757575758</c:v>
                </c:pt>
                <c:pt idx="617">
                  <c:v>0.757575758</c:v>
                </c:pt>
                <c:pt idx="618">
                  <c:v>0.757575758</c:v>
                </c:pt>
                <c:pt idx="619">
                  <c:v>0.757575758</c:v>
                </c:pt>
                <c:pt idx="620">
                  <c:v>0.757575758</c:v>
                </c:pt>
                <c:pt idx="621">
                  <c:v>0.757575758</c:v>
                </c:pt>
                <c:pt idx="622">
                  <c:v>0.757575758</c:v>
                </c:pt>
                <c:pt idx="623">
                  <c:v>0.787878788</c:v>
                </c:pt>
                <c:pt idx="624">
                  <c:v>0.787878788</c:v>
                </c:pt>
                <c:pt idx="625">
                  <c:v>0.787878788</c:v>
                </c:pt>
                <c:pt idx="626">
                  <c:v>0.787878788</c:v>
                </c:pt>
                <c:pt idx="627">
                  <c:v>0.787878788</c:v>
                </c:pt>
                <c:pt idx="628">
                  <c:v>0.787878788</c:v>
                </c:pt>
                <c:pt idx="629">
                  <c:v>0.787878788</c:v>
                </c:pt>
                <c:pt idx="630">
                  <c:v>0.787878788</c:v>
                </c:pt>
                <c:pt idx="631">
                  <c:v>0.818181818</c:v>
                </c:pt>
                <c:pt idx="632">
                  <c:v>0.818181818</c:v>
                </c:pt>
                <c:pt idx="633">
                  <c:v>0.818181818</c:v>
                </c:pt>
                <c:pt idx="634">
                  <c:v>0.818181818</c:v>
                </c:pt>
                <c:pt idx="635">
                  <c:v>0.818181818</c:v>
                </c:pt>
                <c:pt idx="636">
                  <c:v>0.818181818</c:v>
                </c:pt>
                <c:pt idx="637">
                  <c:v>0.818181818</c:v>
                </c:pt>
                <c:pt idx="638">
                  <c:v>0.848484848</c:v>
                </c:pt>
                <c:pt idx="639">
                  <c:v>0.848484848</c:v>
                </c:pt>
                <c:pt idx="640">
                  <c:v>0.848484848</c:v>
                </c:pt>
                <c:pt idx="641">
                  <c:v>0.848484848</c:v>
                </c:pt>
                <c:pt idx="642">
                  <c:v>0.878787879</c:v>
                </c:pt>
                <c:pt idx="643">
                  <c:v>0.878787879</c:v>
                </c:pt>
                <c:pt idx="644">
                  <c:v>0.878787879</c:v>
                </c:pt>
                <c:pt idx="645">
                  <c:v>0.878787879</c:v>
                </c:pt>
                <c:pt idx="646">
                  <c:v>0.878787879</c:v>
                </c:pt>
                <c:pt idx="647">
                  <c:v>0.878787879</c:v>
                </c:pt>
                <c:pt idx="648">
                  <c:v>0.878787879</c:v>
                </c:pt>
                <c:pt idx="649">
                  <c:v>0.878787879</c:v>
                </c:pt>
                <c:pt idx="650">
                  <c:v>0.878787879</c:v>
                </c:pt>
                <c:pt idx="651">
                  <c:v>0.878787879</c:v>
                </c:pt>
                <c:pt idx="652">
                  <c:v>0.878787879</c:v>
                </c:pt>
                <c:pt idx="653">
                  <c:v>0.878787879</c:v>
                </c:pt>
                <c:pt idx="654">
                  <c:v>0.878787879</c:v>
                </c:pt>
                <c:pt idx="655">
                  <c:v>0.878787879</c:v>
                </c:pt>
                <c:pt idx="656">
                  <c:v>0.878787879</c:v>
                </c:pt>
                <c:pt idx="657">
                  <c:v>0.909090909</c:v>
                </c:pt>
                <c:pt idx="658">
                  <c:v>0.909090909</c:v>
                </c:pt>
                <c:pt idx="659">
                  <c:v>0.909090909</c:v>
                </c:pt>
                <c:pt idx="660">
                  <c:v>0.909090909</c:v>
                </c:pt>
                <c:pt idx="661">
                  <c:v>0.909090909</c:v>
                </c:pt>
                <c:pt idx="662">
                  <c:v>0.909090909</c:v>
                </c:pt>
                <c:pt idx="663">
                  <c:v>0.909090909</c:v>
                </c:pt>
                <c:pt idx="664">
                  <c:v>0.909090909</c:v>
                </c:pt>
                <c:pt idx="665">
                  <c:v>0.909090909</c:v>
                </c:pt>
                <c:pt idx="666">
                  <c:v>0.909090909</c:v>
                </c:pt>
                <c:pt idx="667">
                  <c:v>0.909090909</c:v>
                </c:pt>
                <c:pt idx="668">
                  <c:v>0.909090909</c:v>
                </c:pt>
                <c:pt idx="669">
                  <c:v>0.909090909</c:v>
                </c:pt>
                <c:pt idx="670">
                  <c:v>0.939393939</c:v>
                </c:pt>
                <c:pt idx="671">
                  <c:v>0.939393939</c:v>
                </c:pt>
                <c:pt idx="672">
                  <c:v>0.939393939</c:v>
                </c:pt>
                <c:pt idx="673">
                  <c:v>0.939393939</c:v>
                </c:pt>
                <c:pt idx="674">
                  <c:v>0.939393939</c:v>
                </c:pt>
                <c:pt idx="675">
                  <c:v>0.939393939</c:v>
                </c:pt>
                <c:pt idx="676">
                  <c:v>0.96969697</c:v>
                </c:pt>
                <c:pt idx="677">
                  <c:v>0.96969697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056176"/>
        <c:axId val="1057979632"/>
      </c:lineChart>
      <c:catAx>
        <c:axId val="10080561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79632"/>
        <c:crosses val="autoZero"/>
        <c:auto val="1"/>
        <c:lblAlgn val="ctr"/>
        <c:lblOffset val="100"/>
        <c:noMultiLvlLbl val="0"/>
      </c:catAx>
      <c:valAx>
        <c:axId val="10579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2</xdr:row>
      <xdr:rowOff>165100</xdr:rowOff>
    </xdr:from>
    <xdr:to>
      <xdr:col>14</xdr:col>
      <xdr:colOff>723900</xdr:colOff>
      <xdr:row>31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2"/>
  <sheetViews>
    <sheetView tabSelected="1" workbookViewId="0">
      <selection activeCell="P1" sqref="P1"/>
    </sheetView>
  </sheetViews>
  <sheetFormatPr baseColWidth="10" defaultRowHeight="16" x14ac:dyDescent="0.2"/>
  <cols>
    <col min="2" max="2" width="10.83203125" style="1"/>
  </cols>
  <sheetData>
    <row r="1" spans="2:11" x14ac:dyDescent="0.2">
      <c r="C1" t="s">
        <v>0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s="2" t="s">
        <v>3</v>
      </c>
      <c r="J1" s="2" t="s">
        <v>4</v>
      </c>
      <c r="K1" s="2" t="s">
        <v>5</v>
      </c>
    </row>
    <row r="2" spans="2:11" x14ac:dyDescent="0.2">
      <c r="B2" s="1">
        <v>0</v>
      </c>
      <c r="C2">
        <v>3.0303030303030304E-2</v>
      </c>
      <c r="D2">
        <v>3.0303030303030304E-2</v>
      </c>
      <c r="E2">
        <v>3.0303030303030304E-2</v>
      </c>
      <c r="F2">
        <v>3.0303030303030304E-2</v>
      </c>
      <c r="G2">
        <v>3.0303030303030304E-2</v>
      </c>
      <c r="H2">
        <v>3.0303030303030304E-2</v>
      </c>
      <c r="I2" s="2">
        <v>3.0303030000000002E-2</v>
      </c>
      <c r="J2" s="2">
        <v>3.0303030000000002E-2</v>
      </c>
      <c r="K2" s="2">
        <v>3.0303030000000002E-2</v>
      </c>
    </row>
    <row r="3" spans="2:11" x14ac:dyDescent="0.2">
      <c r="B3" s="1">
        <v>10</v>
      </c>
      <c r="C3">
        <v>3.0303030303030304E-2</v>
      </c>
      <c r="D3">
        <v>3.0303030303030304E-2</v>
      </c>
      <c r="E3">
        <v>3.0303030303030304E-2</v>
      </c>
      <c r="F3">
        <v>3.0303030303030304E-2</v>
      </c>
      <c r="G3">
        <v>3.0303030303030304E-2</v>
      </c>
      <c r="H3">
        <v>3.0303030303030304E-2</v>
      </c>
      <c r="I3" s="2">
        <v>3.0303030000000002E-2</v>
      </c>
      <c r="J3" s="2">
        <v>3.0303030000000002E-2</v>
      </c>
      <c r="K3" s="2">
        <v>3.0303030000000002E-2</v>
      </c>
    </row>
    <row r="4" spans="2:11" x14ac:dyDescent="0.2">
      <c r="B4" s="1">
        <v>20</v>
      </c>
      <c r="C4">
        <v>3.0303030303030304E-2</v>
      </c>
      <c r="D4">
        <v>3.0303030303030304E-2</v>
      </c>
      <c r="E4">
        <v>3.0303030303030304E-2</v>
      </c>
      <c r="F4">
        <v>3.0303030303030304E-2</v>
      </c>
      <c r="G4">
        <v>3.0303030303030304E-2</v>
      </c>
      <c r="H4">
        <v>3.0303030303030304E-2</v>
      </c>
      <c r="I4" s="2">
        <v>3.0303030000000002E-2</v>
      </c>
      <c r="J4" s="2">
        <v>3.0303030000000002E-2</v>
      </c>
      <c r="K4" s="2">
        <v>3.0303030000000002E-2</v>
      </c>
    </row>
    <row r="5" spans="2:11" x14ac:dyDescent="0.2">
      <c r="B5" s="1">
        <v>29.999998999999899</v>
      </c>
      <c r="C5">
        <v>3.0303030303030304E-2</v>
      </c>
      <c r="D5">
        <v>3.0303030303030304E-2</v>
      </c>
      <c r="E5">
        <v>3.0303030303030304E-2</v>
      </c>
      <c r="F5">
        <v>3.0303030303030304E-2</v>
      </c>
      <c r="G5">
        <v>3.0303030303030304E-2</v>
      </c>
      <c r="H5">
        <v>3.0303030303030304E-2</v>
      </c>
      <c r="I5" s="2">
        <v>3.0303030000000002E-2</v>
      </c>
      <c r="J5" s="2">
        <v>3.0303030000000002E-2</v>
      </c>
      <c r="K5" s="2">
        <v>3.0303030000000002E-2</v>
      </c>
    </row>
    <row r="6" spans="2:11" x14ac:dyDescent="0.2">
      <c r="B6" s="1">
        <v>40</v>
      </c>
      <c r="C6">
        <v>3.0303030303030304E-2</v>
      </c>
      <c r="D6">
        <v>3.0303030303030304E-2</v>
      </c>
      <c r="E6">
        <v>3.0303030303030304E-2</v>
      </c>
      <c r="F6">
        <v>3.0303030303030304E-2</v>
      </c>
      <c r="G6">
        <v>3.0303030303030304E-2</v>
      </c>
      <c r="H6">
        <v>3.0303030303030304E-2</v>
      </c>
      <c r="I6" s="2">
        <v>3.0303030000000002E-2</v>
      </c>
      <c r="J6" s="2">
        <v>3.0303030000000002E-2</v>
      </c>
      <c r="K6" s="2">
        <v>3.0303030000000002E-2</v>
      </c>
    </row>
    <row r="7" spans="2:11" x14ac:dyDescent="0.2">
      <c r="B7" s="1">
        <v>50</v>
      </c>
      <c r="C7">
        <v>3.0303030303030304E-2</v>
      </c>
      <c r="D7">
        <v>3.0303030303030304E-2</v>
      </c>
      <c r="E7">
        <v>3.0303030303030304E-2</v>
      </c>
      <c r="F7">
        <v>3.0303030303030304E-2</v>
      </c>
      <c r="G7">
        <v>3.0303030303030304E-2</v>
      </c>
      <c r="H7">
        <v>3.0303030303030304E-2</v>
      </c>
      <c r="I7" s="2">
        <v>3.0303030000000002E-2</v>
      </c>
      <c r="J7" s="2">
        <v>3.0303030000000002E-2</v>
      </c>
      <c r="K7" s="2">
        <v>3.0303030000000002E-2</v>
      </c>
    </row>
    <row r="8" spans="2:11" x14ac:dyDescent="0.2">
      <c r="B8" s="1">
        <v>59.999998999999903</v>
      </c>
      <c r="C8">
        <v>3.0303030303030304E-2</v>
      </c>
      <c r="D8">
        <v>3.0303030303030304E-2</v>
      </c>
      <c r="E8">
        <v>3.0303030303030304E-2</v>
      </c>
      <c r="F8">
        <v>3.0303030303030304E-2</v>
      </c>
      <c r="G8">
        <v>3.0303030303030304E-2</v>
      </c>
      <c r="H8">
        <v>3.0303030303030304E-2</v>
      </c>
      <c r="I8" s="2">
        <v>3.0303030000000002E-2</v>
      </c>
      <c r="J8" s="2">
        <v>3.0303030000000002E-2</v>
      </c>
      <c r="K8" s="2">
        <v>3.0303030000000002E-2</v>
      </c>
    </row>
    <row r="9" spans="2:11" x14ac:dyDescent="0.2">
      <c r="B9" s="1">
        <v>70</v>
      </c>
      <c r="C9">
        <v>3.0303030303030304E-2</v>
      </c>
      <c r="D9">
        <v>3.0303030303030304E-2</v>
      </c>
      <c r="E9">
        <v>3.0303030303030304E-2</v>
      </c>
      <c r="F9">
        <v>3.0303030303030304E-2</v>
      </c>
      <c r="G9">
        <v>3.0303030303030304E-2</v>
      </c>
      <c r="H9">
        <v>3.0303030303030304E-2</v>
      </c>
      <c r="I9" s="2">
        <v>3.0303030000000002E-2</v>
      </c>
      <c r="J9" s="2">
        <v>3.0303030000000002E-2</v>
      </c>
      <c r="K9" s="2">
        <v>3.0303030000000002E-2</v>
      </c>
    </row>
    <row r="10" spans="2:11" x14ac:dyDescent="0.2">
      <c r="B10" s="1">
        <v>80</v>
      </c>
      <c r="C10">
        <v>6.0606060606060608E-2</v>
      </c>
      <c r="D10">
        <v>3.0303030303030304E-2</v>
      </c>
      <c r="E10">
        <v>3.0303030303030304E-2</v>
      </c>
      <c r="F10">
        <v>3.0303030303030304E-2</v>
      </c>
      <c r="G10">
        <v>3.0303030303030304E-2</v>
      </c>
      <c r="H10">
        <v>3.0303030303030304E-2</v>
      </c>
      <c r="I10" s="2">
        <v>3.0303030000000002E-2</v>
      </c>
      <c r="J10" s="2">
        <v>3.0303030000000002E-2</v>
      </c>
      <c r="K10" s="2">
        <v>3.0303030000000002E-2</v>
      </c>
    </row>
    <row r="11" spans="2:11" x14ac:dyDescent="0.2">
      <c r="B11" s="1">
        <v>89.999998999999903</v>
      </c>
      <c r="C11">
        <v>6.0606060606060608E-2</v>
      </c>
      <c r="D11">
        <v>3.0303030303030304E-2</v>
      </c>
      <c r="E11">
        <v>3.0303030303030304E-2</v>
      </c>
      <c r="F11">
        <v>3.0303030303030304E-2</v>
      </c>
      <c r="G11">
        <v>3.0303030303030304E-2</v>
      </c>
      <c r="H11">
        <v>3.0303030303030304E-2</v>
      </c>
      <c r="I11" s="2">
        <v>3.0303030000000002E-2</v>
      </c>
      <c r="J11" s="2">
        <v>3.0303030000000002E-2</v>
      </c>
      <c r="K11" s="2">
        <v>3.0303030000000002E-2</v>
      </c>
    </row>
    <row r="12" spans="2:11" x14ac:dyDescent="0.2">
      <c r="B12" s="1">
        <v>100</v>
      </c>
      <c r="C12">
        <v>6.0606060606060608E-2</v>
      </c>
      <c r="D12">
        <v>6.0606060606060608E-2</v>
      </c>
      <c r="E12">
        <v>3.0303030303030304E-2</v>
      </c>
      <c r="F12">
        <v>3.0303030303030304E-2</v>
      </c>
      <c r="G12">
        <v>3.0303030303030304E-2</v>
      </c>
      <c r="H12">
        <v>3.0303030303030304E-2</v>
      </c>
      <c r="I12" s="2">
        <v>3.0303030000000002E-2</v>
      </c>
      <c r="J12" s="2">
        <v>3.0303030000000002E-2</v>
      </c>
      <c r="K12" s="2">
        <v>3.0303030000000002E-2</v>
      </c>
    </row>
    <row r="13" spans="2:11" x14ac:dyDescent="0.2">
      <c r="B13" s="1">
        <v>110</v>
      </c>
      <c r="C13">
        <v>6.0606060606060608E-2</v>
      </c>
      <c r="D13">
        <v>6.0606060606060608E-2</v>
      </c>
      <c r="E13">
        <v>3.0303030303030304E-2</v>
      </c>
      <c r="F13">
        <v>3.0303030303030304E-2</v>
      </c>
      <c r="G13">
        <v>3.0303030303030304E-2</v>
      </c>
      <c r="H13">
        <v>3.0303030303030304E-2</v>
      </c>
      <c r="I13" s="2">
        <v>3.0303030000000002E-2</v>
      </c>
      <c r="J13" s="2">
        <v>3.0303030000000002E-2</v>
      </c>
      <c r="K13" s="2">
        <v>3.0303030000000002E-2</v>
      </c>
    </row>
    <row r="14" spans="2:11" x14ac:dyDescent="0.2">
      <c r="B14" s="1">
        <v>119.99999899999899</v>
      </c>
      <c r="C14">
        <v>6.0606060606060608E-2</v>
      </c>
      <c r="D14">
        <v>6.0606060606060608E-2</v>
      </c>
      <c r="E14">
        <v>3.0303030303030304E-2</v>
      </c>
      <c r="F14">
        <v>6.0606060606060608E-2</v>
      </c>
      <c r="G14">
        <v>3.0303030303030304E-2</v>
      </c>
      <c r="H14">
        <v>3.0303030303030304E-2</v>
      </c>
      <c r="I14" s="2">
        <v>3.0303030000000002E-2</v>
      </c>
      <c r="J14" s="2">
        <v>3.0303030000000002E-2</v>
      </c>
      <c r="K14" s="2">
        <v>3.0303030000000002E-2</v>
      </c>
    </row>
    <row r="15" spans="2:11" x14ac:dyDescent="0.2">
      <c r="B15" s="1">
        <v>130</v>
      </c>
      <c r="C15">
        <v>6.0606060606060608E-2</v>
      </c>
      <c r="D15">
        <v>6.0606060606060608E-2</v>
      </c>
      <c r="E15">
        <v>6.0606060606060608E-2</v>
      </c>
      <c r="F15">
        <v>6.0606060606060608E-2</v>
      </c>
      <c r="G15">
        <v>3.0303030303030304E-2</v>
      </c>
      <c r="H15">
        <v>3.0303030303030304E-2</v>
      </c>
      <c r="I15" s="2">
        <v>3.0303030000000002E-2</v>
      </c>
      <c r="J15" s="2">
        <v>3.0303030000000002E-2</v>
      </c>
      <c r="K15" s="2">
        <v>3.0303030000000002E-2</v>
      </c>
    </row>
    <row r="16" spans="2:11" x14ac:dyDescent="0.2">
      <c r="B16" s="1">
        <v>140</v>
      </c>
      <c r="C16">
        <v>6.0606060606060608E-2</v>
      </c>
      <c r="D16">
        <v>6.0606060606060608E-2</v>
      </c>
      <c r="E16">
        <v>6.0606060606060608E-2</v>
      </c>
      <c r="F16">
        <v>6.0606060606060608E-2</v>
      </c>
      <c r="G16">
        <v>3.0303030303030304E-2</v>
      </c>
      <c r="H16">
        <v>3.0303030303030304E-2</v>
      </c>
      <c r="I16" s="2">
        <v>3.0303030000000002E-2</v>
      </c>
      <c r="J16" s="2">
        <v>3.0303030000000002E-2</v>
      </c>
      <c r="K16" s="2">
        <v>3.0303030000000002E-2</v>
      </c>
    </row>
    <row r="17" spans="2:11" x14ac:dyDescent="0.2">
      <c r="B17" s="1">
        <v>149.99999899999901</v>
      </c>
      <c r="C17">
        <v>6.0606060606060608E-2</v>
      </c>
      <c r="D17">
        <v>6.0606060606060608E-2</v>
      </c>
      <c r="E17">
        <v>6.0606060606060608E-2</v>
      </c>
      <c r="F17">
        <v>6.0606060606060608E-2</v>
      </c>
      <c r="G17">
        <v>6.0606060606060608E-2</v>
      </c>
      <c r="H17">
        <v>3.0303030303030304E-2</v>
      </c>
      <c r="I17" s="2">
        <v>3.0303030000000002E-2</v>
      </c>
      <c r="J17" s="2">
        <v>3.0303030000000002E-2</v>
      </c>
      <c r="K17" s="2">
        <v>3.0303030000000002E-2</v>
      </c>
    </row>
    <row r="18" spans="2:11" x14ac:dyDescent="0.2">
      <c r="B18" s="1">
        <v>160</v>
      </c>
      <c r="C18">
        <v>6.0606060606060608E-2</v>
      </c>
      <c r="D18">
        <v>6.0606060606060608E-2</v>
      </c>
      <c r="E18">
        <v>9.0909090909090912E-2</v>
      </c>
      <c r="F18">
        <v>6.0606060606060608E-2</v>
      </c>
      <c r="G18">
        <v>6.0606060606060608E-2</v>
      </c>
      <c r="H18">
        <v>3.0303030303030304E-2</v>
      </c>
      <c r="I18" s="2">
        <v>3.0303030000000002E-2</v>
      </c>
      <c r="J18" s="2">
        <v>3.0303030000000002E-2</v>
      </c>
      <c r="K18" s="2">
        <v>3.0303030000000002E-2</v>
      </c>
    </row>
    <row r="19" spans="2:11" x14ac:dyDescent="0.2">
      <c r="B19" s="1">
        <v>170</v>
      </c>
      <c r="C19">
        <v>9.0909090909090912E-2</v>
      </c>
      <c r="D19">
        <v>6.0606060606060608E-2</v>
      </c>
      <c r="E19">
        <v>9.0909090909090912E-2</v>
      </c>
      <c r="F19">
        <v>6.0606060606060608E-2</v>
      </c>
      <c r="G19">
        <v>6.0606060606060608E-2</v>
      </c>
      <c r="H19">
        <v>3.0303030303030304E-2</v>
      </c>
      <c r="I19" s="2">
        <v>3.0303030000000002E-2</v>
      </c>
      <c r="J19" s="2">
        <v>3.0303030000000002E-2</v>
      </c>
      <c r="K19" s="2">
        <v>3.0303030000000002E-2</v>
      </c>
    </row>
    <row r="20" spans="2:11" x14ac:dyDescent="0.2">
      <c r="B20" s="1">
        <v>179.99999899999901</v>
      </c>
      <c r="C20">
        <v>9.0909090909090912E-2</v>
      </c>
      <c r="D20">
        <v>6.0606060606060608E-2</v>
      </c>
      <c r="E20">
        <v>9.0909090909090912E-2</v>
      </c>
      <c r="F20">
        <v>6.0606060606060608E-2</v>
      </c>
      <c r="G20">
        <v>6.0606060606060608E-2</v>
      </c>
      <c r="H20">
        <v>3.0303030303030304E-2</v>
      </c>
      <c r="I20" s="2">
        <v>6.0606061000000003E-2</v>
      </c>
      <c r="J20" s="2">
        <v>3.0303030000000002E-2</v>
      </c>
      <c r="K20" s="2">
        <v>3.0303030000000002E-2</v>
      </c>
    </row>
    <row r="21" spans="2:11" x14ac:dyDescent="0.2">
      <c r="B21" s="1">
        <v>190</v>
      </c>
      <c r="C21">
        <v>9.0909090909090912E-2</v>
      </c>
      <c r="D21">
        <v>6.0606060606060608E-2</v>
      </c>
      <c r="E21">
        <v>9.0909090909090912E-2</v>
      </c>
      <c r="F21">
        <v>6.0606060606060608E-2</v>
      </c>
      <c r="G21">
        <v>6.0606060606060608E-2</v>
      </c>
      <c r="H21">
        <v>3.0303030303030304E-2</v>
      </c>
      <c r="I21" s="2">
        <v>6.0606061000000003E-2</v>
      </c>
      <c r="J21" s="2">
        <v>3.0303030000000002E-2</v>
      </c>
      <c r="K21" s="2">
        <v>3.0303030000000002E-2</v>
      </c>
    </row>
    <row r="22" spans="2:11" x14ac:dyDescent="0.2">
      <c r="B22" s="1">
        <v>200</v>
      </c>
      <c r="C22">
        <v>0.15151515151515152</v>
      </c>
      <c r="D22">
        <v>6.0606060606060608E-2</v>
      </c>
      <c r="E22">
        <v>9.0909090909090912E-2</v>
      </c>
      <c r="F22">
        <v>6.0606060606060608E-2</v>
      </c>
      <c r="G22">
        <v>6.0606060606060608E-2</v>
      </c>
      <c r="H22">
        <v>3.0303030303030304E-2</v>
      </c>
      <c r="I22" s="2">
        <v>6.0606061000000003E-2</v>
      </c>
      <c r="J22" s="2">
        <v>3.0303030000000002E-2</v>
      </c>
      <c r="K22" s="2">
        <v>3.0303030000000002E-2</v>
      </c>
    </row>
    <row r="23" spans="2:11" x14ac:dyDescent="0.2">
      <c r="B23" s="1">
        <v>209.99999899999901</v>
      </c>
      <c r="C23">
        <v>0.15151515151515152</v>
      </c>
      <c r="D23">
        <v>6.0606060606060608E-2</v>
      </c>
      <c r="E23">
        <v>0.12121212121212122</v>
      </c>
      <c r="F23">
        <v>6.0606060606060608E-2</v>
      </c>
      <c r="G23">
        <v>6.0606060606060608E-2</v>
      </c>
      <c r="H23">
        <v>3.0303030303030304E-2</v>
      </c>
      <c r="I23" s="2">
        <v>6.0606061000000003E-2</v>
      </c>
      <c r="J23" s="2">
        <v>3.0303030000000002E-2</v>
      </c>
      <c r="K23" s="2">
        <v>3.0303030000000002E-2</v>
      </c>
    </row>
    <row r="24" spans="2:11" x14ac:dyDescent="0.2">
      <c r="B24" s="1">
        <v>220</v>
      </c>
      <c r="C24">
        <v>0.21212121212121213</v>
      </c>
      <c r="D24">
        <v>6.0606060606060608E-2</v>
      </c>
      <c r="E24">
        <v>0.12121212121212122</v>
      </c>
      <c r="F24">
        <v>6.0606060606060608E-2</v>
      </c>
      <c r="G24">
        <v>6.0606060606060608E-2</v>
      </c>
      <c r="H24">
        <v>6.0606060606060608E-2</v>
      </c>
      <c r="I24" s="2">
        <v>6.0606061000000003E-2</v>
      </c>
      <c r="J24" s="2">
        <v>3.0303030000000002E-2</v>
      </c>
      <c r="K24" s="2">
        <v>3.0303030000000002E-2</v>
      </c>
    </row>
    <row r="25" spans="2:11" x14ac:dyDescent="0.2">
      <c r="B25" s="1">
        <v>230</v>
      </c>
      <c r="C25">
        <v>0.21212121212121213</v>
      </c>
      <c r="D25">
        <v>6.0606060606060608E-2</v>
      </c>
      <c r="E25">
        <v>0.12121212121212122</v>
      </c>
      <c r="F25">
        <v>6.0606060606060608E-2</v>
      </c>
      <c r="G25">
        <v>6.0606060606060608E-2</v>
      </c>
      <c r="H25">
        <v>6.0606060606060608E-2</v>
      </c>
      <c r="I25" s="2">
        <v>6.0606061000000003E-2</v>
      </c>
      <c r="J25" s="2">
        <v>3.0303030000000002E-2</v>
      </c>
      <c r="K25" s="2">
        <v>3.0303030000000002E-2</v>
      </c>
    </row>
    <row r="26" spans="2:11" x14ac:dyDescent="0.2">
      <c r="B26" s="1">
        <v>239.99999899999901</v>
      </c>
      <c r="C26">
        <v>0.24242424242424243</v>
      </c>
      <c r="D26">
        <v>6.0606060606060608E-2</v>
      </c>
      <c r="E26">
        <v>0.12121212121212122</v>
      </c>
      <c r="F26">
        <v>6.0606060606060608E-2</v>
      </c>
      <c r="G26">
        <v>6.0606060606060608E-2</v>
      </c>
      <c r="H26">
        <v>6.0606060606060608E-2</v>
      </c>
      <c r="I26" s="2">
        <v>6.0606061000000003E-2</v>
      </c>
      <c r="J26" s="2">
        <v>6.0606061000000003E-2</v>
      </c>
      <c r="K26" s="2">
        <v>3.0303030000000002E-2</v>
      </c>
    </row>
    <row r="27" spans="2:11" x14ac:dyDescent="0.2">
      <c r="B27" s="1">
        <v>250</v>
      </c>
      <c r="C27">
        <v>0.24242424242424243</v>
      </c>
      <c r="D27">
        <v>6.0606060606060608E-2</v>
      </c>
      <c r="E27">
        <v>0.12121212121212122</v>
      </c>
      <c r="F27">
        <v>6.0606060606060608E-2</v>
      </c>
      <c r="G27">
        <v>6.0606060606060608E-2</v>
      </c>
      <c r="H27">
        <v>6.0606060606060608E-2</v>
      </c>
      <c r="I27" s="2">
        <v>6.0606061000000003E-2</v>
      </c>
      <c r="J27" s="2">
        <v>6.0606061000000003E-2</v>
      </c>
      <c r="K27" s="2">
        <v>3.0303030000000002E-2</v>
      </c>
    </row>
    <row r="28" spans="2:11" x14ac:dyDescent="0.2">
      <c r="B28" s="1">
        <v>260</v>
      </c>
      <c r="C28">
        <v>0.33333333333333331</v>
      </c>
      <c r="D28">
        <v>6.0606060606060608E-2</v>
      </c>
      <c r="E28">
        <v>0.12121212121212122</v>
      </c>
      <c r="F28">
        <v>6.0606060606060608E-2</v>
      </c>
      <c r="G28">
        <v>6.0606060606060608E-2</v>
      </c>
      <c r="H28">
        <v>6.0606060606060608E-2</v>
      </c>
      <c r="I28" s="2">
        <v>6.0606061000000003E-2</v>
      </c>
      <c r="J28" s="2">
        <v>6.0606061000000003E-2</v>
      </c>
      <c r="K28" s="2">
        <v>3.0303030000000002E-2</v>
      </c>
    </row>
    <row r="29" spans="2:11" x14ac:dyDescent="0.2">
      <c r="B29" s="1">
        <v>270</v>
      </c>
      <c r="C29">
        <v>0.36363636363636365</v>
      </c>
      <c r="D29">
        <v>6.0606060606060608E-2</v>
      </c>
      <c r="E29">
        <v>0.12121212121212122</v>
      </c>
      <c r="F29">
        <v>6.0606060606060608E-2</v>
      </c>
      <c r="G29">
        <v>6.0606060606060608E-2</v>
      </c>
      <c r="H29">
        <v>6.0606060606060608E-2</v>
      </c>
      <c r="I29" s="2">
        <v>6.0606061000000003E-2</v>
      </c>
      <c r="J29" s="2">
        <v>6.0606061000000003E-2</v>
      </c>
      <c r="K29" s="2">
        <v>3.0303030000000002E-2</v>
      </c>
    </row>
    <row r="30" spans="2:11" x14ac:dyDescent="0.2">
      <c r="B30" s="1">
        <v>280</v>
      </c>
      <c r="C30">
        <v>0.36363636363636365</v>
      </c>
      <c r="D30">
        <v>6.0606060606060608E-2</v>
      </c>
      <c r="E30">
        <v>0.12121212121212122</v>
      </c>
      <c r="F30">
        <v>6.0606060606060608E-2</v>
      </c>
      <c r="G30">
        <v>6.0606060606060608E-2</v>
      </c>
      <c r="H30">
        <v>6.0606060606060608E-2</v>
      </c>
      <c r="I30" s="2">
        <v>6.0606061000000003E-2</v>
      </c>
      <c r="J30" s="2">
        <v>6.0606061000000003E-2</v>
      </c>
      <c r="K30" s="2">
        <v>3.0303030000000002E-2</v>
      </c>
    </row>
    <row r="31" spans="2:11" x14ac:dyDescent="0.2">
      <c r="B31" s="1">
        <v>289.99999899999898</v>
      </c>
      <c r="C31">
        <v>0.39393939393939392</v>
      </c>
      <c r="D31">
        <v>6.0606060606060608E-2</v>
      </c>
      <c r="E31">
        <v>0.12121212121212122</v>
      </c>
      <c r="F31">
        <v>6.0606060606060608E-2</v>
      </c>
      <c r="G31">
        <v>6.0606060606060608E-2</v>
      </c>
      <c r="H31">
        <v>9.0909090909090912E-2</v>
      </c>
      <c r="I31" s="2">
        <v>6.0606061000000003E-2</v>
      </c>
      <c r="J31" s="2">
        <v>6.0606061000000003E-2</v>
      </c>
      <c r="K31" s="2">
        <v>3.0303030000000002E-2</v>
      </c>
    </row>
    <row r="32" spans="2:11" x14ac:dyDescent="0.2">
      <c r="B32" s="1">
        <v>299.99999899999898</v>
      </c>
      <c r="C32">
        <v>0.48484848484848486</v>
      </c>
      <c r="D32">
        <v>6.0606060606060608E-2</v>
      </c>
      <c r="E32">
        <v>0.12121212121212122</v>
      </c>
      <c r="F32">
        <v>6.0606060606060608E-2</v>
      </c>
      <c r="G32">
        <v>6.0606060606060608E-2</v>
      </c>
      <c r="H32">
        <v>9.0909090909090912E-2</v>
      </c>
      <c r="I32" s="2">
        <v>6.0606061000000003E-2</v>
      </c>
      <c r="J32" s="2">
        <v>6.0606061000000003E-2</v>
      </c>
      <c r="K32" s="2">
        <v>3.0303030000000002E-2</v>
      </c>
    </row>
    <row r="33" spans="2:11" x14ac:dyDescent="0.2">
      <c r="B33" s="1">
        <v>309.99999899999898</v>
      </c>
      <c r="C33">
        <v>0.54545454545454541</v>
      </c>
      <c r="D33">
        <v>6.0606060606060608E-2</v>
      </c>
      <c r="E33">
        <v>0.12121212121212122</v>
      </c>
      <c r="F33">
        <v>0.12121212121212122</v>
      </c>
      <c r="G33">
        <v>6.0606060606060608E-2</v>
      </c>
      <c r="H33">
        <v>9.0909090909090912E-2</v>
      </c>
      <c r="I33" s="2">
        <v>6.0606061000000003E-2</v>
      </c>
      <c r="J33" s="2">
        <v>6.0606061000000003E-2</v>
      </c>
      <c r="K33" s="2">
        <v>3.0303030000000002E-2</v>
      </c>
    </row>
    <row r="34" spans="2:11" x14ac:dyDescent="0.2">
      <c r="B34" s="1">
        <v>320</v>
      </c>
      <c r="C34">
        <v>0.54545454545454541</v>
      </c>
      <c r="D34">
        <v>6.0606060606060608E-2</v>
      </c>
      <c r="E34">
        <v>0.12121212121212122</v>
      </c>
      <c r="F34">
        <v>0.12121212121212122</v>
      </c>
      <c r="G34">
        <v>6.0606060606060608E-2</v>
      </c>
      <c r="H34">
        <v>9.0909090909090912E-2</v>
      </c>
      <c r="I34" s="2">
        <v>6.0606061000000003E-2</v>
      </c>
      <c r="J34" s="2">
        <v>6.0606061000000003E-2</v>
      </c>
      <c r="K34" s="2">
        <v>3.0303030000000002E-2</v>
      </c>
    </row>
    <row r="35" spans="2:11" x14ac:dyDescent="0.2">
      <c r="B35" s="1">
        <v>330</v>
      </c>
      <c r="C35">
        <v>0.5757575757575758</v>
      </c>
      <c r="D35">
        <v>6.0606060606060608E-2</v>
      </c>
      <c r="E35">
        <v>0.12121212121212122</v>
      </c>
      <c r="F35">
        <v>0.15151515151515152</v>
      </c>
      <c r="G35">
        <v>6.0606060606060608E-2</v>
      </c>
      <c r="H35">
        <v>9.0909090909090912E-2</v>
      </c>
      <c r="I35" s="2">
        <v>6.0606061000000003E-2</v>
      </c>
      <c r="J35" s="2">
        <v>6.0606061000000003E-2</v>
      </c>
      <c r="K35" s="2">
        <v>3.0303030000000002E-2</v>
      </c>
    </row>
    <row r="36" spans="2:11" x14ac:dyDescent="0.2">
      <c r="B36" s="1">
        <v>340</v>
      </c>
      <c r="C36">
        <v>0.60606060606060608</v>
      </c>
      <c r="D36">
        <v>6.0606060606060608E-2</v>
      </c>
      <c r="E36">
        <v>0.12121212121212122</v>
      </c>
      <c r="F36">
        <v>0.18181818181818182</v>
      </c>
      <c r="G36">
        <v>6.0606060606060608E-2</v>
      </c>
      <c r="H36">
        <v>9.0909090909090912E-2</v>
      </c>
      <c r="I36" s="2">
        <v>6.0606061000000003E-2</v>
      </c>
      <c r="J36" s="2">
        <v>6.0606061000000003E-2</v>
      </c>
      <c r="K36" s="2">
        <v>3.0303030000000002E-2</v>
      </c>
    </row>
    <row r="37" spans="2:11" x14ac:dyDescent="0.2">
      <c r="B37" s="1">
        <v>350</v>
      </c>
      <c r="C37">
        <v>0.66666666666666663</v>
      </c>
      <c r="D37">
        <v>6.0606060606060608E-2</v>
      </c>
      <c r="E37">
        <v>0.15151515151515152</v>
      </c>
      <c r="F37">
        <v>0.18181818181818182</v>
      </c>
      <c r="G37">
        <v>6.0606060606060608E-2</v>
      </c>
      <c r="H37">
        <v>9.0909090909090912E-2</v>
      </c>
      <c r="I37" s="2">
        <v>6.0606061000000003E-2</v>
      </c>
      <c r="J37" s="2">
        <v>6.0606061000000003E-2</v>
      </c>
      <c r="K37" s="2">
        <v>3.0303030000000002E-2</v>
      </c>
    </row>
    <row r="38" spans="2:11" x14ac:dyDescent="0.2">
      <c r="B38" s="1">
        <v>359.99999899999898</v>
      </c>
      <c r="C38">
        <v>0.66666666666666663</v>
      </c>
      <c r="D38">
        <v>6.0606060606060608E-2</v>
      </c>
      <c r="E38">
        <v>0.15151515151515152</v>
      </c>
      <c r="F38">
        <v>0.18181818181818182</v>
      </c>
      <c r="G38">
        <v>6.0606060606060608E-2</v>
      </c>
      <c r="H38">
        <v>9.0909090909090912E-2</v>
      </c>
      <c r="I38" s="2">
        <v>6.0606061000000003E-2</v>
      </c>
      <c r="J38" s="2">
        <v>6.0606061000000003E-2</v>
      </c>
      <c r="K38" s="2">
        <v>3.0303030000000002E-2</v>
      </c>
    </row>
    <row r="39" spans="2:11" x14ac:dyDescent="0.2">
      <c r="B39" s="1">
        <v>369.99999899999898</v>
      </c>
      <c r="C39">
        <v>0.66666666666666663</v>
      </c>
      <c r="D39">
        <v>6.0606060606060608E-2</v>
      </c>
      <c r="E39">
        <v>0.15151515151515152</v>
      </c>
      <c r="F39">
        <v>0.21212121212121213</v>
      </c>
      <c r="G39">
        <v>6.0606060606060608E-2</v>
      </c>
      <c r="H39">
        <v>9.0909090909090912E-2</v>
      </c>
      <c r="I39" s="2">
        <v>6.0606061000000003E-2</v>
      </c>
      <c r="J39" s="2">
        <v>6.0606061000000003E-2</v>
      </c>
      <c r="K39" s="2">
        <v>3.0303030000000002E-2</v>
      </c>
    </row>
    <row r="40" spans="2:11" x14ac:dyDescent="0.2">
      <c r="B40" s="1">
        <v>380</v>
      </c>
      <c r="C40">
        <v>0.66666666666666663</v>
      </c>
      <c r="D40">
        <v>6.0606060606060608E-2</v>
      </c>
      <c r="E40">
        <v>0.15151515151515152</v>
      </c>
      <c r="F40">
        <v>0.24242424242424243</v>
      </c>
      <c r="G40">
        <v>6.0606060606060608E-2</v>
      </c>
      <c r="H40">
        <v>0.12121212121212122</v>
      </c>
      <c r="I40" s="2">
        <v>6.0606061000000003E-2</v>
      </c>
      <c r="J40" s="2">
        <v>6.0606061000000003E-2</v>
      </c>
      <c r="K40" s="2">
        <v>3.0303030000000002E-2</v>
      </c>
    </row>
    <row r="41" spans="2:11" x14ac:dyDescent="0.2">
      <c r="B41" s="1">
        <v>390</v>
      </c>
      <c r="C41">
        <v>0.66666666666666663</v>
      </c>
      <c r="D41">
        <v>6.0606060606060608E-2</v>
      </c>
      <c r="E41">
        <v>0.15151515151515152</v>
      </c>
      <c r="F41">
        <v>0.24242424242424243</v>
      </c>
      <c r="G41">
        <v>6.0606060606060608E-2</v>
      </c>
      <c r="H41">
        <v>0.12121212121212122</v>
      </c>
      <c r="I41" s="2">
        <v>6.0606061000000003E-2</v>
      </c>
      <c r="J41" s="2">
        <v>6.0606061000000003E-2</v>
      </c>
      <c r="K41" s="2">
        <v>3.0303030000000002E-2</v>
      </c>
    </row>
    <row r="42" spans="2:11" x14ac:dyDescent="0.2">
      <c r="B42" s="1">
        <v>400</v>
      </c>
      <c r="C42">
        <v>0.72727272727272729</v>
      </c>
      <c r="D42">
        <v>6.0606060606060608E-2</v>
      </c>
      <c r="E42">
        <v>0.18181818181818182</v>
      </c>
      <c r="F42">
        <v>0.27272727272727271</v>
      </c>
      <c r="G42">
        <v>6.0606060606060608E-2</v>
      </c>
      <c r="H42">
        <v>0.12121212121212122</v>
      </c>
      <c r="I42" s="2">
        <v>6.0606061000000003E-2</v>
      </c>
      <c r="J42" s="2">
        <v>6.0606061000000003E-2</v>
      </c>
      <c r="K42" s="2">
        <v>3.0303030000000002E-2</v>
      </c>
    </row>
    <row r="43" spans="2:11" x14ac:dyDescent="0.2">
      <c r="B43" s="1">
        <v>410</v>
      </c>
      <c r="C43">
        <v>0.78787878787878785</v>
      </c>
      <c r="D43">
        <v>6.0606060606060608E-2</v>
      </c>
      <c r="E43">
        <v>0.18181818181818182</v>
      </c>
      <c r="F43">
        <v>0.27272727272727271</v>
      </c>
      <c r="G43">
        <v>6.0606060606060608E-2</v>
      </c>
      <c r="H43">
        <v>0.12121212121212122</v>
      </c>
      <c r="I43" s="2">
        <v>6.0606061000000003E-2</v>
      </c>
      <c r="J43" s="2">
        <v>6.0606061000000003E-2</v>
      </c>
      <c r="K43" s="2">
        <v>3.0303030000000002E-2</v>
      </c>
    </row>
    <row r="44" spans="2:11" x14ac:dyDescent="0.2">
      <c r="B44" s="1">
        <v>419.99999899999898</v>
      </c>
      <c r="C44">
        <v>0.78787878787878785</v>
      </c>
      <c r="D44">
        <v>6.0606060606060608E-2</v>
      </c>
      <c r="E44">
        <v>0.18181818181818182</v>
      </c>
      <c r="F44">
        <v>0.33333333333333331</v>
      </c>
      <c r="G44">
        <v>6.0606060606060608E-2</v>
      </c>
      <c r="H44">
        <v>0.12121212121212122</v>
      </c>
      <c r="I44" s="2">
        <v>6.0606061000000003E-2</v>
      </c>
      <c r="J44" s="2">
        <v>6.0606061000000003E-2</v>
      </c>
      <c r="K44" s="2">
        <v>6.0606061000000003E-2</v>
      </c>
    </row>
    <row r="45" spans="2:11" x14ac:dyDescent="0.2">
      <c r="B45" s="1">
        <v>429.99999899999898</v>
      </c>
      <c r="C45">
        <v>0.78787878787878785</v>
      </c>
      <c r="D45">
        <v>6.0606060606060608E-2</v>
      </c>
      <c r="E45">
        <v>0.18181818181818182</v>
      </c>
      <c r="F45">
        <v>0.36363636363636365</v>
      </c>
      <c r="G45">
        <v>6.0606060606060608E-2</v>
      </c>
      <c r="H45">
        <v>0.12121212121212122</v>
      </c>
      <c r="I45" s="2">
        <v>6.0606061000000003E-2</v>
      </c>
      <c r="J45" s="2">
        <v>6.0606061000000003E-2</v>
      </c>
      <c r="K45" s="2">
        <v>6.0606061000000003E-2</v>
      </c>
    </row>
    <row r="46" spans="2:11" x14ac:dyDescent="0.2">
      <c r="B46" s="1">
        <v>440</v>
      </c>
      <c r="C46">
        <v>0.78787878787878785</v>
      </c>
      <c r="D46">
        <v>6.0606060606060608E-2</v>
      </c>
      <c r="E46">
        <v>0.18181818181818182</v>
      </c>
      <c r="F46">
        <v>0.39393939393939392</v>
      </c>
      <c r="G46">
        <v>6.0606060606060608E-2</v>
      </c>
      <c r="H46">
        <v>0.12121212121212122</v>
      </c>
      <c r="I46" s="2">
        <v>6.0606061000000003E-2</v>
      </c>
      <c r="J46" s="2">
        <v>6.0606061000000003E-2</v>
      </c>
      <c r="K46" s="2">
        <v>6.0606061000000003E-2</v>
      </c>
    </row>
    <row r="47" spans="2:11" x14ac:dyDescent="0.2">
      <c r="B47" s="1">
        <v>450</v>
      </c>
      <c r="C47">
        <v>0.78787878787878785</v>
      </c>
      <c r="D47">
        <v>6.0606060606060608E-2</v>
      </c>
      <c r="E47">
        <v>0.18181818181818182</v>
      </c>
      <c r="F47">
        <v>0.39393939393939392</v>
      </c>
      <c r="G47">
        <v>6.0606060606060608E-2</v>
      </c>
      <c r="H47">
        <v>0.12121212121212122</v>
      </c>
      <c r="I47" s="2">
        <v>6.0606061000000003E-2</v>
      </c>
      <c r="J47" s="2">
        <v>6.0606061000000003E-2</v>
      </c>
      <c r="K47" s="2">
        <v>6.0606061000000003E-2</v>
      </c>
    </row>
    <row r="48" spans="2:11" x14ac:dyDescent="0.2">
      <c r="B48" s="1">
        <v>460</v>
      </c>
      <c r="C48">
        <v>0.78787878787878785</v>
      </c>
      <c r="D48">
        <v>6.0606060606060608E-2</v>
      </c>
      <c r="E48">
        <v>0.18181818181818182</v>
      </c>
      <c r="F48">
        <v>0.42424242424242425</v>
      </c>
      <c r="G48">
        <v>6.0606060606060608E-2</v>
      </c>
      <c r="H48">
        <v>0.12121212121212122</v>
      </c>
      <c r="I48" s="2">
        <v>6.0606061000000003E-2</v>
      </c>
      <c r="J48" s="2">
        <v>6.0606061000000003E-2</v>
      </c>
      <c r="K48" s="2">
        <v>6.0606061000000003E-2</v>
      </c>
    </row>
    <row r="49" spans="2:11" x14ac:dyDescent="0.2">
      <c r="B49" s="1">
        <v>470</v>
      </c>
      <c r="C49">
        <v>0.81818181818181823</v>
      </c>
      <c r="D49">
        <v>9.0909090909090912E-2</v>
      </c>
      <c r="E49">
        <v>0.18181818181818182</v>
      </c>
      <c r="F49">
        <v>0.45454545454545453</v>
      </c>
      <c r="G49">
        <v>6.0606060606060608E-2</v>
      </c>
      <c r="H49">
        <v>0.12121212121212122</v>
      </c>
      <c r="I49" s="2">
        <v>6.0606061000000003E-2</v>
      </c>
      <c r="J49" s="2">
        <v>6.0606061000000003E-2</v>
      </c>
      <c r="K49" s="2">
        <v>6.0606061000000003E-2</v>
      </c>
    </row>
    <row r="50" spans="2:11" x14ac:dyDescent="0.2">
      <c r="B50" s="1">
        <v>479.99999899999898</v>
      </c>
      <c r="C50">
        <v>0.84848484848484851</v>
      </c>
      <c r="D50">
        <v>0.12121212121212122</v>
      </c>
      <c r="E50">
        <v>0.18181818181818182</v>
      </c>
      <c r="F50">
        <v>0.48484848484848486</v>
      </c>
      <c r="G50">
        <v>6.0606060606060608E-2</v>
      </c>
      <c r="H50">
        <v>0.12121212121212122</v>
      </c>
      <c r="I50" s="2">
        <v>6.0606061000000003E-2</v>
      </c>
      <c r="J50" s="2">
        <v>6.0606061000000003E-2</v>
      </c>
      <c r="K50" s="2">
        <v>6.0606061000000003E-2</v>
      </c>
    </row>
    <row r="51" spans="2:11" x14ac:dyDescent="0.2">
      <c r="B51" s="1">
        <v>489.99999899999898</v>
      </c>
      <c r="C51">
        <v>0.87878787878787878</v>
      </c>
      <c r="D51">
        <v>0.12121212121212122</v>
      </c>
      <c r="E51">
        <v>0.18181818181818182</v>
      </c>
      <c r="F51">
        <v>0.51515151515151514</v>
      </c>
      <c r="G51">
        <v>6.0606060606060608E-2</v>
      </c>
      <c r="H51">
        <v>0.12121212121212122</v>
      </c>
      <c r="I51" s="2">
        <v>6.0606061000000003E-2</v>
      </c>
      <c r="J51" s="2">
        <v>6.0606061000000003E-2</v>
      </c>
      <c r="K51" s="2">
        <v>6.0606061000000003E-2</v>
      </c>
    </row>
    <row r="52" spans="2:11" x14ac:dyDescent="0.2">
      <c r="B52" s="1">
        <v>500</v>
      </c>
      <c r="C52">
        <v>0.87878787878787878</v>
      </c>
      <c r="D52">
        <v>0.12121212121212122</v>
      </c>
      <c r="E52">
        <v>0.18181818181818182</v>
      </c>
      <c r="F52">
        <v>0.54545454545454541</v>
      </c>
      <c r="G52">
        <v>6.0606060606060608E-2</v>
      </c>
      <c r="H52">
        <v>0.12121212121212122</v>
      </c>
      <c r="I52" s="2">
        <v>6.0606061000000003E-2</v>
      </c>
      <c r="J52" s="2">
        <v>6.0606061000000003E-2</v>
      </c>
      <c r="K52" s="2">
        <v>6.0606061000000003E-2</v>
      </c>
    </row>
    <row r="53" spans="2:11" x14ac:dyDescent="0.2">
      <c r="B53" s="1">
        <v>510</v>
      </c>
      <c r="C53">
        <v>0.87878787878787878</v>
      </c>
      <c r="D53">
        <v>0.12121212121212122</v>
      </c>
      <c r="E53">
        <v>0.21212121212121213</v>
      </c>
      <c r="F53">
        <v>0.54545454545454541</v>
      </c>
      <c r="G53">
        <v>6.0606060606060608E-2</v>
      </c>
      <c r="H53">
        <v>0.12121212121212122</v>
      </c>
      <c r="I53" s="2">
        <v>6.0606061000000003E-2</v>
      </c>
      <c r="J53" s="2">
        <v>6.0606061000000003E-2</v>
      </c>
      <c r="K53" s="2">
        <v>6.0606061000000003E-2</v>
      </c>
    </row>
    <row r="54" spans="2:11" x14ac:dyDescent="0.2">
      <c r="B54" s="1">
        <v>520</v>
      </c>
      <c r="C54">
        <v>0.87878787878787878</v>
      </c>
      <c r="D54">
        <v>0.15151515151515152</v>
      </c>
      <c r="E54">
        <v>0.21212121212121213</v>
      </c>
      <c r="F54">
        <v>0.5757575757575758</v>
      </c>
      <c r="G54">
        <v>6.0606060606060608E-2</v>
      </c>
      <c r="H54">
        <v>0.12121212121212122</v>
      </c>
      <c r="I54" s="2">
        <v>6.0606061000000003E-2</v>
      </c>
      <c r="J54" s="2">
        <v>6.0606061000000003E-2</v>
      </c>
      <c r="K54" s="2">
        <v>6.0606061000000003E-2</v>
      </c>
    </row>
    <row r="55" spans="2:11" x14ac:dyDescent="0.2">
      <c r="B55" s="1">
        <v>530</v>
      </c>
      <c r="C55">
        <v>0.90909090909090906</v>
      </c>
      <c r="D55">
        <v>0.15151515151515152</v>
      </c>
      <c r="E55">
        <v>0.21212121212121213</v>
      </c>
      <c r="F55">
        <v>0.60606060606060608</v>
      </c>
      <c r="G55">
        <v>6.0606060606060608E-2</v>
      </c>
      <c r="H55">
        <v>0.12121212121212122</v>
      </c>
      <c r="I55" s="2">
        <v>9.0909090999999997E-2</v>
      </c>
      <c r="J55" s="2">
        <v>6.0606061000000003E-2</v>
      </c>
      <c r="K55" s="2">
        <v>6.0606061000000003E-2</v>
      </c>
    </row>
    <row r="56" spans="2:11" x14ac:dyDescent="0.2">
      <c r="B56" s="1">
        <v>540</v>
      </c>
      <c r="C56">
        <v>0.90909090909090906</v>
      </c>
      <c r="D56">
        <v>0.15151515151515152</v>
      </c>
      <c r="E56">
        <v>0.21212121212121213</v>
      </c>
      <c r="F56">
        <v>0.60606060606060608</v>
      </c>
      <c r="G56">
        <v>6.0606060606060608E-2</v>
      </c>
      <c r="H56">
        <v>0.12121212121212122</v>
      </c>
      <c r="I56" s="2">
        <v>9.0909090999999997E-2</v>
      </c>
      <c r="J56" s="2">
        <v>6.0606061000000003E-2</v>
      </c>
      <c r="K56" s="2">
        <v>9.0909090999999997E-2</v>
      </c>
    </row>
    <row r="57" spans="2:11" x14ac:dyDescent="0.2">
      <c r="B57" s="1">
        <v>550</v>
      </c>
      <c r="C57">
        <v>0.90909090909090906</v>
      </c>
      <c r="D57">
        <v>0.15151515151515152</v>
      </c>
      <c r="E57">
        <v>0.24242424242424243</v>
      </c>
      <c r="F57">
        <v>0.60606060606060608</v>
      </c>
      <c r="G57">
        <v>6.0606060606060608E-2</v>
      </c>
      <c r="H57">
        <v>0.12121212121212122</v>
      </c>
      <c r="I57" s="2">
        <v>9.0909090999999997E-2</v>
      </c>
      <c r="J57" s="2">
        <v>6.0606061000000003E-2</v>
      </c>
      <c r="K57" s="2">
        <v>9.0909090999999997E-2</v>
      </c>
    </row>
    <row r="58" spans="2:11" x14ac:dyDescent="0.2">
      <c r="B58" s="1">
        <v>560</v>
      </c>
      <c r="C58">
        <v>0.90909090909090906</v>
      </c>
      <c r="D58">
        <v>0.15151515151515152</v>
      </c>
      <c r="E58">
        <v>0.24242424242424243</v>
      </c>
      <c r="F58">
        <v>0.60606060606060608</v>
      </c>
      <c r="G58">
        <v>6.0606060606060608E-2</v>
      </c>
      <c r="H58">
        <v>0.12121212121212122</v>
      </c>
      <c r="I58" s="2">
        <v>9.0909090999999997E-2</v>
      </c>
      <c r="J58" s="2">
        <v>6.0606061000000003E-2</v>
      </c>
      <c r="K58" s="2">
        <v>9.0909090999999997E-2</v>
      </c>
    </row>
    <row r="59" spans="2:11" x14ac:dyDescent="0.2">
      <c r="B59" s="1">
        <v>570</v>
      </c>
      <c r="C59">
        <v>0.90909090909090906</v>
      </c>
      <c r="D59">
        <v>0.15151515151515152</v>
      </c>
      <c r="E59">
        <v>0.27272727272727271</v>
      </c>
      <c r="F59">
        <v>0.63636363636363635</v>
      </c>
      <c r="G59">
        <v>6.0606060606060608E-2</v>
      </c>
      <c r="H59">
        <v>0.12121212121212122</v>
      </c>
      <c r="I59" s="2">
        <v>9.0909090999999997E-2</v>
      </c>
      <c r="J59" s="2">
        <v>6.0606061000000003E-2</v>
      </c>
      <c r="K59" s="2">
        <v>9.0909090999999997E-2</v>
      </c>
    </row>
    <row r="60" spans="2:11" x14ac:dyDescent="0.2">
      <c r="B60" s="1">
        <v>579.99999899999898</v>
      </c>
      <c r="C60">
        <v>0.90909090909090906</v>
      </c>
      <c r="D60">
        <v>0.15151515151515152</v>
      </c>
      <c r="E60">
        <v>0.27272727272727271</v>
      </c>
      <c r="F60">
        <v>0.63636363636363635</v>
      </c>
      <c r="G60">
        <v>6.0606060606060608E-2</v>
      </c>
      <c r="H60">
        <v>0.12121212121212122</v>
      </c>
      <c r="I60" s="2">
        <v>9.0909090999999997E-2</v>
      </c>
      <c r="J60" s="2">
        <v>6.0606061000000003E-2</v>
      </c>
      <c r="K60" s="2">
        <v>9.0909090999999997E-2</v>
      </c>
    </row>
    <row r="61" spans="2:11" x14ac:dyDescent="0.2">
      <c r="B61" s="1">
        <v>589.99999899999898</v>
      </c>
      <c r="C61">
        <v>0.90909090909090906</v>
      </c>
      <c r="D61">
        <v>0.15151515151515152</v>
      </c>
      <c r="E61">
        <v>0.27272727272727271</v>
      </c>
      <c r="F61">
        <v>0.63636363636363635</v>
      </c>
      <c r="G61">
        <v>6.0606060606060608E-2</v>
      </c>
      <c r="H61">
        <v>0.12121212121212122</v>
      </c>
      <c r="I61" s="2">
        <v>9.0909090999999997E-2</v>
      </c>
      <c r="J61" s="2">
        <v>6.0606061000000003E-2</v>
      </c>
      <c r="K61" s="2">
        <v>9.0909090999999997E-2</v>
      </c>
    </row>
    <row r="62" spans="2:11" x14ac:dyDescent="0.2">
      <c r="B62" s="1">
        <v>599.99999899999898</v>
      </c>
      <c r="C62">
        <v>0.90909090909090906</v>
      </c>
      <c r="D62">
        <v>0.15151515151515152</v>
      </c>
      <c r="E62">
        <v>0.30303030303030304</v>
      </c>
      <c r="F62">
        <v>0.66666666666666663</v>
      </c>
      <c r="G62">
        <v>6.0606060606060608E-2</v>
      </c>
      <c r="H62">
        <v>0.12121212121212122</v>
      </c>
      <c r="I62" s="2">
        <v>0.12121212100000001</v>
      </c>
      <c r="J62" s="2">
        <v>6.0606061000000003E-2</v>
      </c>
      <c r="K62" s="2">
        <v>9.0909090999999997E-2</v>
      </c>
    </row>
    <row r="63" spans="2:11" x14ac:dyDescent="0.2">
      <c r="B63" s="1">
        <v>609.99999899999898</v>
      </c>
      <c r="C63">
        <v>0.90909090909090906</v>
      </c>
      <c r="D63">
        <v>0.15151515151515152</v>
      </c>
      <c r="E63">
        <v>0.30303030303030304</v>
      </c>
      <c r="F63">
        <v>0.66666666666666663</v>
      </c>
      <c r="G63">
        <v>6.0606060606060608E-2</v>
      </c>
      <c r="H63">
        <v>0.12121212121212122</v>
      </c>
      <c r="I63" s="2">
        <v>0.12121212100000001</v>
      </c>
      <c r="J63" s="2">
        <v>6.0606061000000003E-2</v>
      </c>
      <c r="K63" s="2">
        <v>9.0909090999999997E-2</v>
      </c>
    </row>
    <row r="64" spans="2:11" x14ac:dyDescent="0.2">
      <c r="B64" s="1">
        <v>619.99999899999898</v>
      </c>
      <c r="C64">
        <v>0.90909090909090906</v>
      </c>
      <c r="D64">
        <v>0.15151515151515152</v>
      </c>
      <c r="E64">
        <v>0.33333333333333331</v>
      </c>
      <c r="F64">
        <v>0.66666666666666663</v>
      </c>
      <c r="G64">
        <v>6.0606060606060608E-2</v>
      </c>
      <c r="H64">
        <v>0.12121212121212122</v>
      </c>
      <c r="I64" s="2">
        <v>0.15151515199999999</v>
      </c>
      <c r="J64" s="2">
        <v>6.0606061000000003E-2</v>
      </c>
      <c r="K64" s="2">
        <v>9.0909090999999997E-2</v>
      </c>
    </row>
    <row r="65" spans="2:11" x14ac:dyDescent="0.2">
      <c r="B65" s="1">
        <v>630</v>
      </c>
      <c r="C65">
        <v>0.93939393939393945</v>
      </c>
      <c r="D65">
        <v>0.15151515151515152</v>
      </c>
      <c r="E65">
        <v>0.33333333333333331</v>
      </c>
      <c r="F65">
        <v>0.69696969696969702</v>
      </c>
      <c r="G65">
        <v>6.0606060606060608E-2</v>
      </c>
      <c r="H65">
        <v>0.12121212121212122</v>
      </c>
      <c r="I65" s="2">
        <v>0.15151515199999999</v>
      </c>
      <c r="J65" s="2">
        <v>6.0606061000000003E-2</v>
      </c>
      <c r="K65" s="2">
        <v>9.0909090999999997E-2</v>
      </c>
    </row>
    <row r="66" spans="2:11" x14ac:dyDescent="0.2">
      <c r="B66" s="1">
        <v>640</v>
      </c>
      <c r="C66">
        <v>0.93939393939393945</v>
      </c>
      <c r="D66">
        <v>0.15151515151515152</v>
      </c>
      <c r="E66">
        <v>0.33333333333333331</v>
      </c>
      <c r="F66">
        <v>0.69696969696969702</v>
      </c>
      <c r="G66">
        <v>6.0606060606060608E-2</v>
      </c>
      <c r="H66">
        <v>0.12121212121212122</v>
      </c>
      <c r="I66" s="2">
        <v>0.15151515199999999</v>
      </c>
      <c r="J66" s="2">
        <v>6.0606061000000003E-2</v>
      </c>
      <c r="K66" s="2">
        <v>9.0909090999999997E-2</v>
      </c>
    </row>
    <row r="67" spans="2:11" x14ac:dyDescent="0.2">
      <c r="B67" s="1">
        <v>650</v>
      </c>
      <c r="C67">
        <v>0.93939393939393945</v>
      </c>
      <c r="D67">
        <v>0.15151515151515152</v>
      </c>
      <c r="E67">
        <v>0.33333333333333331</v>
      </c>
      <c r="F67">
        <v>0.72727272727272729</v>
      </c>
      <c r="G67">
        <v>6.0606060606060608E-2</v>
      </c>
      <c r="H67">
        <v>0.12121212121212122</v>
      </c>
      <c r="I67" s="2">
        <v>0.15151515199999999</v>
      </c>
      <c r="J67" s="2">
        <v>6.0606061000000003E-2</v>
      </c>
      <c r="K67" s="2">
        <v>9.0909090999999997E-2</v>
      </c>
    </row>
    <row r="68" spans="2:11" x14ac:dyDescent="0.2">
      <c r="B68" s="1">
        <v>660</v>
      </c>
      <c r="C68">
        <v>0.93939393939393945</v>
      </c>
      <c r="D68">
        <v>0.15151515151515152</v>
      </c>
      <c r="E68">
        <v>0.33333333333333331</v>
      </c>
      <c r="F68">
        <v>0.75757575757575757</v>
      </c>
      <c r="G68">
        <v>6.0606060606060608E-2</v>
      </c>
      <c r="H68">
        <v>0.12121212121212122</v>
      </c>
      <c r="I68" s="2">
        <v>0.18181818199999999</v>
      </c>
      <c r="J68" s="2">
        <v>6.0606061000000003E-2</v>
      </c>
      <c r="K68" s="2">
        <v>9.0909090999999997E-2</v>
      </c>
    </row>
    <row r="69" spans="2:11" x14ac:dyDescent="0.2">
      <c r="B69" s="1">
        <v>670</v>
      </c>
      <c r="C69">
        <v>0.96969696969696972</v>
      </c>
      <c r="D69">
        <v>0.21212121212121213</v>
      </c>
      <c r="E69">
        <v>0.33333333333333331</v>
      </c>
      <c r="F69">
        <v>0.75757575757575757</v>
      </c>
      <c r="G69">
        <v>6.0606060606060608E-2</v>
      </c>
      <c r="H69">
        <v>0.15151515151515152</v>
      </c>
      <c r="I69" s="2">
        <v>0.18181818199999999</v>
      </c>
      <c r="J69" s="2">
        <v>6.0606061000000003E-2</v>
      </c>
      <c r="K69" s="2">
        <v>9.0909090999999997E-2</v>
      </c>
    </row>
    <row r="70" spans="2:11" x14ac:dyDescent="0.2">
      <c r="B70" s="1">
        <v>680</v>
      </c>
      <c r="C70">
        <v>0.96969696969696972</v>
      </c>
      <c r="D70">
        <v>0.21212121212121213</v>
      </c>
      <c r="E70">
        <v>0.33333333333333331</v>
      </c>
      <c r="F70">
        <v>0.75757575757575757</v>
      </c>
      <c r="G70">
        <v>6.0606060606060608E-2</v>
      </c>
      <c r="H70">
        <v>0.15151515151515152</v>
      </c>
      <c r="I70" s="2">
        <v>0.18181818199999999</v>
      </c>
      <c r="J70" s="2">
        <v>6.0606061000000003E-2</v>
      </c>
      <c r="K70" s="2">
        <v>9.0909090999999997E-2</v>
      </c>
    </row>
    <row r="71" spans="2:11" x14ac:dyDescent="0.2">
      <c r="B71" s="1">
        <v>690</v>
      </c>
      <c r="C71">
        <v>1</v>
      </c>
      <c r="D71">
        <v>0.21212121212121213</v>
      </c>
      <c r="E71">
        <v>0.33333333333333331</v>
      </c>
      <c r="F71">
        <v>0.75757575757575757</v>
      </c>
      <c r="G71">
        <v>6.0606060606060608E-2</v>
      </c>
      <c r="H71">
        <v>0.15151515151515152</v>
      </c>
      <c r="I71" s="2">
        <v>0.212121212</v>
      </c>
      <c r="J71" s="2">
        <v>6.0606061000000003E-2</v>
      </c>
      <c r="K71" s="2">
        <v>9.0909090999999997E-2</v>
      </c>
    </row>
    <row r="72" spans="2:11" x14ac:dyDescent="0.2">
      <c r="B72" s="1">
        <v>700</v>
      </c>
      <c r="C72">
        <v>1</v>
      </c>
      <c r="D72">
        <v>0.21212121212121213</v>
      </c>
      <c r="E72">
        <v>0.36363636363636365</v>
      </c>
      <c r="F72">
        <v>0.81818181818181823</v>
      </c>
      <c r="G72">
        <v>6.0606060606060608E-2</v>
      </c>
      <c r="H72">
        <v>0.15151515151515152</v>
      </c>
      <c r="I72" s="2">
        <v>0.212121212</v>
      </c>
      <c r="J72" s="2">
        <v>6.0606061000000003E-2</v>
      </c>
      <c r="K72" s="2">
        <v>9.0909090999999997E-2</v>
      </c>
    </row>
    <row r="73" spans="2:11" x14ac:dyDescent="0.2">
      <c r="B73" s="1">
        <v>709.99999899999898</v>
      </c>
      <c r="C73">
        <v>1</v>
      </c>
      <c r="D73">
        <v>0.21212121212121213</v>
      </c>
      <c r="E73">
        <v>0.39393939393939392</v>
      </c>
      <c r="F73">
        <v>0.81818181818181823</v>
      </c>
      <c r="G73">
        <v>6.0606060606060608E-2</v>
      </c>
      <c r="H73">
        <v>0.15151515151515152</v>
      </c>
      <c r="I73" s="2">
        <v>0.212121212</v>
      </c>
      <c r="J73" s="2">
        <v>6.0606061000000003E-2</v>
      </c>
      <c r="K73" s="2">
        <v>9.0909090999999997E-2</v>
      </c>
    </row>
    <row r="74" spans="2:11" x14ac:dyDescent="0.2">
      <c r="B74" s="1">
        <v>719.99999899999898</v>
      </c>
      <c r="C74">
        <v>1</v>
      </c>
      <c r="D74">
        <v>0.21212121212121213</v>
      </c>
      <c r="E74">
        <v>0.39393939393939392</v>
      </c>
      <c r="F74">
        <v>0.81818181818181823</v>
      </c>
      <c r="G74">
        <v>6.0606060606060608E-2</v>
      </c>
      <c r="H74">
        <v>0.15151515151515152</v>
      </c>
      <c r="I74" s="2">
        <v>0.212121212</v>
      </c>
      <c r="J74" s="2">
        <v>6.0606061000000003E-2</v>
      </c>
      <c r="K74" s="2">
        <v>9.0909090999999997E-2</v>
      </c>
    </row>
    <row r="75" spans="2:11" x14ac:dyDescent="0.2">
      <c r="B75" s="1">
        <v>729.99999899999898</v>
      </c>
      <c r="C75">
        <v>1</v>
      </c>
      <c r="D75">
        <v>0.21212121212121213</v>
      </c>
      <c r="E75">
        <v>0.39393939393939392</v>
      </c>
      <c r="F75">
        <v>0.81818181818181823</v>
      </c>
      <c r="G75">
        <v>6.0606060606060608E-2</v>
      </c>
      <c r="H75">
        <v>0.15151515151515152</v>
      </c>
      <c r="I75" s="2">
        <v>0.212121212</v>
      </c>
      <c r="J75" s="2">
        <v>6.0606061000000003E-2</v>
      </c>
      <c r="K75" s="2">
        <v>9.0909090999999997E-2</v>
      </c>
    </row>
    <row r="76" spans="2:11" x14ac:dyDescent="0.2">
      <c r="B76" s="1">
        <v>739.99999899999898</v>
      </c>
      <c r="C76">
        <v>1</v>
      </c>
      <c r="D76">
        <v>0.21212121212121213</v>
      </c>
      <c r="E76">
        <v>0.39393939393939392</v>
      </c>
      <c r="F76">
        <v>0.81818181818181823</v>
      </c>
      <c r="G76">
        <v>6.0606060606060608E-2</v>
      </c>
      <c r="H76">
        <v>0.15151515151515152</v>
      </c>
      <c r="I76" s="2">
        <v>0.24242424200000001</v>
      </c>
      <c r="J76" s="2">
        <v>6.0606061000000003E-2</v>
      </c>
      <c r="K76" s="2">
        <v>0.12121212100000001</v>
      </c>
    </row>
    <row r="77" spans="2:11" x14ac:dyDescent="0.2">
      <c r="B77" s="1">
        <v>750</v>
      </c>
      <c r="C77">
        <v>1</v>
      </c>
      <c r="D77">
        <v>0.21212121212121213</v>
      </c>
      <c r="E77">
        <v>0.39393939393939392</v>
      </c>
      <c r="F77">
        <v>0.81818181818181823</v>
      </c>
      <c r="G77">
        <v>6.0606060606060608E-2</v>
      </c>
      <c r="H77">
        <v>0.15151515151515152</v>
      </c>
      <c r="I77" s="2">
        <v>0.24242424200000001</v>
      </c>
      <c r="J77" s="2">
        <v>6.0606061000000003E-2</v>
      </c>
      <c r="K77" s="2">
        <v>0.12121212100000001</v>
      </c>
    </row>
    <row r="78" spans="2:11" x14ac:dyDescent="0.2">
      <c r="B78" s="1">
        <v>760</v>
      </c>
      <c r="C78">
        <v>1</v>
      </c>
      <c r="D78">
        <v>0.27272727272727271</v>
      </c>
      <c r="E78">
        <v>0.39393939393939392</v>
      </c>
      <c r="F78">
        <v>0.81818181818181823</v>
      </c>
      <c r="G78">
        <v>6.0606060606060608E-2</v>
      </c>
      <c r="H78">
        <v>0.15151515151515152</v>
      </c>
      <c r="I78" s="2">
        <v>0.27272727299999999</v>
      </c>
      <c r="J78" s="2">
        <v>6.0606061000000003E-2</v>
      </c>
      <c r="K78" s="2">
        <v>0.12121212100000001</v>
      </c>
    </row>
    <row r="79" spans="2:11" x14ac:dyDescent="0.2">
      <c r="B79" s="1">
        <v>770</v>
      </c>
      <c r="C79">
        <v>1</v>
      </c>
      <c r="D79">
        <v>0.30303030303030304</v>
      </c>
      <c r="E79">
        <v>0.39393939393939392</v>
      </c>
      <c r="F79">
        <v>0.87878787878787878</v>
      </c>
      <c r="G79">
        <v>6.0606060606060608E-2</v>
      </c>
      <c r="H79">
        <v>0.18181818181818182</v>
      </c>
      <c r="I79" s="2">
        <v>0.303030303</v>
      </c>
      <c r="J79" s="2">
        <v>6.0606061000000003E-2</v>
      </c>
      <c r="K79" s="2">
        <v>0.12121212100000001</v>
      </c>
    </row>
    <row r="80" spans="2:11" x14ac:dyDescent="0.2">
      <c r="B80" s="1">
        <v>780</v>
      </c>
      <c r="C80">
        <v>1</v>
      </c>
      <c r="D80">
        <v>0.30303030303030304</v>
      </c>
      <c r="E80">
        <v>0.39393939393939392</v>
      </c>
      <c r="F80">
        <v>0.87878787878787878</v>
      </c>
      <c r="G80">
        <v>6.0606060606060608E-2</v>
      </c>
      <c r="H80">
        <v>0.18181818181818182</v>
      </c>
      <c r="I80" s="2">
        <v>0.303030303</v>
      </c>
      <c r="J80" s="2">
        <v>6.0606061000000003E-2</v>
      </c>
      <c r="K80" s="2">
        <v>0.12121212100000001</v>
      </c>
    </row>
    <row r="81" spans="2:11" x14ac:dyDescent="0.2">
      <c r="B81" s="1">
        <v>790</v>
      </c>
      <c r="C81">
        <v>1</v>
      </c>
      <c r="D81">
        <v>0.30303030303030304</v>
      </c>
      <c r="E81">
        <v>0.42424242424242425</v>
      </c>
      <c r="F81">
        <v>0.90909090909090906</v>
      </c>
      <c r="G81">
        <v>6.0606060606060608E-2</v>
      </c>
      <c r="H81">
        <v>0.18181818181818182</v>
      </c>
      <c r="I81" s="2">
        <v>0.33333333300000001</v>
      </c>
      <c r="J81" s="2">
        <v>6.0606061000000003E-2</v>
      </c>
      <c r="K81" s="2">
        <v>0.12121212100000001</v>
      </c>
    </row>
    <row r="82" spans="2:11" x14ac:dyDescent="0.2">
      <c r="B82" s="1">
        <v>800</v>
      </c>
      <c r="C82">
        <v>1</v>
      </c>
      <c r="D82">
        <v>0.33333333333333331</v>
      </c>
      <c r="E82">
        <v>0.42424242424242425</v>
      </c>
      <c r="F82">
        <v>0.90909090909090906</v>
      </c>
      <c r="G82">
        <v>6.0606060606060608E-2</v>
      </c>
      <c r="H82">
        <v>0.18181818181818182</v>
      </c>
      <c r="I82" s="2">
        <v>0.33333333300000001</v>
      </c>
      <c r="J82" s="2">
        <v>6.0606061000000003E-2</v>
      </c>
      <c r="K82" s="2">
        <v>0.12121212100000001</v>
      </c>
    </row>
    <row r="83" spans="2:11" x14ac:dyDescent="0.2">
      <c r="B83" s="1">
        <v>810</v>
      </c>
      <c r="C83">
        <v>1</v>
      </c>
      <c r="D83">
        <v>0.36363636363636365</v>
      </c>
      <c r="E83">
        <v>0.45454545454545453</v>
      </c>
      <c r="F83">
        <v>0.96969696969696972</v>
      </c>
      <c r="G83">
        <v>6.0606060606060608E-2</v>
      </c>
      <c r="H83">
        <v>0.18181818181818182</v>
      </c>
      <c r="I83" s="2">
        <v>0.33333333300000001</v>
      </c>
      <c r="J83" s="2">
        <v>6.0606061000000003E-2</v>
      </c>
      <c r="K83" s="2">
        <v>0.12121212100000001</v>
      </c>
    </row>
    <row r="84" spans="2:11" x14ac:dyDescent="0.2">
      <c r="B84" s="1">
        <v>820</v>
      </c>
      <c r="C84">
        <v>1</v>
      </c>
      <c r="D84">
        <v>0.42424242424242425</v>
      </c>
      <c r="E84">
        <v>0.45454545454545453</v>
      </c>
      <c r="F84">
        <v>0.96969696969696972</v>
      </c>
      <c r="G84">
        <v>6.0606060606060608E-2</v>
      </c>
      <c r="H84">
        <v>0.18181818181818182</v>
      </c>
      <c r="I84" s="2">
        <v>0.36363636399999999</v>
      </c>
      <c r="J84" s="2">
        <v>6.0606061000000003E-2</v>
      </c>
      <c r="K84" s="2">
        <v>0.12121212100000001</v>
      </c>
    </row>
    <row r="85" spans="2:11" x14ac:dyDescent="0.2">
      <c r="B85" s="1">
        <v>830</v>
      </c>
      <c r="C85">
        <v>1</v>
      </c>
      <c r="D85">
        <v>0.42424242424242425</v>
      </c>
      <c r="E85">
        <v>0.45454545454545453</v>
      </c>
      <c r="F85">
        <v>1</v>
      </c>
      <c r="G85">
        <v>9.0909090909090912E-2</v>
      </c>
      <c r="H85">
        <v>0.18181818181818182</v>
      </c>
      <c r="I85" s="2">
        <v>0.36363636399999999</v>
      </c>
      <c r="J85" s="2">
        <v>6.0606061000000003E-2</v>
      </c>
      <c r="K85" s="2">
        <v>0.12121212100000001</v>
      </c>
    </row>
    <row r="86" spans="2:11" x14ac:dyDescent="0.2">
      <c r="B86" s="1">
        <v>839.99999899999898</v>
      </c>
      <c r="C86">
        <v>1</v>
      </c>
      <c r="D86">
        <v>0.45454545454545453</v>
      </c>
      <c r="E86">
        <v>0.45454545454545453</v>
      </c>
      <c r="F86">
        <v>1</v>
      </c>
      <c r="G86">
        <v>9.0909090909090912E-2</v>
      </c>
      <c r="H86">
        <v>0.18181818181818182</v>
      </c>
      <c r="I86" s="2">
        <v>0.36363636399999999</v>
      </c>
      <c r="J86" s="2">
        <v>6.0606061000000003E-2</v>
      </c>
      <c r="K86" s="2">
        <v>0.12121212100000001</v>
      </c>
    </row>
    <row r="87" spans="2:11" x14ac:dyDescent="0.2">
      <c r="B87" s="1">
        <v>849.99999899999898</v>
      </c>
      <c r="C87">
        <v>1</v>
      </c>
      <c r="D87">
        <v>0.45454545454545453</v>
      </c>
      <c r="E87">
        <v>0.48484848484848486</v>
      </c>
      <c r="F87">
        <v>1</v>
      </c>
      <c r="G87">
        <v>9.0909090909090912E-2</v>
      </c>
      <c r="H87">
        <v>0.18181818181818182</v>
      </c>
      <c r="I87" s="2">
        <v>0.36363636399999999</v>
      </c>
      <c r="J87" s="2">
        <v>6.0606061000000003E-2</v>
      </c>
      <c r="K87" s="2">
        <v>0.12121212100000001</v>
      </c>
    </row>
    <row r="88" spans="2:11" x14ac:dyDescent="0.2">
      <c r="B88" s="1">
        <v>859.99999899999898</v>
      </c>
      <c r="C88">
        <v>1</v>
      </c>
      <c r="D88">
        <v>0.45454545454545453</v>
      </c>
      <c r="E88">
        <v>0.48484848484848486</v>
      </c>
      <c r="F88">
        <v>1</v>
      </c>
      <c r="G88">
        <v>0.12121212121212122</v>
      </c>
      <c r="H88">
        <v>0.18181818181818182</v>
      </c>
      <c r="I88" s="2">
        <v>0.36363636399999999</v>
      </c>
      <c r="J88" s="2">
        <v>6.0606061000000003E-2</v>
      </c>
      <c r="K88" s="2">
        <v>0.12121212100000001</v>
      </c>
    </row>
    <row r="89" spans="2:11" x14ac:dyDescent="0.2">
      <c r="B89" s="1">
        <v>869.99999899999898</v>
      </c>
      <c r="C89">
        <v>1</v>
      </c>
      <c r="D89">
        <v>0.45454545454545453</v>
      </c>
      <c r="E89">
        <v>0.51515151515151514</v>
      </c>
      <c r="F89">
        <v>1</v>
      </c>
      <c r="G89">
        <v>0.12121212121212122</v>
      </c>
      <c r="H89">
        <v>0.18181818181818182</v>
      </c>
      <c r="I89" s="2">
        <v>0.36363636399999999</v>
      </c>
      <c r="J89" s="2">
        <v>6.0606061000000003E-2</v>
      </c>
      <c r="K89" s="2">
        <v>0.12121212100000001</v>
      </c>
    </row>
    <row r="90" spans="2:11" x14ac:dyDescent="0.2">
      <c r="B90" s="1">
        <v>880</v>
      </c>
      <c r="C90">
        <v>1</v>
      </c>
      <c r="D90">
        <v>0.48484848484848486</v>
      </c>
      <c r="E90">
        <v>0.51515151515151514</v>
      </c>
      <c r="F90">
        <v>1</v>
      </c>
      <c r="G90">
        <v>0.12121212121212122</v>
      </c>
      <c r="H90">
        <v>0.18181818181818182</v>
      </c>
      <c r="I90" s="2">
        <v>0.42424242400000001</v>
      </c>
      <c r="J90" s="2">
        <v>6.0606061000000003E-2</v>
      </c>
      <c r="K90" s="2">
        <v>0.12121212100000001</v>
      </c>
    </row>
    <row r="91" spans="2:11" x14ac:dyDescent="0.2">
      <c r="B91" s="1">
        <v>890</v>
      </c>
      <c r="C91">
        <v>1</v>
      </c>
      <c r="D91">
        <v>0.48484848484848486</v>
      </c>
      <c r="E91">
        <v>0.51515151515151514</v>
      </c>
      <c r="F91">
        <v>1</v>
      </c>
      <c r="G91">
        <v>0.12121212121212122</v>
      </c>
      <c r="H91">
        <v>0.18181818181818182</v>
      </c>
      <c r="I91" s="2">
        <v>0.45454545499999999</v>
      </c>
      <c r="J91" s="2">
        <v>6.0606061000000003E-2</v>
      </c>
      <c r="K91" s="2">
        <v>0.12121212100000001</v>
      </c>
    </row>
    <row r="92" spans="2:11" x14ac:dyDescent="0.2">
      <c r="B92" s="1">
        <v>900</v>
      </c>
      <c r="C92">
        <v>1</v>
      </c>
      <c r="D92">
        <v>0.48484848484848486</v>
      </c>
      <c r="E92">
        <v>0.51515151515151514</v>
      </c>
      <c r="F92">
        <v>1</v>
      </c>
      <c r="G92">
        <v>0.12121212121212122</v>
      </c>
      <c r="H92">
        <v>0.18181818181818182</v>
      </c>
      <c r="I92" s="2">
        <v>0.45454545499999999</v>
      </c>
      <c r="J92" s="2">
        <v>6.0606061000000003E-2</v>
      </c>
      <c r="K92" s="2">
        <v>0.12121212100000001</v>
      </c>
    </row>
    <row r="93" spans="2:11" x14ac:dyDescent="0.2">
      <c r="B93" s="1">
        <v>910</v>
      </c>
      <c r="C93">
        <v>1</v>
      </c>
      <c r="D93">
        <v>0.48484848484848486</v>
      </c>
      <c r="E93">
        <v>0.51515151515151514</v>
      </c>
      <c r="F93">
        <v>1</v>
      </c>
      <c r="G93">
        <v>0.12121212121212122</v>
      </c>
      <c r="H93">
        <v>0.18181818181818182</v>
      </c>
      <c r="I93" s="2">
        <v>0.45454545499999999</v>
      </c>
      <c r="J93" s="2">
        <v>6.0606061000000003E-2</v>
      </c>
      <c r="K93" s="2">
        <v>0.12121212100000001</v>
      </c>
    </row>
    <row r="94" spans="2:11" x14ac:dyDescent="0.2">
      <c r="B94" s="1">
        <v>920</v>
      </c>
      <c r="C94">
        <v>1</v>
      </c>
      <c r="D94">
        <v>0.48484848484848486</v>
      </c>
      <c r="E94">
        <v>0.54545454545454541</v>
      </c>
      <c r="F94">
        <v>1</v>
      </c>
      <c r="G94">
        <v>0.12121212121212122</v>
      </c>
      <c r="H94">
        <v>0.18181818181818182</v>
      </c>
      <c r="I94" s="2">
        <v>0.484848485</v>
      </c>
      <c r="J94" s="2">
        <v>6.0606061000000003E-2</v>
      </c>
      <c r="K94" s="2">
        <v>0.12121212100000001</v>
      </c>
    </row>
    <row r="95" spans="2:11" x14ac:dyDescent="0.2">
      <c r="B95" s="1">
        <v>930</v>
      </c>
      <c r="C95">
        <v>1</v>
      </c>
      <c r="D95">
        <v>0.51515151515151514</v>
      </c>
      <c r="E95">
        <v>0.54545454545454541</v>
      </c>
      <c r="F95">
        <v>1</v>
      </c>
      <c r="G95">
        <v>0.15151515151515152</v>
      </c>
      <c r="H95">
        <v>0.18181818181818182</v>
      </c>
      <c r="I95" s="2">
        <v>0.484848485</v>
      </c>
      <c r="J95" s="2">
        <v>6.0606061000000003E-2</v>
      </c>
      <c r="K95" s="2">
        <v>0.12121212100000001</v>
      </c>
    </row>
    <row r="96" spans="2:11" x14ac:dyDescent="0.2">
      <c r="B96" s="1">
        <v>940</v>
      </c>
      <c r="C96">
        <v>1</v>
      </c>
      <c r="D96">
        <v>0.54545454545454541</v>
      </c>
      <c r="E96">
        <v>0.54545454545454541</v>
      </c>
      <c r="F96">
        <v>1</v>
      </c>
      <c r="G96">
        <v>0.15151515151515152</v>
      </c>
      <c r="H96">
        <v>0.18181818181818182</v>
      </c>
      <c r="I96" s="2">
        <v>0.484848485</v>
      </c>
      <c r="J96" s="2">
        <v>6.0606061000000003E-2</v>
      </c>
      <c r="K96" s="2">
        <v>0.12121212100000001</v>
      </c>
    </row>
    <row r="97" spans="2:11" x14ac:dyDescent="0.2">
      <c r="B97" s="1">
        <v>950</v>
      </c>
      <c r="C97">
        <v>1</v>
      </c>
      <c r="D97">
        <v>0.5757575757575758</v>
      </c>
      <c r="E97">
        <v>0.54545454545454541</v>
      </c>
      <c r="F97">
        <v>1</v>
      </c>
      <c r="G97">
        <v>0.15151515151515152</v>
      </c>
      <c r="H97">
        <v>0.18181818181818182</v>
      </c>
      <c r="I97" s="2">
        <v>0.515151515</v>
      </c>
      <c r="J97" s="2">
        <v>6.0606061000000003E-2</v>
      </c>
      <c r="K97" s="2">
        <v>0.12121212100000001</v>
      </c>
    </row>
    <row r="98" spans="2:11" x14ac:dyDescent="0.2">
      <c r="B98" s="1">
        <v>959.99999899999898</v>
      </c>
      <c r="C98">
        <v>1</v>
      </c>
      <c r="D98">
        <v>0.60606060606060608</v>
      </c>
      <c r="E98">
        <v>0.54545454545454541</v>
      </c>
      <c r="F98">
        <v>1</v>
      </c>
      <c r="G98">
        <v>0.15151515151515152</v>
      </c>
      <c r="H98">
        <v>0.18181818181818182</v>
      </c>
      <c r="I98" s="2">
        <v>0.515151515</v>
      </c>
      <c r="J98" s="2">
        <v>6.0606061000000003E-2</v>
      </c>
      <c r="K98" s="2">
        <v>0.12121212100000001</v>
      </c>
    </row>
    <row r="99" spans="2:11" x14ac:dyDescent="0.2">
      <c r="B99" s="1">
        <v>969.99999899999898</v>
      </c>
      <c r="C99">
        <v>1</v>
      </c>
      <c r="D99">
        <v>0.60606060606060608</v>
      </c>
      <c r="E99">
        <v>0.54545454545454541</v>
      </c>
      <c r="F99">
        <v>1</v>
      </c>
      <c r="G99">
        <v>0.15151515151515152</v>
      </c>
      <c r="H99">
        <v>0.21212121212121213</v>
      </c>
      <c r="I99" s="2">
        <v>0.515151515</v>
      </c>
      <c r="J99" s="2">
        <v>6.0606061000000003E-2</v>
      </c>
      <c r="K99" s="2">
        <v>0.12121212100000001</v>
      </c>
    </row>
    <row r="100" spans="2:11" x14ac:dyDescent="0.2">
      <c r="B100" s="1">
        <v>979.99999899999898</v>
      </c>
      <c r="C100">
        <v>1</v>
      </c>
      <c r="D100">
        <v>0.60606060606060608</v>
      </c>
      <c r="E100">
        <v>0.54545454545454541</v>
      </c>
      <c r="F100">
        <v>1</v>
      </c>
      <c r="G100">
        <v>0.15151515151515152</v>
      </c>
      <c r="H100">
        <v>0.21212121212121213</v>
      </c>
      <c r="I100" s="2">
        <v>0.54545454500000001</v>
      </c>
      <c r="J100" s="2">
        <v>6.0606061000000003E-2</v>
      </c>
      <c r="K100" s="2">
        <v>0.12121212100000001</v>
      </c>
    </row>
    <row r="101" spans="2:11" x14ac:dyDescent="0.2">
      <c r="B101" s="1">
        <v>989.99999899999898</v>
      </c>
      <c r="C101">
        <v>1</v>
      </c>
      <c r="D101">
        <v>0.60606060606060608</v>
      </c>
      <c r="E101">
        <v>0.54545454545454541</v>
      </c>
      <c r="F101">
        <v>1</v>
      </c>
      <c r="G101">
        <v>0.15151515151515152</v>
      </c>
      <c r="H101">
        <v>0.21212121212121213</v>
      </c>
      <c r="I101" s="2">
        <v>0.54545454500000001</v>
      </c>
      <c r="J101" s="2">
        <v>6.0606061000000003E-2</v>
      </c>
      <c r="K101" s="2">
        <v>0.12121212100000001</v>
      </c>
    </row>
    <row r="102" spans="2:11" x14ac:dyDescent="0.2">
      <c r="B102" s="1">
        <v>1000</v>
      </c>
      <c r="C102">
        <v>1</v>
      </c>
      <c r="D102">
        <v>0.60606060606060608</v>
      </c>
      <c r="E102">
        <v>0.54545454545454541</v>
      </c>
      <c r="F102">
        <v>1</v>
      </c>
      <c r="G102">
        <v>0.15151515151515152</v>
      </c>
      <c r="H102">
        <v>0.21212121212121213</v>
      </c>
      <c r="I102" s="2">
        <v>0.54545454500000001</v>
      </c>
      <c r="J102" s="2">
        <v>6.0606061000000003E-2</v>
      </c>
      <c r="K102" s="2">
        <v>0.12121212100000001</v>
      </c>
    </row>
    <row r="103" spans="2:11" x14ac:dyDescent="0.2">
      <c r="B103" s="1">
        <v>1010</v>
      </c>
      <c r="C103">
        <v>1</v>
      </c>
      <c r="D103">
        <v>0.60606060606060608</v>
      </c>
      <c r="E103">
        <v>0.54545454545454541</v>
      </c>
      <c r="F103">
        <v>1</v>
      </c>
      <c r="G103">
        <v>0.15151515151515152</v>
      </c>
      <c r="H103">
        <v>0.21212121212121213</v>
      </c>
      <c r="I103" s="2">
        <v>0.54545454500000001</v>
      </c>
      <c r="J103" s="2">
        <v>6.0606061000000003E-2</v>
      </c>
      <c r="K103" s="2">
        <v>0.12121212100000001</v>
      </c>
    </row>
    <row r="104" spans="2:11" x14ac:dyDescent="0.2">
      <c r="B104" s="1">
        <v>1020</v>
      </c>
      <c r="C104">
        <v>1</v>
      </c>
      <c r="D104">
        <v>0.66666666666666663</v>
      </c>
      <c r="E104">
        <v>0.54545454545454541</v>
      </c>
      <c r="F104">
        <v>1</v>
      </c>
      <c r="G104">
        <v>0.18181818181818182</v>
      </c>
      <c r="H104">
        <v>0.21212121212121213</v>
      </c>
      <c r="I104" s="2">
        <v>0.54545454500000001</v>
      </c>
      <c r="J104" s="2">
        <v>6.0606061000000003E-2</v>
      </c>
      <c r="K104" s="2">
        <v>0.12121212100000001</v>
      </c>
    </row>
    <row r="105" spans="2:11" x14ac:dyDescent="0.2">
      <c r="B105" s="1">
        <v>1030</v>
      </c>
      <c r="C105">
        <v>1</v>
      </c>
      <c r="D105">
        <v>0.66666666666666663</v>
      </c>
      <c r="E105">
        <v>0.54545454545454541</v>
      </c>
      <c r="F105">
        <v>1</v>
      </c>
      <c r="G105">
        <v>0.18181818181818182</v>
      </c>
      <c r="H105">
        <v>0.21212121212121213</v>
      </c>
      <c r="I105" s="2">
        <v>0.54545454500000001</v>
      </c>
      <c r="J105" s="2">
        <v>6.0606061000000003E-2</v>
      </c>
      <c r="K105" s="2">
        <v>0.12121212100000001</v>
      </c>
    </row>
    <row r="106" spans="2:11" x14ac:dyDescent="0.2">
      <c r="B106" s="1">
        <v>1040</v>
      </c>
      <c r="C106">
        <v>1</v>
      </c>
      <c r="D106">
        <v>0.72727272727272729</v>
      </c>
      <c r="E106">
        <v>0.5757575757575758</v>
      </c>
      <c r="F106">
        <v>1</v>
      </c>
      <c r="G106">
        <v>0.18181818181818182</v>
      </c>
      <c r="H106">
        <v>0.21212121212121213</v>
      </c>
      <c r="I106" s="2">
        <v>0.54545454500000001</v>
      </c>
      <c r="J106" s="2">
        <v>6.0606061000000003E-2</v>
      </c>
      <c r="K106" s="2">
        <v>0.12121212100000001</v>
      </c>
    </row>
    <row r="107" spans="2:11" x14ac:dyDescent="0.2">
      <c r="B107" s="1">
        <v>1050</v>
      </c>
      <c r="C107">
        <v>1</v>
      </c>
      <c r="D107">
        <v>0.72727272727272729</v>
      </c>
      <c r="E107">
        <v>0.5757575757575758</v>
      </c>
      <c r="F107">
        <v>1</v>
      </c>
      <c r="G107">
        <v>0.18181818181818182</v>
      </c>
      <c r="H107">
        <v>0.21212121212121213</v>
      </c>
      <c r="I107" s="2">
        <v>0.54545454500000001</v>
      </c>
      <c r="J107" s="2">
        <v>6.0606061000000003E-2</v>
      </c>
      <c r="K107" s="2">
        <v>0.12121212100000001</v>
      </c>
    </row>
    <row r="108" spans="2:11" x14ac:dyDescent="0.2">
      <c r="B108" s="1">
        <v>1060</v>
      </c>
      <c r="C108">
        <v>1</v>
      </c>
      <c r="D108">
        <v>0.72727272727272729</v>
      </c>
      <c r="E108">
        <v>0.60606060606060608</v>
      </c>
      <c r="F108">
        <v>1</v>
      </c>
      <c r="G108">
        <v>0.18181818181818182</v>
      </c>
      <c r="H108">
        <v>0.21212121212121213</v>
      </c>
      <c r="I108" s="2">
        <v>0.57575757599999999</v>
      </c>
      <c r="J108" s="2">
        <v>6.0606061000000003E-2</v>
      </c>
      <c r="K108" s="2">
        <v>0.12121212100000001</v>
      </c>
    </row>
    <row r="109" spans="2:11" x14ac:dyDescent="0.2">
      <c r="B109" s="1">
        <v>1070</v>
      </c>
      <c r="C109">
        <v>1</v>
      </c>
      <c r="D109">
        <v>0.75757575757575757</v>
      </c>
      <c r="E109">
        <v>0.60606060606060608</v>
      </c>
      <c r="F109">
        <v>1</v>
      </c>
      <c r="G109">
        <v>0.18181818181818182</v>
      </c>
      <c r="H109">
        <v>0.24242424242424243</v>
      </c>
      <c r="I109" s="2">
        <v>0.57575757599999999</v>
      </c>
      <c r="J109" s="2">
        <v>6.0606061000000003E-2</v>
      </c>
      <c r="K109" s="2">
        <v>0.12121212100000001</v>
      </c>
    </row>
    <row r="110" spans="2:11" x14ac:dyDescent="0.2">
      <c r="B110" s="1">
        <v>1080</v>
      </c>
      <c r="C110">
        <v>1</v>
      </c>
      <c r="D110">
        <v>0.75757575757575757</v>
      </c>
      <c r="E110">
        <v>0.60606060606060608</v>
      </c>
      <c r="F110">
        <v>1</v>
      </c>
      <c r="G110">
        <v>0.18181818181818182</v>
      </c>
      <c r="H110">
        <v>0.24242424242424243</v>
      </c>
      <c r="I110" s="2">
        <v>0.606060606</v>
      </c>
      <c r="J110" s="2">
        <v>6.0606061000000003E-2</v>
      </c>
      <c r="K110" s="2">
        <v>0.12121212100000001</v>
      </c>
    </row>
    <row r="111" spans="2:11" x14ac:dyDescent="0.2">
      <c r="B111" s="1">
        <v>1090</v>
      </c>
      <c r="C111">
        <v>1</v>
      </c>
      <c r="D111">
        <v>0.75757575757575757</v>
      </c>
      <c r="E111">
        <v>0.60606060606060608</v>
      </c>
      <c r="F111">
        <v>1</v>
      </c>
      <c r="G111">
        <v>0.18181818181818182</v>
      </c>
      <c r="H111">
        <v>0.24242424242424243</v>
      </c>
      <c r="I111" s="2">
        <v>0.606060606</v>
      </c>
      <c r="J111" s="2">
        <v>6.0606061000000003E-2</v>
      </c>
      <c r="K111" s="2">
        <v>0.12121212100000001</v>
      </c>
    </row>
    <row r="112" spans="2:11" x14ac:dyDescent="0.2">
      <c r="B112" s="1">
        <v>1100</v>
      </c>
      <c r="C112">
        <v>1</v>
      </c>
      <c r="D112">
        <v>0.75757575757575757</v>
      </c>
      <c r="E112">
        <v>0.60606060606060608</v>
      </c>
      <c r="F112">
        <v>1</v>
      </c>
      <c r="G112">
        <v>0.18181818181818182</v>
      </c>
      <c r="H112">
        <v>0.27272727272727271</v>
      </c>
      <c r="I112" s="2">
        <v>0.606060606</v>
      </c>
      <c r="J112" s="2">
        <v>6.0606061000000003E-2</v>
      </c>
      <c r="K112" s="2">
        <v>0.12121212100000001</v>
      </c>
    </row>
    <row r="113" spans="2:11" x14ac:dyDescent="0.2">
      <c r="B113" s="1">
        <v>1110</v>
      </c>
      <c r="C113">
        <v>1</v>
      </c>
      <c r="D113">
        <v>0.78787878787878785</v>
      </c>
      <c r="E113">
        <v>0.63636363636363635</v>
      </c>
      <c r="F113">
        <v>1</v>
      </c>
      <c r="G113">
        <v>0.18181818181818182</v>
      </c>
      <c r="H113">
        <v>0.27272727272727271</v>
      </c>
      <c r="I113" s="2">
        <v>0.63636363600000001</v>
      </c>
      <c r="J113" s="2">
        <v>6.0606061000000003E-2</v>
      </c>
      <c r="K113" s="2">
        <v>0.12121212100000001</v>
      </c>
    </row>
    <row r="114" spans="2:11" x14ac:dyDescent="0.2">
      <c r="B114" s="1">
        <v>1120</v>
      </c>
      <c r="C114">
        <v>1</v>
      </c>
      <c r="D114">
        <v>0.81818181818181823</v>
      </c>
      <c r="E114">
        <v>0.63636363636363635</v>
      </c>
      <c r="F114">
        <v>1</v>
      </c>
      <c r="G114">
        <v>0.18181818181818182</v>
      </c>
      <c r="H114">
        <v>0.27272727272727271</v>
      </c>
      <c r="I114" s="2">
        <v>0.63636363600000001</v>
      </c>
      <c r="J114" s="2">
        <v>6.0606061000000003E-2</v>
      </c>
      <c r="K114" s="2">
        <v>0.12121212100000001</v>
      </c>
    </row>
    <row r="115" spans="2:11" x14ac:dyDescent="0.2">
      <c r="B115" s="1">
        <v>1130</v>
      </c>
      <c r="C115">
        <v>1</v>
      </c>
      <c r="D115">
        <v>0.81818181818181823</v>
      </c>
      <c r="E115">
        <v>0.63636363636363635</v>
      </c>
      <c r="F115">
        <v>1</v>
      </c>
      <c r="G115">
        <v>0.18181818181818182</v>
      </c>
      <c r="H115">
        <v>0.27272727272727271</v>
      </c>
      <c r="I115" s="2">
        <v>0.63636363600000001</v>
      </c>
      <c r="J115" s="2">
        <v>6.0606061000000003E-2</v>
      </c>
      <c r="K115" s="2">
        <v>0.12121212100000001</v>
      </c>
    </row>
    <row r="116" spans="2:11" x14ac:dyDescent="0.2">
      <c r="B116" s="1">
        <v>1140</v>
      </c>
      <c r="C116">
        <v>1</v>
      </c>
      <c r="D116">
        <v>0.81818181818181823</v>
      </c>
      <c r="E116">
        <v>0.66666666666666663</v>
      </c>
      <c r="F116">
        <v>1</v>
      </c>
      <c r="G116">
        <v>0.18181818181818182</v>
      </c>
      <c r="H116">
        <v>0.27272727272727271</v>
      </c>
      <c r="I116" s="2">
        <v>0.66666666699999999</v>
      </c>
      <c r="J116" s="2">
        <v>6.0606061000000003E-2</v>
      </c>
      <c r="K116" s="2">
        <v>0.12121212100000001</v>
      </c>
    </row>
    <row r="117" spans="2:11" x14ac:dyDescent="0.2">
      <c r="B117" s="1">
        <v>1150</v>
      </c>
      <c r="C117">
        <v>1</v>
      </c>
      <c r="D117">
        <v>0.81818181818181823</v>
      </c>
      <c r="E117">
        <v>0.66666666666666663</v>
      </c>
      <c r="F117">
        <v>1</v>
      </c>
      <c r="G117">
        <v>0.18181818181818182</v>
      </c>
      <c r="H117">
        <v>0.27272727272727271</v>
      </c>
      <c r="I117" s="2">
        <v>0.66666666699999999</v>
      </c>
      <c r="J117" s="2">
        <v>6.0606061000000003E-2</v>
      </c>
      <c r="K117" s="2">
        <v>0.12121212100000001</v>
      </c>
    </row>
    <row r="118" spans="2:11" x14ac:dyDescent="0.2">
      <c r="B118" s="1">
        <v>1159.9999989999901</v>
      </c>
      <c r="C118">
        <v>1</v>
      </c>
      <c r="D118">
        <v>0.81818181818181823</v>
      </c>
      <c r="E118">
        <v>0.69696969696969702</v>
      </c>
      <c r="F118">
        <v>1</v>
      </c>
      <c r="G118">
        <v>0.18181818181818182</v>
      </c>
      <c r="H118">
        <v>0.30303030303030304</v>
      </c>
      <c r="I118" s="2">
        <v>0.66666666699999999</v>
      </c>
      <c r="J118" s="2">
        <v>6.0606061000000003E-2</v>
      </c>
      <c r="K118" s="2">
        <v>0.12121212100000001</v>
      </c>
    </row>
    <row r="119" spans="2:11" x14ac:dyDescent="0.2">
      <c r="B119" s="1">
        <v>1169.9999989999901</v>
      </c>
      <c r="C119">
        <v>1</v>
      </c>
      <c r="D119">
        <v>0.81818181818181823</v>
      </c>
      <c r="E119">
        <v>0.69696969696969702</v>
      </c>
      <c r="F119">
        <v>1</v>
      </c>
      <c r="G119">
        <v>0.18181818181818182</v>
      </c>
      <c r="H119">
        <v>0.30303030303030304</v>
      </c>
      <c r="I119" s="2">
        <v>0.66666666699999999</v>
      </c>
      <c r="J119" s="2">
        <v>6.0606061000000003E-2</v>
      </c>
      <c r="K119" s="2">
        <v>0.12121212100000001</v>
      </c>
    </row>
    <row r="120" spans="2:11" x14ac:dyDescent="0.2">
      <c r="B120" s="1">
        <v>1179.9999989999901</v>
      </c>
      <c r="C120">
        <v>1</v>
      </c>
      <c r="D120">
        <v>0.81818181818181823</v>
      </c>
      <c r="E120">
        <v>0.69696969696969702</v>
      </c>
      <c r="F120">
        <v>1</v>
      </c>
      <c r="G120">
        <v>0.18181818181818182</v>
      </c>
      <c r="H120">
        <v>0.30303030303030304</v>
      </c>
      <c r="I120" s="2">
        <v>0.66666666699999999</v>
      </c>
      <c r="J120" s="2">
        <v>6.0606061000000003E-2</v>
      </c>
      <c r="K120" s="2">
        <v>0.12121212100000001</v>
      </c>
    </row>
    <row r="121" spans="2:11" x14ac:dyDescent="0.2">
      <c r="B121" s="1">
        <v>1189.9999989999901</v>
      </c>
      <c r="C121">
        <v>1</v>
      </c>
      <c r="D121">
        <v>0.81818181818181823</v>
      </c>
      <c r="E121">
        <v>0.69696969696969702</v>
      </c>
      <c r="F121">
        <v>1</v>
      </c>
      <c r="G121">
        <v>0.21212121212121213</v>
      </c>
      <c r="H121">
        <v>0.33333333333333331</v>
      </c>
      <c r="I121" s="2">
        <v>0.66666666699999999</v>
      </c>
      <c r="J121" s="2">
        <v>6.0606061000000003E-2</v>
      </c>
      <c r="K121" s="2">
        <v>0.12121212100000001</v>
      </c>
    </row>
    <row r="122" spans="2:11" x14ac:dyDescent="0.2">
      <c r="B122" s="1">
        <v>1199.9999989999901</v>
      </c>
      <c r="C122">
        <v>1</v>
      </c>
      <c r="D122">
        <v>0.81818181818181823</v>
      </c>
      <c r="E122">
        <v>0.72727272727272729</v>
      </c>
      <c r="F122">
        <v>1</v>
      </c>
      <c r="G122">
        <v>0.24242424242424243</v>
      </c>
      <c r="H122">
        <v>0.33333333333333331</v>
      </c>
      <c r="I122" s="2">
        <v>0.66666666699999999</v>
      </c>
      <c r="J122" s="2">
        <v>6.0606061000000003E-2</v>
      </c>
      <c r="K122" s="2">
        <v>0.12121212100000001</v>
      </c>
    </row>
    <row r="123" spans="2:11" x14ac:dyDescent="0.2">
      <c r="B123" s="1">
        <v>1209.9999989999901</v>
      </c>
      <c r="C123">
        <v>1</v>
      </c>
      <c r="D123">
        <v>0.87878787878787878</v>
      </c>
      <c r="E123">
        <v>0.72727272727272729</v>
      </c>
      <c r="F123">
        <v>1</v>
      </c>
      <c r="G123">
        <v>0.24242424242424243</v>
      </c>
      <c r="H123">
        <v>0.33333333333333331</v>
      </c>
      <c r="I123" s="2">
        <v>0.696969697</v>
      </c>
      <c r="J123" s="2">
        <v>6.0606061000000003E-2</v>
      </c>
      <c r="K123" s="2">
        <v>0.12121212100000001</v>
      </c>
    </row>
    <row r="124" spans="2:11" x14ac:dyDescent="0.2">
      <c r="B124" s="1">
        <v>1219.9999989999901</v>
      </c>
      <c r="C124">
        <v>1</v>
      </c>
      <c r="D124">
        <v>0.87878787878787878</v>
      </c>
      <c r="E124">
        <v>0.72727272727272729</v>
      </c>
      <c r="F124">
        <v>1</v>
      </c>
      <c r="G124">
        <v>0.24242424242424243</v>
      </c>
      <c r="H124">
        <v>0.33333333333333331</v>
      </c>
      <c r="I124" s="2">
        <v>0.696969697</v>
      </c>
      <c r="J124" s="2">
        <v>6.0606061000000003E-2</v>
      </c>
      <c r="K124" s="2">
        <v>0.12121212100000001</v>
      </c>
    </row>
    <row r="125" spans="2:11" x14ac:dyDescent="0.2">
      <c r="B125" s="1">
        <v>1229.9999989999901</v>
      </c>
      <c r="C125">
        <v>1</v>
      </c>
      <c r="D125">
        <v>0.87878787878787878</v>
      </c>
      <c r="E125">
        <v>0.72727272727272729</v>
      </c>
      <c r="F125">
        <v>1</v>
      </c>
      <c r="G125">
        <v>0.24242424242424243</v>
      </c>
      <c r="H125">
        <v>0.33333333333333331</v>
      </c>
      <c r="I125" s="2">
        <v>0.72727272700000001</v>
      </c>
      <c r="J125" s="2">
        <v>6.0606061000000003E-2</v>
      </c>
      <c r="K125" s="2">
        <v>0.12121212100000001</v>
      </c>
    </row>
    <row r="126" spans="2:11" x14ac:dyDescent="0.2">
      <c r="B126" s="1">
        <v>1239.9999989999901</v>
      </c>
      <c r="C126">
        <v>1</v>
      </c>
      <c r="D126">
        <v>0.87878787878787878</v>
      </c>
      <c r="E126">
        <v>0.72727272727272729</v>
      </c>
      <c r="F126">
        <v>1</v>
      </c>
      <c r="G126">
        <v>0.24242424242424243</v>
      </c>
      <c r="H126">
        <v>0.33333333333333331</v>
      </c>
      <c r="I126" s="2">
        <v>0.75757575799999999</v>
      </c>
      <c r="J126" s="2">
        <v>6.0606061000000003E-2</v>
      </c>
      <c r="K126" s="2">
        <v>0.12121212100000001</v>
      </c>
    </row>
    <row r="127" spans="2:11" x14ac:dyDescent="0.2">
      <c r="B127" s="1">
        <v>1250</v>
      </c>
      <c r="C127">
        <v>1</v>
      </c>
      <c r="D127">
        <v>0.87878787878787878</v>
      </c>
      <c r="E127">
        <v>0.72727272727272729</v>
      </c>
      <c r="F127">
        <v>1</v>
      </c>
      <c r="G127">
        <v>0.24242424242424243</v>
      </c>
      <c r="H127">
        <v>0.33333333333333331</v>
      </c>
      <c r="I127" s="2">
        <v>0.75757575799999999</v>
      </c>
      <c r="J127" s="2">
        <v>6.0606061000000003E-2</v>
      </c>
      <c r="K127" s="2">
        <v>0.12121212100000001</v>
      </c>
    </row>
    <row r="128" spans="2:11" x14ac:dyDescent="0.2">
      <c r="B128" s="1">
        <v>1260</v>
      </c>
      <c r="C128">
        <v>1</v>
      </c>
      <c r="D128">
        <v>0.87878787878787878</v>
      </c>
      <c r="E128">
        <v>0.72727272727272729</v>
      </c>
      <c r="F128">
        <v>1</v>
      </c>
      <c r="G128">
        <v>0.24242424242424243</v>
      </c>
      <c r="H128">
        <v>0.33333333333333331</v>
      </c>
      <c r="I128" s="2">
        <v>0.75757575799999999</v>
      </c>
      <c r="J128" s="2">
        <v>6.0606061000000003E-2</v>
      </c>
      <c r="K128" s="2">
        <v>0.12121212100000001</v>
      </c>
    </row>
    <row r="129" spans="2:11" x14ac:dyDescent="0.2">
      <c r="B129" s="1">
        <v>1270</v>
      </c>
      <c r="C129">
        <v>1</v>
      </c>
      <c r="D129">
        <v>0.87878787878787878</v>
      </c>
      <c r="E129">
        <v>0.72727272727272729</v>
      </c>
      <c r="F129">
        <v>1</v>
      </c>
      <c r="G129">
        <v>0.24242424242424243</v>
      </c>
      <c r="H129">
        <v>0.33333333333333331</v>
      </c>
      <c r="I129" s="2">
        <v>0.75757575799999999</v>
      </c>
      <c r="J129" s="2">
        <v>6.0606061000000003E-2</v>
      </c>
      <c r="K129" s="2">
        <v>0.12121212100000001</v>
      </c>
    </row>
    <row r="130" spans="2:11" x14ac:dyDescent="0.2">
      <c r="B130" s="1">
        <v>1280</v>
      </c>
      <c r="C130">
        <v>1</v>
      </c>
      <c r="D130">
        <v>0.87878787878787878</v>
      </c>
      <c r="E130">
        <v>0.72727272727272729</v>
      </c>
      <c r="F130">
        <v>1</v>
      </c>
      <c r="G130">
        <v>0.24242424242424243</v>
      </c>
      <c r="H130">
        <v>0.33333333333333331</v>
      </c>
      <c r="I130" s="2">
        <v>0.75757575799999999</v>
      </c>
      <c r="J130" s="2">
        <v>6.0606061000000003E-2</v>
      </c>
      <c r="K130" s="2">
        <v>0.12121212100000001</v>
      </c>
    </row>
    <row r="131" spans="2:11" x14ac:dyDescent="0.2">
      <c r="B131" s="1">
        <v>1290</v>
      </c>
      <c r="C131">
        <v>1</v>
      </c>
      <c r="D131">
        <v>0.87878787878787878</v>
      </c>
      <c r="E131">
        <v>0.72727272727272729</v>
      </c>
      <c r="F131">
        <v>1</v>
      </c>
      <c r="G131">
        <v>0.24242424242424243</v>
      </c>
      <c r="H131">
        <v>0.33333333333333331</v>
      </c>
      <c r="I131" s="2">
        <v>0.75757575799999999</v>
      </c>
      <c r="J131" s="2">
        <v>6.0606061000000003E-2</v>
      </c>
      <c r="K131" s="2">
        <v>0.12121212100000001</v>
      </c>
    </row>
    <row r="132" spans="2:11" x14ac:dyDescent="0.2">
      <c r="B132" s="1">
        <v>1300</v>
      </c>
      <c r="C132">
        <v>1</v>
      </c>
      <c r="D132">
        <v>0.87878787878787878</v>
      </c>
      <c r="E132">
        <v>0.72727272727272729</v>
      </c>
      <c r="F132">
        <v>1</v>
      </c>
      <c r="G132">
        <v>0.24242424242424243</v>
      </c>
      <c r="H132">
        <v>0.33333333333333331</v>
      </c>
      <c r="I132" s="2">
        <v>0.81818181800000001</v>
      </c>
      <c r="J132" s="2">
        <v>6.0606061000000003E-2</v>
      </c>
      <c r="K132" s="2">
        <v>0.12121212100000001</v>
      </c>
    </row>
    <row r="133" spans="2:11" x14ac:dyDescent="0.2">
      <c r="B133" s="1">
        <v>1310</v>
      </c>
      <c r="C133">
        <v>1</v>
      </c>
      <c r="D133">
        <v>0.87878787878787878</v>
      </c>
      <c r="E133">
        <v>0.72727272727272729</v>
      </c>
      <c r="F133">
        <v>1</v>
      </c>
      <c r="G133">
        <v>0.24242424242424243</v>
      </c>
      <c r="H133">
        <v>0.33333333333333331</v>
      </c>
      <c r="I133" s="2">
        <v>0.81818181800000001</v>
      </c>
      <c r="J133" s="2">
        <v>6.0606061000000003E-2</v>
      </c>
      <c r="K133" s="2">
        <v>0.15151515199999999</v>
      </c>
    </row>
    <row r="134" spans="2:11" x14ac:dyDescent="0.2">
      <c r="B134" s="1">
        <v>1320</v>
      </c>
      <c r="C134">
        <v>1</v>
      </c>
      <c r="D134">
        <v>0.87878787878787878</v>
      </c>
      <c r="E134">
        <v>0.72727272727272729</v>
      </c>
      <c r="F134">
        <v>1</v>
      </c>
      <c r="G134">
        <v>0.24242424242424243</v>
      </c>
      <c r="H134">
        <v>0.33333333333333331</v>
      </c>
      <c r="I134" s="2">
        <v>0.81818181800000001</v>
      </c>
      <c r="J134" s="2">
        <v>6.0606061000000003E-2</v>
      </c>
      <c r="K134" s="2">
        <v>0.15151515199999999</v>
      </c>
    </row>
    <row r="135" spans="2:11" x14ac:dyDescent="0.2">
      <c r="B135" s="1">
        <v>1330</v>
      </c>
      <c r="C135">
        <v>1</v>
      </c>
      <c r="D135">
        <v>0.87878787878787878</v>
      </c>
      <c r="E135">
        <v>0.72727272727272729</v>
      </c>
      <c r="F135">
        <v>1</v>
      </c>
      <c r="G135">
        <v>0.24242424242424243</v>
      </c>
      <c r="H135">
        <v>0.33333333333333331</v>
      </c>
      <c r="I135" s="2">
        <v>0.81818181800000001</v>
      </c>
      <c r="J135" s="2">
        <v>6.0606061000000003E-2</v>
      </c>
      <c r="K135" s="2">
        <v>0.15151515199999999</v>
      </c>
    </row>
    <row r="136" spans="2:11" x14ac:dyDescent="0.2">
      <c r="B136" s="1">
        <v>1340</v>
      </c>
      <c r="C136">
        <v>1</v>
      </c>
      <c r="D136">
        <v>0.87878787878787878</v>
      </c>
      <c r="E136">
        <v>0.72727272727272729</v>
      </c>
      <c r="F136">
        <v>1</v>
      </c>
      <c r="G136">
        <v>0.27272727272727271</v>
      </c>
      <c r="H136">
        <v>0.33333333333333331</v>
      </c>
      <c r="I136" s="2">
        <v>0.81818181800000001</v>
      </c>
      <c r="J136" s="2">
        <v>6.0606061000000003E-2</v>
      </c>
      <c r="K136" s="2">
        <v>0.15151515199999999</v>
      </c>
    </row>
    <row r="137" spans="2:11" x14ac:dyDescent="0.2">
      <c r="B137" s="1">
        <v>1350</v>
      </c>
      <c r="C137">
        <v>1</v>
      </c>
      <c r="D137">
        <v>0.90909090909090906</v>
      </c>
      <c r="E137">
        <v>0.72727272727272729</v>
      </c>
      <c r="F137">
        <v>1</v>
      </c>
      <c r="G137">
        <v>0.30303030303030304</v>
      </c>
      <c r="H137">
        <v>0.36363636363636365</v>
      </c>
      <c r="I137" s="2">
        <v>0.84848484800000001</v>
      </c>
      <c r="J137" s="2">
        <v>6.0606061000000003E-2</v>
      </c>
      <c r="K137" s="2">
        <v>0.15151515199999999</v>
      </c>
    </row>
    <row r="138" spans="2:11" x14ac:dyDescent="0.2">
      <c r="B138" s="1">
        <v>1360</v>
      </c>
      <c r="C138">
        <v>1</v>
      </c>
      <c r="D138">
        <v>0.93939393939393945</v>
      </c>
      <c r="E138">
        <v>0.72727272727272729</v>
      </c>
      <c r="F138">
        <v>1</v>
      </c>
      <c r="G138">
        <v>0.30303030303030304</v>
      </c>
      <c r="H138">
        <v>0.36363636363636365</v>
      </c>
      <c r="I138" s="2">
        <v>0.84848484800000001</v>
      </c>
      <c r="J138" s="2">
        <v>6.0606061000000003E-2</v>
      </c>
      <c r="K138" s="2">
        <v>0.15151515199999999</v>
      </c>
    </row>
    <row r="139" spans="2:11" x14ac:dyDescent="0.2">
      <c r="B139" s="1">
        <v>1370</v>
      </c>
      <c r="C139">
        <v>1</v>
      </c>
      <c r="D139">
        <v>0.93939393939393945</v>
      </c>
      <c r="E139">
        <v>0.72727272727272729</v>
      </c>
      <c r="F139">
        <v>1</v>
      </c>
      <c r="G139">
        <v>0.30303030303030304</v>
      </c>
      <c r="H139">
        <v>0.36363636363636365</v>
      </c>
      <c r="I139" s="2">
        <v>0.84848484800000001</v>
      </c>
      <c r="J139" s="2">
        <v>6.0606061000000003E-2</v>
      </c>
      <c r="K139" s="2">
        <v>0.15151515199999999</v>
      </c>
    </row>
    <row r="140" spans="2:11" x14ac:dyDescent="0.2">
      <c r="B140" s="1">
        <v>1380</v>
      </c>
      <c r="C140">
        <v>1</v>
      </c>
      <c r="D140">
        <v>0.93939393939393945</v>
      </c>
      <c r="E140">
        <v>0.72727272727272729</v>
      </c>
      <c r="F140">
        <v>1</v>
      </c>
      <c r="G140">
        <v>0.36363636363636365</v>
      </c>
      <c r="H140">
        <v>0.36363636363636365</v>
      </c>
      <c r="I140" s="2">
        <v>0.84848484800000001</v>
      </c>
      <c r="J140" s="2">
        <v>6.0606061000000003E-2</v>
      </c>
      <c r="K140" s="2">
        <v>0.15151515199999999</v>
      </c>
    </row>
    <row r="141" spans="2:11" x14ac:dyDescent="0.2">
      <c r="B141" s="1">
        <v>1390</v>
      </c>
      <c r="C141">
        <v>1</v>
      </c>
      <c r="D141">
        <v>0.96969696969696972</v>
      </c>
      <c r="E141">
        <v>0.72727272727272729</v>
      </c>
      <c r="F141">
        <v>1</v>
      </c>
      <c r="G141">
        <v>0.36363636363636365</v>
      </c>
      <c r="H141">
        <v>0.39393939393939392</v>
      </c>
      <c r="I141" s="2">
        <v>0.84848484800000001</v>
      </c>
      <c r="J141" s="2">
        <v>6.0606061000000003E-2</v>
      </c>
      <c r="K141" s="2">
        <v>0.15151515199999999</v>
      </c>
    </row>
    <row r="142" spans="2:11" x14ac:dyDescent="0.2">
      <c r="B142" s="1">
        <v>1400</v>
      </c>
      <c r="C142">
        <v>1</v>
      </c>
      <c r="D142">
        <v>0.96969696969696972</v>
      </c>
      <c r="E142">
        <v>0.72727272727272729</v>
      </c>
      <c r="F142">
        <v>1</v>
      </c>
      <c r="G142">
        <v>0.36363636363636365</v>
      </c>
      <c r="H142">
        <v>0.39393939393939392</v>
      </c>
      <c r="I142" s="2">
        <v>0.84848484800000001</v>
      </c>
      <c r="J142" s="2">
        <v>6.0606061000000003E-2</v>
      </c>
      <c r="K142" s="2">
        <v>0.15151515199999999</v>
      </c>
    </row>
    <row r="143" spans="2:11" x14ac:dyDescent="0.2">
      <c r="B143" s="1">
        <v>1409.9999989999901</v>
      </c>
      <c r="C143">
        <v>1</v>
      </c>
      <c r="D143">
        <v>0.96969696969696972</v>
      </c>
      <c r="E143">
        <v>0.72727272727272729</v>
      </c>
      <c r="F143">
        <v>1</v>
      </c>
      <c r="G143">
        <v>0.36363636363636365</v>
      </c>
      <c r="H143">
        <v>0.39393939393939392</v>
      </c>
      <c r="I143" s="2">
        <v>0.84848484800000001</v>
      </c>
      <c r="J143" s="2">
        <v>6.0606061000000003E-2</v>
      </c>
      <c r="K143" s="2">
        <v>0.15151515199999999</v>
      </c>
    </row>
    <row r="144" spans="2:11" x14ac:dyDescent="0.2">
      <c r="B144" s="1">
        <v>1419.9999989999901</v>
      </c>
      <c r="C144">
        <v>1</v>
      </c>
      <c r="D144">
        <v>0.96969696969696972</v>
      </c>
      <c r="E144">
        <v>0.72727272727272729</v>
      </c>
      <c r="F144">
        <v>1</v>
      </c>
      <c r="G144">
        <v>0.39393939393939392</v>
      </c>
      <c r="H144">
        <v>0.39393939393939392</v>
      </c>
      <c r="I144" s="2">
        <v>0.84848484800000001</v>
      </c>
      <c r="J144" s="2">
        <v>6.0606061000000003E-2</v>
      </c>
      <c r="K144" s="2">
        <v>0.15151515199999999</v>
      </c>
    </row>
    <row r="145" spans="2:11" x14ac:dyDescent="0.2">
      <c r="B145" s="1">
        <v>1429.9999989999901</v>
      </c>
      <c r="C145">
        <v>1</v>
      </c>
      <c r="D145">
        <v>0.96969696969696972</v>
      </c>
      <c r="E145">
        <v>0.72727272727272729</v>
      </c>
      <c r="F145">
        <v>1</v>
      </c>
      <c r="G145">
        <v>0.39393939393939392</v>
      </c>
      <c r="H145">
        <v>0.39393939393939392</v>
      </c>
      <c r="I145" s="2">
        <v>0.84848484800000001</v>
      </c>
      <c r="J145" s="2">
        <v>6.0606061000000003E-2</v>
      </c>
      <c r="K145" s="2">
        <v>0.15151515199999999</v>
      </c>
    </row>
    <row r="146" spans="2:11" x14ac:dyDescent="0.2">
      <c r="B146" s="1">
        <v>1439.9999989999901</v>
      </c>
      <c r="C146">
        <v>1</v>
      </c>
      <c r="D146">
        <v>0.96969696969696972</v>
      </c>
      <c r="E146">
        <v>0.72727272727272729</v>
      </c>
      <c r="F146">
        <v>1</v>
      </c>
      <c r="G146">
        <v>0.42424242424242425</v>
      </c>
      <c r="H146">
        <v>0.39393939393939392</v>
      </c>
      <c r="I146" s="2">
        <v>0.84848484800000001</v>
      </c>
      <c r="J146" s="2">
        <v>6.0606061000000003E-2</v>
      </c>
      <c r="K146" s="2">
        <v>0.15151515199999999</v>
      </c>
    </row>
    <row r="147" spans="2:11" x14ac:dyDescent="0.2">
      <c r="B147" s="1">
        <v>1449.9999989999901</v>
      </c>
      <c r="C147">
        <v>1</v>
      </c>
      <c r="D147">
        <v>0.96969696969696972</v>
      </c>
      <c r="E147">
        <v>0.72727272727272729</v>
      </c>
      <c r="F147">
        <v>1</v>
      </c>
      <c r="G147">
        <v>0.45454545454545453</v>
      </c>
      <c r="H147">
        <v>0.39393939393939392</v>
      </c>
      <c r="I147" s="2">
        <v>0.84848484800000001</v>
      </c>
      <c r="J147" s="2">
        <v>6.0606061000000003E-2</v>
      </c>
      <c r="K147" s="2">
        <v>0.15151515199999999</v>
      </c>
    </row>
    <row r="148" spans="2:11" x14ac:dyDescent="0.2">
      <c r="B148" s="1">
        <v>1459.9999989999901</v>
      </c>
      <c r="C148">
        <v>1</v>
      </c>
      <c r="D148">
        <v>0.96969696969696972</v>
      </c>
      <c r="E148">
        <v>0.72727272727272729</v>
      </c>
      <c r="F148">
        <v>1</v>
      </c>
      <c r="G148">
        <v>0.45454545454545453</v>
      </c>
      <c r="H148">
        <v>0.39393939393939392</v>
      </c>
      <c r="I148" s="2">
        <v>0.87878787899999999</v>
      </c>
      <c r="J148" s="2">
        <v>6.0606061000000003E-2</v>
      </c>
      <c r="K148" s="2">
        <v>0.15151515199999999</v>
      </c>
    </row>
    <row r="149" spans="2:11" x14ac:dyDescent="0.2">
      <c r="B149" s="1">
        <v>1469.9999989999901</v>
      </c>
      <c r="C149">
        <v>1</v>
      </c>
      <c r="D149">
        <v>0.96969696969696972</v>
      </c>
      <c r="E149">
        <v>0.72727272727272729</v>
      </c>
      <c r="F149">
        <v>1</v>
      </c>
      <c r="G149">
        <v>0.45454545454545453</v>
      </c>
      <c r="H149">
        <v>0.39393939393939392</v>
      </c>
      <c r="I149" s="2">
        <v>0.87878787899999999</v>
      </c>
      <c r="J149" s="2">
        <v>6.0606061000000003E-2</v>
      </c>
      <c r="K149" s="2">
        <v>0.15151515199999999</v>
      </c>
    </row>
    <row r="150" spans="2:11" x14ac:dyDescent="0.2">
      <c r="B150" s="1">
        <v>1479.9999989999901</v>
      </c>
      <c r="C150">
        <v>1</v>
      </c>
      <c r="D150">
        <v>0.96969696969696972</v>
      </c>
      <c r="E150">
        <v>0.72727272727272729</v>
      </c>
      <c r="F150">
        <v>1</v>
      </c>
      <c r="G150">
        <v>0.45454545454545453</v>
      </c>
      <c r="H150">
        <v>0.39393939393939392</v>
      </c>
      <c r="I150" s="2">
        <v>0.87878787899999999</v>
      </c>
      <c r="J150" s="2">
        <v>6.0606061000000003E-2</v>
      </c>
      <c r="K150" s="2">
        <v>0.15151515199999999</v>
      </c>
    </row>
    <row r="151" spans="2:11" x14ac:dyDescent="0.2">
      <c r="B151" s="1">
        <v>1489.9999989999901</v>
      </c>
      <c r="C151">
        <v>1</v>
      </c>
      <c r="D151">
        <v>0.96969696969696972</v>
      </c>
      <c r="E151">
        <v>0.72727272727272729</v>
      </c>
      <c r="F151">
        <v>1</v>
      </c>
      <c r="G151">
        <v>0.45454545454545453</v>
      </c>
      <c r="H151">
        <v>0.39393939393939392</v>
      </c>
      <c r="I151" s="2">
        <v>0.909090909</v>
      </c>
      <c r="J151" s="2">
        <v>6.0606061000000003E-2</v>
      </c>
      <c r="K151" s="2">
        <v>0.15151515199999999</v>
      </c>
    </row>
    <row r="152" spans="2:11" x14ac:dyDescent="0.2">
      <c r="B152" s="1">
        <v>1500</v>
      </c>
      <c r="C152">
        <v>1</v>
      </c>
      <c r="D152">
        <v>0.96969696969696972</v>
      </c>
      <c r="E152">
        <v>0.72727272727272729</v>
      </c>
      <c r="F152">
        <v>1</v>
      </c>
      <c r="G152">
        <v>0.45454545454545453</v>
      </c>
      <c r="H152">
        <v>0.39393939393939392</v>
      </c>
      <c r="I152" s="2">
        <v>0.909090909</v>
      </c>
      <c r="J152" s="2">
        <v>6.0606061000000003E-2</v>
      </c>
      <c r="K152" s="2">
        <v>0.18181818199999999</v>
      </c>
    </row>
    <row r="153" spans="2:11" x14ac:dyDescent="0.2">
      <c r="B153" s="1">
        <v>1510</v>
      </c>
      <c r="C153">
        <v>1</v>
      </c>
      <c r="D153">
        <v>0.96969696969696972</v>
      </c>
      <c r="E153">
        <v>0.72727272727272729</v>
      </c>
      <c r="F153">
        <v>1</v>
      </c>
      <c r="G153">
        <v>0.45454545454545453</v>
      </c>
      <c r="H153">
        <v>0.39393939393939392</v>
      </c>
      <c r="I153" s="2">
        <v>0.909090909</v>
      </c>
      <c r="J153" s="2">
        <v>6.0606061000000003E-2</v>
      </c>
      <c r="K153" s="2">
        <v>0.18181818199999999</v>
      </c>
    </row>
    <row r="154" spans="2:11" x14ac:dyDescent="0.2">
      <c r="B154" s="1">
        <v>1520</v>
      </c>
      <c r="C154">
        <v>1</v>
      </c>
      <c r="D154">
        <v>0.96969696969696972</v>
      </c>
      <c r="E154">
        <v>0.72727272727272729</v>
      </c>
      <c r="F154">
        <v>1</v>
      </c>
      <c r="G154">
        <v>0.45454545454545453</v>
      </c>
      <c r="H154">
        <v>0.39393939393939392</v>
      </c>
      <c r="I154" s="2">
        <v>0.909090909</v>
      </c>
      <c r="J154" s="2">
        <v>6.0606061000000003E-2</v>
      </c>
      <c r="K154" s="2">
        <v>0.18181818199999999</v>
      </c>
    </row>
    <row r="155" spans="2:11" x14ac:dyDescent="0.2">
      <c r="B155" s="1">
        <v>1530</v>
      </c>
      <c r="C155">
        <v>1</v>
      </c>
      <c r="D155">
        <v>0.96969696969696972</v>
      </c>
      <c r="E155">
        <v>0.72727272727272729</v>
      </c>
      <c r="F155">
        <v>1</v>
      </c>
      <c r="G155">
        <v>0.48484848484848486</v>
      </c>
      <c r="H155">
        <v>0.39393939393939392</v>
      </c>
      <c r="I155" s="2">
        <v>0.909090909</v>
      </c>
      <c r="J155" s="2">
        <v>6.0606061000000003E-2</v>
      </c>
      <c r="K155" s="2">
        <v>0.18181818199999999</v>
      </c>
    </row>
    <row r="156" spans="2:11" x14ac:dyDescent="0.2">
      <c r="B156" s="1">
        <v>1540</v>
      </c>
      <c r="C156">
        <v>1</v>
      </c>
      <c r="D156">
        <v>0.96969696969696972</v>
      </c>
      <c r="E156">
        <v>0.72727272727272729</v>
      </c>
      <c r="F156">
        <v>1</v>
      </c>
      <c r="G156">
        <v>0.48484848484848486</v>
      </c>
      <c r="H156">
        <v>0.39393939393939392</v>
      </c>
      <c r="I156" s="2">
        <v>0.909090909</v>
      </c>
      <c r="J156" s="2">
        <v>6.0606061000000003E-2</v>
      </c>
      <c r="K156" s="2">
        <v>0.18181818199999999</v>
      </c>
    </row>
    <row r="157" spans="2:11" x14ac:dyDescent="0.2">
      <c r="B157" s="1">
        <v>1550</v>
      </c>
      <c r="C157">
        <v>1</v>
      </c>
      <c r="D157">
        <v>0.96969696969696972</v>
      </c>
      <c r="E157">
        <v>0.72727272727272729</v>
      </c>
      <c r="F157">
        <v>1</v>
      </c>
      <c r="G157">
        <v>0.48484848484848486</v>
      </c>
      <c r="H157">
        <v>0.42424242424242425</v>
      </c>
      <c r="I157" s="2">
        <v>0.909090909</v>
      </c>
      <c r="J157" s="2">
        <v>6.0606061000000003E-2</v>
      </c>
      <c r="K157" s="2">
        <v>0.18181818199999999</v>
      </c>
    </row>
    <row r="158" spans="2:11" x14ac:dyDescent="0.2">
      <c r="B158" s="1">
        <v>1560</v>
      </c>
      <c r="C158">
        <v>1</v>
      </c>
      <c r="D158">
        <v>0.96969696969696972</v>
      </c>
      <c r="E158">
        <v>0.72727272727272729</v>
      </c>
      <c r="F158">
        <v>1</v>
      </c>
      <c r="G158">
        <v>0.48484848484848486</v>
      </c>
      <c r="H158">
        <v>0.42424242424242425</v>
      </c>
      <c r="I158" s="2">
        <v>0.909090909</v>
      </c>
      <c r="J158" s="2">
        <v>6.0606061000000003E-2</v>
      </c>
      <c r="K158" s="2">
        <v>0.18181818199999999</v>
      </c>
    </row>
    <row r="159" spans="2:11" x14ac:dyDescent="0.2">
      <c r="B159" s="1">
        <v>1570</v>
      </c>
      <c r="C159">
        <v>1</v>
      </c>
      <c r="D159">
        <v>0.96969696969696972</v>
      </c>
      <c r="E159">
        <v>0.72727272727272729</v>
      </c>
      <c r="F159">
        <v>1</v>
      </c>
      <c r="G159">
        <v>0.48484848484848486</v>
      </c>
      <c r="H159">
        <v>0.42424242424242425</v>
      </c>
      <c r="I159" s="2">
        <v>0.909090909</v>
      </c>
      <c r="J159" s="2">
        <v>6.0606061000000003E-2</v>
      </c>
      <c r="K159" s="2">
        <v>0.18181818199999999</v>
      </c>
    </row>
    <row r="160" spans="2:11" x14ac:dyDescent="0.2">
      <c r="B160" s="1">
        <v>1580</v>
      </c>
      <c r="C160">
        <v>1</v>
      </c>
      <c r="D160">
        <v>0.96969696969696972</v>
      </c>
      <c r="E160">
        <v>0.72727272727272729</v>
      </c>
      <c r="F160">
        <v>1</v>
      </c>
      <c r="G160">
        <v>0.48484848484848486</v>
      </c>
      <c r="H160">
        <v>0.45454545454545453</v>
      </c>
      <c r="I160" s="2">
        <v>0.93939393900000001</v>
      </c>
      <c r="J160" s="2">
        <v>6.0606061000000003E-2</v>
      </c>
      <c r="K160" s="2">
        <v>0.18181818199999999</v>
      </c>
    </row>
    <row r="161" spans="2:11" x14ac:dyDescent="0.2">
      <c r="B161" s="1">
        <v>1590</v>
      </c>
      <c r="C161">
        <v>1</v>
      </c>
      <c r="D161">
        <v>0.96969696969696972</v>
      </c>
      <c r="E161">
        <v>0.72727272727272729</v>
      </c>
      <c r="F161">
        <v>1</v>
      </c>
      <c r="G161">
        <v>0.48484848484848486</v>
      </c>
      <c r="H161">
        <v>0.45454545454545453</v>
      </c>
      <c r="I161" s="2">
        <v>0.93939393900000001</v>
      </c>
      <c r="J161" s="2">
        <v>6.0606061000000003E-2</v>
      </c>
      <c r="K161" s="2">
        <v>0.18181818199999999</v>
      </c>
    </row>
    <row r="162" spans="2:11" x14ac:dyDescent="0.2">
      <c r="B162" s="1">
        <v>1600</v>
      </c>
      <c r="C162">
        <v>1</v>
      </c>
      <c r="D162">
        <v>0.96969696969696972</v>
      </c>
      <c r="E162">
        <v>0.72727272727272729</v>
      </c>
      <c r="F162">
        <v>1</v>
      </c>
      <c r="G162">
        <v>0.48484848484848486</v>
      </c>
      <c r="H162">
        <v>0.45454545454545453</v>
      </c>
      <c r="I162" s="2">
        <v>0.93939393900000001</v>
      </c>
      <c r="J162" s="2">
        <v>6.0606061000000003E-2</v>
      </c>
      <c r="K162" s="2">
        <v>0.18181818199999999</v>
      </c>
    </row>
    <row r="163" spans="2:11" x14ac:dyDescent="0.2">
      <c r="B163" s="1">
        <v>1610</v>
      </c>
      <c r="C163">
        <v>1</v>
      </c>
      <c r="D163">
        <v>0.96969696969696972</v>
      </c>
      <c r="E163">
        <v>0.72727272727272729</v>
      </c>
      <c r="F163">
        <v>1</v>
      </c>
      <c r="G163">
        <v>0.51515151515151514</v>
      </c>
      <c r="H163">
        <v>0.45454545454545453</v>
      </c>
      <c r="I163" s="2">
        <v>0.93939393900000001</v>
      </c>
      <c r="J163" s="2">
        <v>6.0606061000000003E-2</v>
      </c>
      <c r="K163" s="2">
        <v>0.18181818199999999</v>
      </c>
    </row>
    <row r="164" spans="2:11" x14ac:dyDescent="0.2">
      <c r="B164" s="1">
        <v>1620</v>
      </c>
      <c r="C164">
        <v>1</v>
      </c>
      <c r="D164">
        <v>0.96969696969696972</v>
      </c>
      <c r="E164">
        <v>0.72727272727272729</v>
      </c>
      <c r="F164">
        <v>1</v>
      </c>
      <c r="G164">
        <v>0.51515151515151514</v>
      </c>
      <c r="H164">
        <v>0.45454545454545453</v>
      </c>
      <c r="I164" s="2">
        <v>0.93939393900000001</v>
      </c>
      <c r="J164" s="2">
        <v>6.0606061000000003E-2</v>
      </c>
      <c r="K164" s="2">
        <v>0.18181818199999999</v>
      </c>
    </row>
    <row r="165" spans="2:11" x14ac:dyDescent="0.2">
      <c r="B165" s="1">
        <v>1630</v>
      </c>
      <c r="C165">
        <v>1</v>
      </c>
      <c r="D165">
        <v>0.96969696969696972</v>
      </c>
      <c r="E165">
        <v>0.72727272727272729</v>
      </c>
      <c r="F165">
        <v>1</v>
      </c>
      <c r="G165">
        <v>0.54545454545454541</v>
      </c>
      <c r="H165">
        <v>0.45454545454545453</v>
      </c>
      <c r="I165" s="2">
        <v>0.93939393900000001</v>
      </c>
      <c r="J165" s="2">
        <v>9.0909090999999997E-2</v>
      </c>
      <c r="K165" s="2">
        <v>0.18181818199999999</v>
      </c>
    </row>
    <row r="166" spans="2:11" x14ac:dyDescent="0.2">
      <c r="B166" s="1">
        <v>1640</v>
      </c>
      <c r="C166">
        <v>1</v>
      </c>
      <c r="D166">
        <v>0.96969696969696972</v>
      </c>
      <c r="E166">
        <v>0.72727272727272729</v>
      </c>
      <c r="F166">
        <v>1</v>
      </c>
      <c r="G166">
        <v>0.54545454545454541</v>
      </c>
      <c r="H166">
        <v>0.45454545454545453</v>
      </c>
      <c r="I166" s="2">
        <v>0.93939393900000001</v>
      </c>
      <c r="J166" s="2">
        <v>9.0909090999999997E-2</v>
      </c>
      <c r="K166" s="2">
        <v>0.18181818199999999</v>
      </c>
    </row>
    <row r="167" spans="2:11" x14ac:dyDescent="0.2">
      <c r="B167" s="1">
        <v>1650</v>
      </c>
      <c r="C167">
        <v>1</v>
      </c>
      <c r="D167">
        <v>0.96969696969696972</v>
      </c>
      <c r="E167">
        <v>0.72727272727272729</v>
      </c>
      <c r="F167">
        <v>1</v>
      </c>
      <c r="G167">
        <v>0.54545454545454541</v>
      </c>
      <c r="H167">
        <v>0.48484848484848486</v>
      </c>
      <c r="I167" s="2">
        <v>0.93939393900000001</v>
      </c>
      <c r="J167" s="2">
        <v>9.0909090999999997E-2</v>
      </c>
      <c r="K167" s="2">
        <v>0.18181818199999999</v>
      </c>
    </row>
    <row r="168" spans="2:11" x14ac:dyDescent="0.2">
      <c r="B168" s="1">
        <v>1660</v>
      </c>
      <c r="C168">
        <v>1</v>
      </c>
      <c r="D168">
        <v>0.96969696969696972</v>
      </c>
      <c r="E168">
        <v>0.72727272727272729</v>
      </c>
      <c r="F168">
        <v>1</v>
      </c>
      <c r="G168">
        <v>0.54545454545454541</v>
      </c>
      <c r="H168">
        <v>0.48484848484848486</v>
      </c>
      <c r="I168" s="2">
        <v>0.93939393900000001</v>
      </c>
      <c r="J168" s="2">
        <v>9.0909090999999997E-2</v>
      </c>
      <c r="K168" s="2">
        <v>0.18181818199999999</v>
      </c>
    </row>
    <row r="169" spans="2:11" x14ac:dyDescent="0.2">
      <c r="B169" s="1">
        <v>1669.9999989999901</v>
      </c>
      <c r="C169">
        <v>1</v>
      </c>
      <c r="D169">
        <v>0.96969696969696972</v>
      </c>
      <c r="E169">
        <v>0.72727272727272729</v>
      </c>
      <c r="F169">
        <v>1</v>
      </c>
      <c r="G169">
        <v>0.54545454545454541</v>
      </c>
      <c r="H169">
        <v>0.48484848484848486</v>
      </c>
      <c r="I169" s="2">
        <v>0.93939393900000001</v>
      </c>
      <c r="J169" s="2">
        <v>9.0909090999999997E-2</v>
      </c>
      <c r="K169" s="2">
        <v>0.18181818199999999</v>
      </c>
    </row>
    <row r="170" spans="2:11" x14ac:dyDescent="0.2">
      <c r="B170" s="1">
        <v>1679.9999989999901</v>
      </c>
      <c r="C170">
        <v>1</v>
      </c>
      <c r="D170">
        <v>0.96969696969696972</v>
      </c>
      <c r="E170">
        <v>0.72727272727272729</v>
      </c>
      <c r="F170">
        <v>1</v>
      </c>
      <c r="G170">
        <v>0.5757575757575758</v>
      </c>
      <c r="H170">
        <v>0.51515151515151514</v>
      </c>
      <c r="I170" s="2">
        <v>0.93939393900000001</v>
      </c>
      <c r="J170" s="2">
        <v>9.0909090999999997E-2</v>
      </c>
      <c r="K170" s="2">
        <v>0.18181818199999999</v>
      </c>
    </row>
    <row r="171" spans="2:11" x14ac:dyDescent="0.2">
      <c r="B171" s="1">
        <v>1689.9999989999901</v>
      </c>
      <c r="C171">
        <v>1</v>
      </c>
      <c r="D171">
        <v>0.96969696969696972</v>
      </c>
      <c r="E171">
        <v>0.72727272727272729</v>
      </c>
      <c r="F171">
        <v>1</v>
      </c>
      <c r="G171">
        <v>0.5757575757575758</v>
      </c>
      <c r="H171">
        <v>0.51515151515151514</v>
      </c>
      <c r="I171" s="2">
        <v>0.93939393900000001</v>
      </c>
      <c r="J171" s="2">
        <v>9.0909090999999997E-2</v>
      </c>
      <c r="K171" s="2">
        <v>0.18181818199999999</v>
      </c>
    </row>
    <row r="172" spans="2:11" x14ac:dyDescent="0.2">
      <c r="B172" s="1">
        <v>1699.9999989999901</v>
      </c>
      <c r="C172">
        <v>1</v>
      </c>
      <c r="D172">
        <v>0.96969696969696972</v>
      </c>
      <c r="E172">
        <v>0.72727272727272729</v>
      </c>
      <c r="F172">
        <v>1</v>
      </c>
      <c r="G172">
        <v>0.60606060606060608</v>
      </c>
      <c r="H172">
        <v>0.51515151515151514</v>
      </c>
      <c r="I172" s="2">
        <v>0.93939393900000001</v>
      </c>
      <c r="J172" s="2">
        <v>0.12121212100000001</v>
      </c>
      <c r="K172" s="2">
        <v>0.18181818199999999</v>
      </c>
    </row>
    <row r="173" spans="2:11" x14ac:dyDescent="0.2">
      <c r="B173" s="1">
        <v>1709.9999989999901</v>
      </c>
      <c r="C173">
        <v>1</v>
      </c>
      <c r="D173">
        <v>0.96969696969696972</v>
      </c>
      <c r="E173">
        <v>0.72727272727272729</v>
      </c>
      <c r="F173">
        <v>1</v>
      </c>
      <c r="G173">
        <v>0.60606060606060608</v>
      </c>
      <c r="H173">
        <v>0.51515151515151514</v>
      </c>
      <c r="I173" s="2">
        <v>0.93939393900000001</v>
      </c>
      <c r="J173" s="2">
        <v>0.12121212100000001</v>
      </c>
      <c r="K173" s="2">
        <v>0.18181818199999999</v>
      </c>
    </row>
    <row r="174" spans="2:11" x14ac:dyDescent="0.2">
      <c r="B174" s="1">
        <v>1719.9999989999901</v>
      </c>
      <c r="C174">
        <v>1</v>
      </c>
      <c r="D174">
        <v>0.96969696969696972</v>
      </c>
      <c r="E174">
        <v>0.72727272727272729</v>
      </c>
      <c r="F174">
        <v>1</v>
      </c>
      <c r="G174">
        <v>0.60606060606060608</v>
      </c>
      <c r="H174">
        <v>0.51515151515151514</v>
      </c>
      <c r="I174" s="2">
        <v>0.93939393900000001</v>
      </c>
      <c r="J174" s="2">
        <v>0.12121212100000001</v>
      </c>
      <c r="K174" s="2">
        <v>0.18181818199999999</v>
      </c>
    </row>
    <row r="175" spans="2:11" x14ac:dyDescent="0.2">
      <c r="B175" s="1">
        <v>1729.9999989999901</v>
      </c>
      <c r="C175">
        <v>1</v>
      </c>
      <c r="D175">
        <v>0.96969696969696972</v>
      </c>
      <c r="E175">
        <v>0.72727272727272729</v>
      </c>
      <c r="F175">
        <v>1</v>
      </c>
      <c r="G175">
        <v>0.60606060606060608</v>
      </c>
      <c r="H175">
        <v>0.51515151515151514</v>
      </c>
      <c r="I175" s="2">
        <v>0.93939393900000001</v>
      </c>
      <c r="J175" s="2">
        <v>0.12121212100000001</v>
      </c>
      <c r="K175" s="2">
        <v>0.18181818199999999</v>
      </c>
    </row>
    <row r="176" spans="2:11" x14ac:dyDescent="0.2">
      <c r="B176" s="1">
        <v>1739.9999989999901</v>
      </c>
      <c r="C176">
        <v>1</v>
      </c>
      <c r="D176">
        <v>0.96969696969696972</v>
      </c>
      <c r="E176">
        <v>0.72727272727272729</v>
      </c>
      <c r="F176">
        <v>1</v>
      </c>
      <c r="G176">
        <v>0.60606060606060608</v>
      </c>
      <c r="H176">
        <v>0.51515151515151514</v>
      </c>
      <c r="I176" s="2">
        <v>0.93939393900000001</v>
      </c>
      <c r="J176" s="2">
        <v>0.12121212100000001</v>
      </c>
      <c r="K176" s="2">
        <v>0.18181818199999999</v>
      </c>
    </row>
    <row r="177" spans="2:11" x14ac:dyDescent="0.2">
      <c r="B177" s="1">
        <v>1750</v>
      </c>
      <c r="C177">
        <v>1</v>
      </c>
      <c r="D177">
        <v>0.96969696969696972</v>
      </c>
      <c r="E177">
        <v>0.72727272727272729</v>
      </c>
      <c r="F177">
        <v>1</v>
      </c>
      <c r="G177">
        <v>0.60606060606060608</v>
      </c>
      <c r="H177">
        <v>0.51515151515151514</v>
      </c>
      <c r="I177" s="2">
        <v>0.93939393900000001</v>
      </c>
      <c r="J177" s="2">
        <v>0.12121212100000001</v>
      </c>
      <c r="K177" s="2">
        <v>0.18181818199999999</v>
      </c>
    </row>
    <row r="178" spans="2:11" x14ac:dyDescent="0.2">
      <c r="B178" s="1">
        <v>1760</v>
      </c>
      <c r="C178">
        <v>1</v>
      </c>
      <c r="D178">
        <v>0.96969696969696972</v>
      </c>
      <c r="E178">
        <v>0.72727272727272729</v>
      </c>
      <c r="F178">
        <v>1</v>
      </c>
      <c r="G178">
        <v>0.60606060606060608</v>
      </c>
      <c r="H178">
        <v>0.51515151515151514</v>
      </c>
      <c r="I178" s="2">
        <v>0.93939393900000001</v>
      </c>
      <c r="J178" s="2">
        <v>0.12121212100000001</v>
      </c>
      <c r="K178" s="2">
        <v>0.18181818199999999</v>
      </c>
    </row>
    <row r="179" spans="2:11" x14ac:dyDescent="0.2">
      <c r="B179" s="1">
        <v>1770</v>
      </c>
      <c r="C179">
        <v>1</v>
      </c>
      <c r="D179">
        <v>0.96969696969696972</v>
      </c>
      <c r="E179">
        <v>0.72727272727272729</v>
      </c>
      <c r="F179">
        <v>1</v>
      </c>
      <c r="G179">
        <v>0.60606060606060608</v>
      </c>
      <c r="H179">
        <v>0.51515151515151514</v>
      </c>
      <c r="I179" s="2">
        <v>0.93939393900000001</v>
      </c>
      <c r="J179" s="2">
        <v>0.12121212100000001</v>
      </c>
      <c r="K179" s="2">
        <v>0.18181818199999999</v>
      </c>
    </row>
    <row r="180" spans="2:11" x14ac:dyDescent="0.2">
      <c r="B180" s="1">
        <v>1780</v>
      </c>
      <c r="C180">
        <v>1</v>
      </c>
      <c r="D180">
        <v>0.96969696969696972</v>
      </c>
      <c r="E180">
        <v>0.72727272727272729</v>
      </c>
      <c r="F180">
        <v>1</v>
      </c>
      <c r="G180">
        <v>0.63636363636363635</v>
      </c>
      <c r="H180">
        <v>0.54545454545454541</v>
      </c>
      <c r="I180" s="2">
        <v>0.93939393900000001</v>
      </c>
      <c r="J180" s="2">
        <v>0.12121212100000001</v>
      </c>
      <c r="K180" s="2">
        <v>0.18181818199999999</v>
      </c>
    </row>
    <row r="181" spans="2:11" x14ac:dyDescent="0.2">
      <c r="B181" s="1">
        <v>1790</v>
      </c>
      <c r="C181">
        <v>1</v>
      </c>
      <c r="D181">
        <v>0.96969696969696972</v>
      </c>
      <c r="E181">
        <v>0.72727272727272729</v>
      </c>
      <c r="F181">
        <v>1</v>
      </c>
      <c r="G181">
        <v>0.63636363636363635</v>
      </c>
      <c r="H181">
        <v>0.54545454545454541</v>
      </c>
      <c r="I181" s="2">
        <v>0.93939393900000001</v>
      </c>
      <c r="J181" s="2">
        <v>0.12121212100000001</v>
      </c>
      <c r="K181" s="2">
        <v>0.18181818199999999</v>
      </c>
    </row>
    <row r="182" spans="2:11" x14ac:dyDescent="0.2">
      <c r="B182" s="1">
        <v>1800</v>
      </c>
      <c r="C182">
        <v>1</v>
      </c>
      <c r="D182">
        <v>1</v>
      </c>
      <c r="E182">
        <v>0.72727272727272729</v>
      </c>
      <c r="F182">
        <v>1</v>
      </c>
      <c r="G182">
        <v>0.63636363636363635</v>
      </c>
      <c r="H182">
        <v>0.54545454545454541</v>
      </c>
      <c r="I182" s="2">
        <v>0.93939393900000001</v>
      </c>
      <c r="J182" s="2">
        <v>0.15151515199999999</v>
      </c>
      <c r="K182" s="2">
        <v>0.18181818199999999</v>
      </c>
    </row>
    <row r="183" spans="2:11" x14ac:dyDescent="0.2">
      <c r="B183" s="1">
        <v>1810</v>
      </c>
      <c r="C183">
        <v>1</v>
      </c>
      <c r="D183">
        <v>1</v>
      </c>
      <c r="E183">
        <v>0.72727272727272729</v>
      </c>
      <c r="F183">
        <v>1</v>
      </c>
      <c r="G183">
        <v>0.63636363636363635</v>
      </c>
      <c r="H183">
        <v>0.54545454545454541</v>
      </c>
      <c r="I183" s="2">
        <v>0.93939393900000001</v>
      </c>
      <c r="J183" s="2">
        <v>0.15151515199999999</v>
      </c>
      <c r="K183" s="2">
        <v>0.18181818199999999</v>
      </c>
    </row>
    <row r="184" spans="2:11" x14ac:dyDescent="0.2">
      <c r="B184" s="1">
        <v>1820</v>
      </c>
      <c r="C184">
        <v>1</v>
      </c>
      <c r="D184">
        <v>1</v>
      </c>
      <c r="E184">
        <v>0.72727272727272729</v>
      </c>
      <c r="F184">
        <v>1</v>
      </c>
      <c r="G184">
        <v>0.63636363636363635</v>
      </c>
      <c r="H184">
        <v>0.54545454545454541</v>
      </c>
      <c r="I184" s="2">
        <v>0.93939393900000001</v>
      </c>
      <c r="J184" s="2">
        <v>0.15151515199999999</v>
      </c>
      <c r="K184" s="2">
        <v>0.18181818199999999</v>
      </c>
    </row>
    <row r="185" spans="2:11" x14ac:dyDescent="0.2">
      <c r="B185" s="1">
        <v>1830</v>
      </c>
      <c r="C185">
        <v>1</v>
      </c>
      <c r="D185">
        <v>1</v>
      </c>
      <c r="E185">
        <v>0.72727272727272729</v>
      </c>
      <c r="F185">
        <v>1</v>
      </c>
      <c r="G185">
        <v>0.63636363636363635</v>
      </c>
      <c r="H185">
        <v>0.54545454545454541</v>
      </c>
      <c r="I185" s="2">
        <v>0.93939393900000001</v>
      </c>
      <c r="J185" s="2">
        <v>0.15151515199999999</v>
      </c>
      <c r="K185" s="2">
        <v>0.18181818199999999</v>
      </c>
    </row>
    <row r="186" spans="2:11" x14ac:dyDescent="0.2">
      <c r="B186" s="1">
        <v>1840</v>
      </c>
      <c r="C186">
        <v>1</v>
      </c>
      <c r="D186">
        <v>1</v>
      </c>
      <c r="E186">
        <v>0.72727272727272729</v>
      </c>
      <c r="F186">
        <v>1</v>
      </c>
      <c r="G186">
        <v>0.63636363636363635</v>
      </c>
      <c r="H186">
        <v>0.54545454545454541</v>
      </c>
      <c r="I186" s="2">
        <v>0.93939393900000001</v>
      </c>
      <c r="J186" s="2">
        <v>0.15151515199999999</v>
      </c>
      <c r="K186" s="2">
        <v>0.18181818199999999</v>
      </c>
    </row>
    <row r="187" spans="2:11" x14ac:dyDescent="0.2">
      <c r="B187" s="1">
        <v>1850</v>
      </c>
      <c r="C187">
        <v>1</v>
      </c>
      <c r="D187">
        <v>1</v>
      </c>
      <c r="E187">
        <v>0.72727272727272729</v>
      </c>
      <c r="F187">
        <v>1</v>
      </c>
      <c r="G187">
        <v>0.63636363636363635</v>
      </c>
      <c r="H187">
        <v>0.54545454545454541</v>
      </c>
      <c r="I187" s="2">
        <v>0.93939393900000001</v>
      </c>
      <c r="J187" s="2">
        <v>0.15151515199999999</v>
      </c>
      <c r="K187" s="2">
        <v>0.18181818199999999</v>
      </c>
    </row>
    <row r="188" spans="2:11" x14ac:dyDescent="0.2">
      <c r="B188" s="1">
        <v>1860</v>
      </c>
      <c r="C188">
        <v>1</v>
      </c>
      <c r="D188">
        <v>1</v>
      </c>
      <c r="E188">
        <v>0.72727272727272729</v>
      </c>
      <c r="F188">
        <v>1</v>
      </c>
      <c r="G188">
        <v>0.66666666666666663</v>
      </c>
      <c r="H188">
        <v>0.54545454545454541</v>
      </c>
      <c r="I188" s="2">
        <v>0.93939393900000001</v>
      </c>
      <c r="J188" s="2">
        <v>0.15151515199999999</v>
      </c>
      <c r="K188" s="2">
        <v>0.18181818199999999</v>
      </c>
    </row>
    <row r="189" spans="2:11" x14ac:dyDescent="0.2">
      <c r="B189" s="1">
        <v>1870</v>
      </c>
      <c r="C189">
        <v>1</v>
      </c>
      <c r="D189">
        <v>1</v>
      </c>
      <c r="E189">
        <v>0.72727272727272729</v>
      </c>
      <c r="F189">
        <v>1</v>
      </c>
      <c r="G189">
        <v>0.66666666666666663</v>
      </c>
      <c r="H189">
        <v>0.54545454545454541</v>
      </c>
      <c r="I189" s="2">
        <v>0.93939393900000001</v>
      </c>
      <c r="J189" s="2">
        <v>0.15151515199999999</v>
      </c>
      <c r="K189" s="2">
        <v>0.18181818199999999</v>
      </c>
    </row>
    <row r="190" spans="2:11" x14ac:dyDescent="0.2">
      <c r="B190" s="1">
        <v>1880</v>
      </c>
      <c r="C190">
        <v>1</v>
      </c>
      <c r="D190">
        <v>1</v>
      </c>
      <c r="E190">
        <v>0.72727272727272729</v>
      </c>
      <c r="F190">
        <v>1</v>
      </c>
      <c r="G190">
        <v>0.66666666666666663</v>
      </c>
      <c r="H190">
        <v>0.54545454545454541</v>
      </c>
      <c r="I190" s="2">
        <v>0.93939393900000001</v>
      </c>
      <c r="J190" s="2">
        <v>0.15151515199999999</v>
      </c>
      <c r="K190" s="2">
        <v>0.18181818199999999</v>
      </c>
    </row>
    <row r="191" spans="2:11" x14ac:dyDescent="0.2">
      <c r="B191" s="1">
        <v>1890</v>
      </c>
      <c r="C191">
        <v>1</v>
      </c>
      <c r="D191">
        <v>1</v>
      </c>
      <c r="E191">
        <v>0.72727272727272729</v>
      </c>
      <c r="F191">
        <v>1</v>
      </c>
      <c r="G191">
        <v>0.69696969696969702</v>
      </c>
      <c r="H191">
        <v>0.54545454545454541</v>
      </c>
      <c r="I191" s="2">
        <v>0.93939393900000001</v>
      </c>
      <c r="J191" s="2">
        <v>0.15151515199999999</v>
      </c>
      <c r="K191" s="2">
        <v>0.18181818199999999</v>
      </c>
    </row>
    <row r="192" spans="2:11" x14ac:dyDescent="0.2">
      <c r="B192" s="1">
        <v>1900</v>
      </c>
      <c r="C192">
        <v>1</v>
      </c>
      <c r="D192">
        <v>1</v>
      </c>
      <c r="E192">
        <v>0.72727272727272729</v>
      </c>
      <c r="F192">
        <v>1</v>
      </c>
      <c r="G192">
        <v>0.69696969696969702</v>
      </c>
      <c r="H192">
        <v>0.54545454545454541</v>
      </c>
      <c r="I192" s="2">
        <v>0.93939393900000001</v>
      </c>
      <c r="J192" s="2">
        <v>0.15151515199999999</v>
      </c>
      <c r="K192" s="2">
        <v>0.212121212</v>
      </c>
    </row>
    <row r="193" spans="2:11" x14ac:dyDescent="0.2">
      <c r="B193" s="1">
        <v>1910</v>
      </c>
      <c r="C193">
        <v>1</v>
      </c>
      <c r="D193">
        <v>1</v>
      </c>
      <c r="E193">
        <v>0.72727272727272729</v>
      </c>
      <c r="F193">
        <v>1</v>
      </c>
      <c r="G193">
        <v>0.69696969696969702</v>
      </c>
      <c r="H193">
        <v>0.54545454545454541</v>
      </c>
      <c r="I193" s="2">
        <v>0.93939393900000001</v>
      </c>
      <c r="J193" s="2">
        <v>0.15151515199999999</v>
      </c>
      <c r="K193" s="2">
        <v>0.212121212</v>
      </c>
    </row>
    <row r="194" spans="2:11" x14ac:dyDescent="0.2">
      <c r="B194" s="1">
        <v>1919.9999989999901</v>
      </c>
      <c r="C194">
        <v>1</v>
      </c>
      <c r="D194">
        <v>1</v>
      </c>
      <c r="E194">
        <v>0.72727272727272729</v>
      </c>
      <c r="F194">
        <v>1</v>
      </c>
      <c r="G194">
        <v>0.69696969696969702</v>
      </c>
      <c r="H194">
        <v>0.54545454545454541</v>
      </c>
      <c r="I194" s="2">
        <v>0.93939393900000001</v>
      </c>
      <c r="J194" s="2">
        <v>0.15151515199999999</v>
      </c>
      <c r="K194" s="2">
        <v>0.212121212</v>
      </c>
    </row>
    <row r="195" spans="2:11" x14ac:dyDescent="0.2">
      <c r="B195" s="1">
        <v>1929.9999989999901</v>
      </c>
      <c r="C195">
        <v>1</v>
      </c>
      <c r="D195">
        <v>1</v>
      </c>
      <c r="E195">
        <v>0.72727272727272729</v>
      </c>
      <c r="F195">
        <v>1</v>
      </c>
      <c r="G195">
        <v>0.69696969696969702</v>
      </c>
      <c r="H195">
        <v>0.54545454545454541</v>
      </c>
      <c r="I195" s="2">
        <v>0.93939393900000001</v>
      </c>
      <c r="J195" s="2">
        <v>0.15151515199999999</v>
      </c>
      <c r="K195" s="2">
        <v>0.212121212</v>
      </c>
    </row>
    <row r="196" spans="2:11" x14ac:dyDescent="0.2">
      <c r="B196" s="1">
        <v>1939.9999989999901</v>
      </c>
      <c r="C196">
        <v>1</v>
      </c>
      <c r="D196">
        <v>1</v>
      </c>
      <c r="E196">
        <v>0.72727272727272729</v>
      </c>
      <c r="F196">
        <v>1</v>
      </c>
      <c r="G196">
        <v>0.69696969696969702</v>
      </c>
      <c r="H196">
        <v>0.54545454545454541</v>
      </c>
      <c r="I196" s="2">
        <v>0.93939393900000001</v>
      </c>
      <c r="J196" s="2">
        <v>0.15151515199999999</v>
      </c>
      <c r="K196" s="2">
        <v>0.212121212</v>
      </c>
    </row>
    <row r="197" spans="2:11" x14ac:dyDescent="0.2">
      <c r="B197" s="1">
        <v>1949.9999989999901</v>
      </c>
      <c r="C197">
        <v>1</v>
      </c>
      <c r="D197">
        <v>1</v>
      </c>
      <c r="E197">
        <v>0.75757575757575757</v>
      </c>
      <c r="F197">
        <v>1</v>
      </c>
      <c r="G197">
        <v>0.69696969696969702</v>
      </c>
      <c r="H197">
        <v>0.54545454545454541</v>
      </c>
      <c r="I197" s="2">
        <v>0.93939393900000001</v>
      </c>
      <c r="J197" s="2">
        <v>0.15151515199999999</v>
      </c>
      <c r="K197" s="2">
        <v>0.212121212</v>
      </c>
    </row>
    <row r="198" spans="2:11" x14ac:dyDescent="0.2">
      <c r="B198" s="1">
        <v>1959.9999989999901</v>
      </c>
      <c r="C198">
        <v>1</v>
      </c>
      <c r="D198">
        <v>1</v>
      </c>
      <c r="E198">
        <v>0.75757575757575757</v>
      </c>
      <c r="F198">
        <v>1</v>
      </c>
      <c r="G198">
        <v>0.69696969696969702</v>
      </c>
      <c r="H198">
        <v>0.54545454545454541</v>
      </c>
      <c r="I198" s="2">
        <v>0.93939393900000001</v>
      </c>
      <c r="J198" s="2">
        <v>0.15151515199999999</v>
      </c>
      <c r="K198" s="2">
        <v>0.212121212</v>
      </c>
    </row>
    <row r="199" spans="2:11" x14ac:dyDescent="0.2">
      <c r="B199" s="1">
        <v>1969.9999989999901</v>
      </c>
      <c r="C199">
        <v>1</v>
      </c>
      <c r="D199">
        <v>1</v>
      </c>
      <c r="E199">
        <v>0.75757575757575757</v>
      </c>
      <c r="F199">
        <v>1</v>
      </c>
      <c r="G199">
        <v>0.69696969696969702</v>
      </c>
      <c r="H199">
        <v>0.54545454545454541</v>
      </c>
      <c r="I199" s="2">
        <v>0.93939393900000001</v>
      </c>
      <c r="J199" s="2">
        <v>0.15151515199999999</v>
      </c>
      <c r="K199" s="2">
        <v>0.212121212</v>
      </c>
    </row>
    <row r="200" spans="2:11" x14ac:dyDescent="0.2">
      <c r="B200" s="1">
        <v>1979.9999989999901</v>
      </c>
      <c r="C200">
        <v>1</v>
      </c>
      <c r="D200">
        <v>1</v>
      </c>
      <c r="E200">
        <v>0.75757575757575757</v>
      </c>
      <c r="F200">
        <v>1</v>
      </c>
      <c r="G200">
        <v>0.69696969696969702</v>
      </c>
      <c r="H200">
        <v>0.54545454545454541</v>
      </c>
      <c r="I200" s="2">
        <v>0.93939393900000001</v>
      </c>
      <c r="J200" s="2">
        <v>0.15151515199999999</v>
      </c>
      <c r="K200" s="2">
        <v>0.212121212</v>
      </c>
    </row>
    <row r="201" spans="2:11" x14ac:dyDescent="0.2">
      <c r="B201" s="1">
        <v>1989.9999989999901</v>
      </c>
      <c r="C201">
        <v>1</v>
      </c>
      <c r="D201">
        <v>1</v>
      </c>
      <c r="E201">
        <v>0.75757575757575757</v>
      </c>
      <c r="F201">
        <v>1</v>
      </c>
      <c r="G201">
        <v>0.72727272727272729</v>
      </c>
      <c r="H201">
        <v>0.54545454545454541</v>
      </c>
      <c r="I201" s="2">
        <v>0.93939393900000001</v>
      </c>
      <c r="J201" s="2">
        <v>0.15151515199999999</v>
      </c>
      <c r="K201" s="2">
        <v>0.212121212</v>
      </c>
    </row>
    <row r="202" spans="2:11" x14ac:dyDescent="0.2">
      <c r="B202" s="1">
        <v>2000</v>
      </c>
      <c r="C202">
        <v>1</v>
      </c>
      <c r="D202">
        <v>1</v>
      </c>
      <c r="E202">
        <v>0.75757575757575757</v>
      </c>
      <c r="F202">
        <v>1</v>
      </c>
      <c r="G202">
        <v>0.75757575757575757</v>
      </c>
      <c r="H202">
        <v>0.54545454545454541</v>
      </c>
      <c r="I202" s="2">
        <v>0.93939393900000001</v>
      </c>
      <c r="J202" s="2">
        <v>0.15151515199999999</v>
      </c>
      <c r="K202" s="2">
        <v>0.212121212</v>
      </c>
    </row>
    <row r="203" spans="2:11" x14ac:dyDescent="0.2">
      <c r="B203" s="1">
        <v>2010</v>
      </c>
      <c r="C203">
        <v>1</v>
      </c>
      <c r="D203">
        <v>1</v>
      </c>
      <c r="E203">
        <v>0.75757575757575757</v>
      </c>
      <c r="F203">
        <v>1</v>
      </c>
      <c r="G203">
        <v>0.75757575757575757</v>
      </c>
      <c r="H203">
        <v>0.54545454545454541</v>
      </c>
      <c r="I203" s="2">
        <v>0.93939393900000001</v>
      </c>
      <c r="J203" s="2">
        <v>0.15151515199999999</v>
      </c>
      <c r="K203" s="2">
        <v>0.212121212</v>
      </c>
    </row>
    <row r="204" spans="2:11" x14ac:dyDescent="0.2">
      <c r="B204" s="1">
        <v>2020</v>
      </c>
      <c r="C204">
        <v>1</v>
      </c>
      <c r="D204">
        <v>1</v>
      </c>
      <c r="E204">
        <v>0.75757575757575757</v>
      </c>
      <c r="F204">
        <v>1</v>
      </c>
      <c r="G204">
        <v>0.75757575757575757</v>
      </c>
      <c r="H204">
        <v>0.54545454545454541</v>
      </c>
      <c r="I204" s="2">
        <v>0.93939393900000001</v>
      </c>
      <c r="J204" s="2">
        <v>0.15151515199999999</v>
      </c>
      <c r="K204" s="2">
        <v>0.212121212</v>
      </c>
    </row>
    <row r="205" spans="2:11" x14ac:dyDescent="0.2">
      <c r="B205" s="1">
        <v>2030</v>
      </c>
      <c r="C205">
        <v>1</v>
      </c>
      <c r="D205">
        <v>1</v>
      </c>
      <c r="E205">
        <v>0.75757575757575757</v>
      </c>
      <c r="F205">
        <v>1</v>
      </c>
      <c r="G205">
        <v>0.75757575757575757</v>
      </c>
      <c r="H205">
        <v>0.54545454545454541</v>
      </c>
      <c r="I205" s="2">
        <v>0.93939393900000001</v>
      </c>
      <c r="J205" s="2">
        <v>0.15151515199999999</v>
      </c>
      <c r="K205" s="2">
        <v>0.212121212</v>
      </c>
    </row>
    <row r="206" spans="2:11" x14ac:dyDescent="0.2">
      <c r="B206" s="1">
        <v>2040</v>
      </c>
      <c r="C206">
        <v>1</v>
      </c>
      <c r="D206">
        <v>1</v>
      </c>
      <c r="E206">
        <v>0.75757575757575757</v>
      </c>
      <c r="F206">
        <v>1</v>
      </c>
      <c r="G206">
        <v>0.75757575757575757</v>
      </c>
      <c r="H206">
        <v>0.5757575757575758</v>
      </c>
      <c r="I206" s="2">
        <v>0.93939393900000001</v>
      </c>
      <c r="J206" s="2">
        <v>0.15151515199999999</v>
      </c>
      <c r="K206" s="2">
        <v>0.212121212</v>
      </c>
    </row>
    <row r="207" spans="2:11" x14ac:dyDescent="0.2">
      <c r="B207" s="1">
        <v>2049.9999989999901</v>
      </c>
      <c r="C207">
        <v>1</v>
      </c>
      <c r="D207">
        <v>1</v>
      </c>
      <c r="E207">
        <v>0.75757575757575757</v>
      </c>
      <c r="F207">
        <v>1</v>
      </c>
      <c r="G207">
        <v>0.75757575757575757</v>
      </c>
      <c r="H207">
        <v>0.5757575757575758</v>
      </c>
      <c r="I207" s="2">
        <v>0.93939393900000001</v>
      </c>
      <c r="J207" s="2">
        <v>0.15151515199999999</v>
      </c>
      <c r="K207" s="2">
        <v>0.212121212</v>
      </c>
    </row>
    <row r="208" spans="2:11" x14ac:dyDescent="0.2">
      <c r="B208" s="1">
        <v>2060</v>
      </c>
      <c r="C208">
        <v>1</v>
      </c>
      <c r="D208">
        <v>1</v>
      </c>
      <c r="E208">
        <v>0.75757575757575757</v>
      </c>
      <c r="F208">
        <v>1</v>
      </c>
      <c r="G208">
        <v>0.75757575757575757</v>
      </c>
      <c r="H208">
        <v>0.5757575757575758</v>
      </c>
      <c r="I208" s="2">
        <v>0.93939393900000001</v>
      </c>
      <c r="J208" s="2">
        <v>0.15151515199999999</v>
      </c>
      <c r="K208" s="2">
        <v>0.212121212</v>
      </c>
    </row>
    <row r="209" spans="2:11" x14ac:dyDescent="0.2">
      <c r="B209" s="1">
        <v>2069.9999989999901</v>
      </c>
      <c r="C209">
        <v>1</v>
      </c>
      <c r="D209">
        <v>1</v>
      </c>
      <c r="E209">
        <v>0.75757575757575757</v>
      </c>
      <c r="F209">
        <v>1</v>
      </c>
      <c r="G209">
        <v>0.75757575757575757</v>
      </c>
      <c r="H209">
        <v>0.60606060606060608</v>
      </c>
      <c r="I209" s="2">
        <v>0.93939393900000001</v>
      </c>
      <c r="J209" s="2">
        <v>0.15151515199999999</v>
      </c>
      <c r="K209" s="2">
        <v>0.212121212</v>
      </c>
    </row>
    <row r="210" spans="2:11" x14ac:dyDescent="0.2">
      <c r="B210" s="1">
        <v>2080</v>
      </c>
      <c r="C210">
        <v>1</v>
      </c>
      <c r="D210">
        <v>1</v>
      </c>
      <c r="E210">
        <v>0.75757575757575757</v>
      </c>
      <c r="F210">
        <v>1</v>
      </c>
      <c r="G210">
        <v>0.75757575757575757</v>
      </c>
      <c r="H210">
        <v>0.60606060606060608</v>
      </c>
      <c r="I210" s="2">
        <v>0.93939393900000001</v>
      </c>
      <c r="J210" s="2">
        <v>0.15151515199999999</v>
      </c>
      <c r="K210" s="2">
        <v>0.212121212</v>
      </c>
    </row>
    <row r="211" spans="2:11" x14ac:dyDescent="0.2">
      <c r="B211" s="1">
        <v>2089.9999989999901</v>
      </c>
      <c r="C211">
        <v>1</v>
      </c>
      <c r="D211">
        <v>1</v>
      </c>
      <c r="E211">
        <v>0.75757575757575757</v>
      </c>
      <c r="F211">
        <v>1</v>
      </c>
      <c r="G211">
        <v>0.75757575757575757</v>
      </c>
      <c r="H211">
        <v>0.60606060606060608</v>
      </c>
      <c r="I211" s="2">
        <v>0.93939393900000001</v>
      </c>
      <c r="J211" s="2">
        <v>0.15151515199999999</v>
      </c>
      <c r="K211" s="2">
        <v>0.24242424200000001</v>
      </c>
    </row>
    <row r="212" spans="2:11" x14ac:dyDescent="0.2">
      <c r="B212" s="1">
        <v>2100</v>
      </c>
      <c r="C212">
        <v>1</v>
      </c>
      <c r="D212">
        <v>1</v>
      </c>
      <c r="E212">
        <v>0.75757575757575757</v>
      </c>
      <c r="F212">
        <v>1</v>
      </c>
      <c r="G212">
        <v>0.75757575757575757</v>
      </c>
      <c r="H212">
        <v>0.60606060606060608</v>
      </c>
      <c r="I212" s="2">
        <v>0.96969696999999999</v>
      </c>
      <c r="J212" s="2">
        <v>0.15151515199999999</v>
      </c>
      <c r="K212" s="2">
        <v>0.24242424200000001</v>
      </c>
    </row>
    <row r="213" spans="2:11" x14ac:dyDescent="0.2">
      <c r="B213" s="1">
        <v>2109.9999989999901</v>
      </c>
      <c r="C213">
        <v>1</v>
      </c>
      <c r="D213">
        <v>1</v>
      </c>
      <c r="E213">
        <v>0.75757575757575757</v>
      </c>
      <c r="F213">
        <v>1</v>
      </c>
      <c r="G213">
        <v>0.75757575757575757</v>
      </c>
      <c r="H213">
        <v>0.60606060606060608</v>
      </c>
      <c r="I213" s="2">
        <v>0.96969696999999999</v>
      </c>
      <c r="J213" s="2">
        <v>0.15151515199999999</v>
      </c>
      <c r="K213" s="2">
        <v>0.27272727299999999</v>
      </c>
    </row>
    <row r="214" spans="2:11" x14ac:dyDescent="0.2">
      <c r="B214" s="1">
        <v>2120</v>
      </c>
      <c r="C214">
        <v>1</v>
      </c>
      <c r="D214">
        <v>1</v>
      </c>
      <c r="E214">
        <v>0.75757575757575757</v>
      </c>
      <c r="F214">
        <v>1</v>
      </c>
      <c r="G214">
        <v>0.75757575757575757</v>
      </c>
      <c r="H214">
        <v>0.63636363636363635</v>
      </c>
      <c r="I214" s="2">
        <v>0.96969696999999999</v>
      </c>
      <c r="J214" s="2">
        <v>0.15151515199999999</v>
      </c>
      <c r="K214" s="2">
        <v>0.27272727299999999</v>
      </c>
    </row>
    <row r="215" spans="2:11" x14ac:dyDescent="0.2">
      <c r="B215" s="1">
        <v>2129.9999989999901</v>
      </c>
      <c r="C215">
        <v>1</v>
      </c>
      <c r="D215">
        <v>1</v>
      </c>
      <c r="E215">
        <v>0.75757575757575757</v>
      </c>
      <c r="F215">
        <v>1</v>
      </c>
      <c r="G215">
        <v>0.75757575757575757</v>
      </c>
      <c r="H215">
        <v>0.63636363636363635</v>
      </c>
      <c r="I215" s="2">
        <v>0.96969696999999999</v>
      </c>
      <c r="J215" s="2">
        <v>0.15151515199999999</v>
      </c>
      <c r="K215" s="2">
        <v>0.27272727299999999</v>
      </c>
    </row>
    <row r="216" spans="2:11" x14ac:dyDescent="0.2">
      <c r="B216" s="1">
        <v>2140</v>
      </c>
      <c r="C216">
        <v>1</v>
      </c>
      <c r="D216">
        <v>1</v>
      </c>
      <c r="E216">
        <v>0.78787878787878785</v>
      </c>
      <c r="F216">
        <v>1</v>
      </c>
      <c r="G216">
        <v>0.75757575757575757</v>
      </c>
      <c r="H216">
        <v>0.63636363636363635</v>
      </c>
      <c r="I216" s="2">
        <v>0.96969696999999999</v>
      </c>
      <c r="J216" s="2">
        <v>0.15151515199999999</v>
      </c>
      <c r="K216" s="2">
        <v>0.27272727299999999</v>
      </c>
    </row>
    <row r="217" spans="2:11" x14ac:dyDescent="0.2">
      <c r="B217" s="1">
        <v>2149.9999989999901</v>
      </c>
      <c r="C217">
        <v>1</v>
      </c>
      <c r="D217">
        <v>1</v>
      </c>
      <c r="E217">
        <v>0.78787878787878785</v>
      </c>
      <c r="F217">
        <v>1</v>
      </c>
      <c r="G217">
        <v>0.75757575757575757</v>
      </c>
      <c r="H217">
        <v>0.66666666666666663</v>
      </c>
      <c r="I217" s="2">
        <v>0.96969696999999999</v>
      </c>
      <c r="J217" s="2">
        <v>0.15151515199999999</v>
      </c>
      <c r="K217" s="2">
        <v>0.27272727299999999</v>
      </c>
    </row>
    <row r="218" spans="2:11" x14ac:dyDescent="0.2">
      <c r="B218" s="1">
        <v>2160</v>
      </c>
      <c r="C218">
        <v>1</v>
      </c>
      <c r="D218">
        <v>1</v>
      </c>
      <c r="E218">
        <v>0.78787878787878785</v>
      </c>
      <c r="F218">
        <v>1</v>
      </c>
      <c r="G218">
        <v>0.75757575757575757</v>
      </c>
      <c r="H218">
        <v>0.69696969696969702</v>
      </c>
      <c r="I218" s="2">
        <v>0.96969696999999999</v>
      </c>
      <c r="J218" s="2">
        <v>0.15151515199999999</v>
      </c>
      <c r="K218" s="2">
        <v>0.27272727299999999</v>
      </c>
    </row>
    <row r="219" spans="2:11" x14ac:dyDescent="0.2">
      <c r="B219" s="1">
        <v>2169.9999989999901</v>
      </c>
      <c r="C219">
        <v>1</v>
      </c>
      <c r="D219">
        <v>1</v>
      </c>
      <c r="E219">
        <v>0.78787878787878785</v>
      </c>
      <c r="F219">
        <v>1</v>
      </c>
      <c r="G219">
        <v>0.75757575757575757</v>
      </c>
      <c r="H219">
        <v>0.69696969696969702</v>
      </c>
      <c r="I219" s="2">
        <v>0.96969696999999999</v>
      </c>
      <c r="J219" s="2">
        <v>0.15151515199999999</v>
      </c>
      <c r="K219" s="2">
        <v>0.303030303</v>
      </c>
    </row>
    <row r="220" spans="2:11" x14ac:dyDescent="0.2">
      <c r="B220" s="1">
        <v>2180</v>
      </c>
      <c r="C220">
        <v>1</v>
      </c>
      <c r="D220">
        <v>1</v>
      </c>
      <c r="E220">
        <v>0.81818181818181823</v>
      </c>
      <c r="F220">
        <v>1</v>
      </c>
      <c r="G220">
        <v>0.75757575757575757</v>
      </c>
      <c r="H220">
        <v>0.69696969696969702</v>
      </c>
      <c r="I220" s="2">
        <v>0.96969696999999999</v>
      </c>
      <c r="J220" s="2">
        <v>0.15151515199999999</v>
      </c>
      <c r="K220" s="2">
        <v>0.303030303</v>
      </c>
    </row>
    <row r="221" spans="2:11" x14ac:dyDescent="0.2">
      <c r="B221" s="1">
        <v>2189.9999989999901</v>
      </c>
      <c r="C221">
        <v>1</v>
      </c>
      <c r="D221">
        <v>1</v>
      </c>
      <c r="E221">
        <v>0.81818181818181823</v>
      </c>
      <c r="F221">
        <v>1</v>
      </c>
      <c r="G221">
        <v>0.75757575757575757</v>
      </c>
      <c r="H221">
        <v>0.69696969696969702</v>
      </c>
      <c r="I221" s="2">
        <v>0.96969696999999999</v>
      </c>
      <c r="J221" s="2">
        <v>0.15151515199999999</v>
      </c>
      <c r="K221" s="2">
        <v>0.303030303</v>
      </c>
    </row>
    <row r="222" spans="2:11" x14ac:dyDescent="0.2">
      <c r="B222" s="1">
        <v>2200</v>
      </c>
      <c r="C222">
        <v>1</v>
      </c>
      <c r="D222">
        <v>1</v>
      </c>
      <c r="E222">
        <v>0.81818181818181823</v>
      </c>
      <c r="F222">
        <v>1</v>
      </c>
      <c r="G222">
        <v>0.75757575757575757</v>
      </c>
      <c r="H222">
        <v>0.69696969696969702</v>
      </c>
      <c r="I222" s="2">
        <v>0.96969696999999999</v>
      </c>
      <c r="J222" s="2">
        <v>0.15151515199999999</v>
      </c>
      <c r="K222" s="2">
        <v>0.303030303</v>
      </c>
    </row>
    <row r="223" spans="2:11" x14ac:dyDescent="0.2">
      <c r="B223" s="1">
        <v>2209.9999989999901</v>
      </c>
      <c r="C223">
        <v>1</v>
      </c>
      <c r="D223">
        <v>1</v>
      </c>
      <c r="E223">
        <v>0.81818181818181823</v>
      </c>
      <c r="F223">
        <v>1</v>
      </c>
      <c r="G223">
        <v>0.78787878787878785</v>
      </c>
      <c r="H223">
        <v>0.72727272727272729</v>
      </c>
      <c r="I223" s="2">
        <v>0.96969696999999999</v>
      </c>
      <c r="J223" s="2">
        <v>0.15151515199999999</v>
      </c>
      <c r="K223" s="2">
        <v>0.303030303</v>
      </c>
    </row>
    <row r="224" spans="2:11" x14ac:dyDescent="0.2">
      <c r="B224" s="1">
        <v>2220</v>
      </c>
      <c r="C224">
        <v>1</v>
      </c>
      <c r="D224">
        <v>1</v>
      </c>
      <c r="E224">
        <v>0.84848484848484851</v>
      </c>
      <c r="F224">
        <v>1</v>
      </c>
      <c r="G224">
        <v>0.81818181818181823</v>
      </c>
      <c r="H224">
        <v>0.72727272727272729</v>
      </c>
      <c r="I224" s="2">
        <v>0.96969696999999999</v>
      </c>
      <c r="J224" s="2">
        <v>0.15151515199999999</v>
      </c>
      <c r="K224" s="2">
        <v>0.33333333300000001</v>
      </c>
    </row>
    <row r="225" spans="2:11" x14ac:dyDescent="0.2">
      <c r="B225" s="1">
        <v>2229.9999989999901</v>
      </c>
      <c r="C225">
        <v>1</v>
      </c>
      <c r="D225">
        <v>1</v>
      </c>
      <c r="E225">
        <v>0.87878787878787878</v>
      </c>
      <c r="F225">
        <v>1</v>
      </c>
      <c r="G225">
        <v>0.84848484848484851</v>
      </c>
      <c r="H225">
        <v>0.72727272727272729</v>
      </c>
      <c r="I225" s="2">
        <v>0.96969696999999999</v>
      </c>
      <c r="J225" s="2">
        <v>0.15151515199999999</v>
      </c>
      <c r="K225" s="2">
        <v>0.33333333300000001</v>
      </c>
    </row>
    <row r="226" spans="2:11" x14ac:dyDescent="0.2">
      <c r="B226" s="1">
        <v>2240</v>
      </c>
      <c r="C226">
        <v>1</v>
      </c>
      <c r="D226">
        <v>1</v>
      </c>
      <c r="E226">
        <v>0.87878787878787878</v>
      </c>
      <c r="F226">
        <v>1</v>
      </c>
      <c r="G226">
        <v>0.84848484848484851</v>
      </c>
      <c r="H226">
        <v>0.72727272727272729</v>
      </c>
      <c r="I226" s="2">
        <v>0.96969696999999999</v>
      </c>
      <c r="J226" s="2">
        <v>0.15151515199999999</v>
      </c>
      <c r="K226" s="2">
        <v>0.33333333300000001</v>
      </c>
    </row>
    <row r="227" spans="2:11" x14ac:dyDescent="0.2">
      <c r="B227" s="1">
        <v>2250</v>
      </c>
      <c r="C227">
        <v>1</v>
      </c>
      <c r="D227">
        <v>1</v>
      </c>
      <c r="E227">
        <v>0.87878787878787878</v>
      </c>
      <c r="F227">
        <v>1</v>
      </c>
      <c r="G227">
        <v>0.84848484848484851</v>
      </c>
      <c r="H227">
        <v>0.72727272727272729</v>
      </c>
      <c r="I227" s="2">
        <v>0.96969696999999999</v>
      </c>
      <c r="J227" s="2">
        <v>0.15151515199999999</v>
      </c>
      <c r="K227" s="2">
        <v>0.33333333300000001</v>
      </c>
    </row>
    <row r="228" spans="2:11" x14ac:dyDescent="0.2">
      <c r="B228" s="1">
        <v>2260</v>
      </c>
      <c r="C228">
        <v>1</v>
      </c>
      <c r="D228">
        <v>1</v>
      </c>
      <c r="E228">
        <v>0.87878787878787878</v>
      </c>
      <c r="F228">
        <v>1</v>
      </c>
      <c r="G228">
        <v>0.84848484848484851</v>
      </c>
      <c r="H228">
        <v>0.72727272727272729</v>
      </c>
      <c r="I228" s="2">
        <v>0.96969696999999999</v>
      </c>
      <c r="J228" s="2">
        <v>0.15151515199999999</v>
      </c>
      <c r="K228" s="2">
        <v>0.33333333300000001</v>
      </c>
    </row>
    <row r="229" spans="2:11" x14ac:dyDescent="0.2">
      <c r="B229" s="1">
        <v>2270</v>
      </c>
      <c r="C229">
        <v>1</v>
      </c>
      <c r="D229">
        <v>1</v>
      </c>
      <c r="E229">
        <v>0.87878787878787878</v>
      </c>
      <c r="F229">
        <v>1</v>
      </c>
      <c r="G229">
        <v>0.84848484848484851</v>
      </c>
      <c r="H229">
        <v>0.72727272727272729</v>
      </c>
      <c r="I229" s="2">
        <v>0.96969696999999999</v>
      </c>
      <c r="J229" s="2">
        <v>0.15151515199999999</v>
      </c>
      <c r="K229" s="2">
        <v>0.33333333300000001</v>
      </c>
    </row>
    <row r="230" spans="2:11" x14ac:dyDescent="0.2">
      <c r="B230" s="1">
        <v>2280</v>
      </c>
      <c r="C230">
        <v>1</v>
      </c>
      <c r="D230">
        <v>1</v>
      </c>
      <c r="E230">
        <v>0.87878787878787878</v>
      </c>
      <c r="F230">
        <v>1</v>
      </c>
      <c r="G230">
        <v>0.84848484848484851</v>
      </c>
      <c r="H230">
        <v>0.72727272727272729</v>
      </c>
      <c r="I230" s="2">
        <v>0.96969696999999999</v>
      </c>
      <c r="J230" s="2">
        <v>0.15151515199999999</v>
      </c>
      <c r="K230" s="2">
        <v>0.33333333300000001</v>
      </c>
    </row>
    <row r="231" spans="2:11" x14ac:dyDescent="0.2">
      <c r="B231" s="1">
        <v>2290</v>
      </c>
      <c r="C231">
        <v>1</v>
      </c>
      <c r="D231">
        <v>1</v>
      </c>
      <c r="E231">
        <v>0.87878787878787878</v>
      </c>
      <c r="F231">
        <v>1</v>
      </c>
      <c r="G231">
        <v>0.87878787878787878</v>
      </c>
      <c r="H231">
        <v>0.72727272727272729</v>
      </c>
      <c r="I231" s="2">
        <v>1</v>
      </c>
      <c r="J231" s="2">
        <v>0.15151515199999999</v>
      </c>
      <c r="K231" s="2">
        <v>0.33333333300000001</v>
      </c>
    </row>
    <row r="232" spans="2:11" x14ac:dyDescent="0.2">
      <c r="B232" s="1">
        <v>2300</v>
      </c>
      <c r="C232">
        <v>1</v>
      </c>
      <c r="D232">
        <v>1</v>
      </c>
      <c r="E232">
        <v>0.87878787878787878</v>
      </c>
      <c r="F232">
        <v>1</v>
      </c>
      <c r="G232">
        <v>0.87878787878787878</v>
      </c>
      <c r="H232">
        <v>0.72727272727272729</v>
      </c>
      <c r="I232" s="2">
        <v>1</v>
      </c>
      <c r="J232" s="2">
        <v>0.18181818199999999</v>
      </c>
      <c r="K232" s="2">
        <v>0.33333333300000001</v>
      </c>
    </row>
    <row r="233" spans="2:11" x14ac:dyDescent="0.2">
      <c r="B233" s="1">
        <v>2310</v>
      </c>
      <c r="C233">
        <v>1</v>
      </c>
      <c r="D233">
        <v>1</v>
      </c>
      <c r="E233">
        <v>0.90909090909090906</v>
      </c>
      <c r="F233">
        <v>1</v>
      </c>
      <c r="G233">
        <v>0.87878787878787878</v>
      </c>
      <c r="H233">
        <v>0.72727272727272729</v>
      </c>
      <c r="I233" s="2">
        <v>1</v>
      </c>
      <c r="J233" s="2">
        <v>0.18181818199999999</v>
      </c>
      <c r="K233" s="2">
        <v>0.33333333300000001</v>
      </c>
    </row>
    <row r="234" spans="2:11" x14ac:dyDescent="0.2">
      <c r="B234" s="1">
        <v>2319.9999989999901</v>
      </c>
      <c r="C234">
        <v>1</v>
      </c>
      <c r="D234">
        <v>1</v>
      </c>
      <c r="E234">
        <v>0.90909090909090906</v>
      </c>
      <c r="F234">
        <v>1</v>
      </c>
      <c r="G234">
        <v>0.87878787878787878</v>
      </c>
      <c r="H234">
        <v>0.72727272727272729</v>
      </c>
      <c r="I234" s="2">
        <v>1</v>
      </c>
      <c r="J234" s="2">
        <v>0.212121212</v>
      </c>
      <c r="K234" s="2">
        <v>0.33333333300000001</v>
      </c>
    </row>
    <row r="235" spans="2:11" x14ac:dyDescent="0.2">
      <c r="B235" s="1">
        <v>2330</v>
      </c>
      <c r="C235">
        <v>1</v>
      </c>
      <c r="D235">
        <v>1</v>
      </c>
      <c r="E235">
        <v>0.90909090909090906</v>
      </c>
      <c r="F235">
        <v>1</v>
      </c>
      <c r="G235">
        <v>0.87878787878787878</v>
      </c>
      <c r="H235">
        <v>0.72727272727272729</v>
      </c>
      <c r="I235" s="2">
        <v>1</v>
      </c>
      <c r="J235" s="2">
        <v>0.212121212</v>
      </c>
      <c r="K235" s="2">
        <v>0.33333333300000001</v>
      </c>
    </row>
    <row r="236" spans="2:11" x14ac:dyDescent="0.2">
      <c r="B236" s="1">
        <v>2339.9999989999901</v>
      </c>
      <c r="C236">
        <v>1</v>
      </c>
      <c r="D236">
        <v>1</v>
      </c>
      <c r="E236">
        <v>0.90909090909090906</v>
      </c>
      <c r="F236">
        <v>1</v>
      </c>
      <c r="G236">
        <v>0.87878787878787878</v>
      </c>
      <c r="H236">
        <v>0.72727272727272729</v>
      </c>
      <c r="I236" s="2">
        <v>1</v>
      </c>
      <c r="J236" s="2">
        <v>0.212121212</v>
      </c>
      <c r="K236" s="2">
        <v>0.33333333300000001</v>
      </c>
    </row>
    <row r="237" spans="2:11" x14ac:dyDescent="0.2">
      <c r="B237" s="1">
        <v>2350</v>
      </c>
      <c r="C237">
        <v>1</v>
      </c>
      <c r="D237">
        <v>1</v>
      </c>
      <c r="E237">
        <v>0.90909090909090906</v>
      </c>
      <c r="F237">
        <v>1</v>
      </c>
      <c r="G237">
        <v>0.87878787878787878</v>
      </c>
      <c r="H237">
        <v>0.72727272727272729</v>
      </c>
      <c r="I237" s="2">
        <v>1</v>
      </c>
      <c r="J237" s="2">
        <v>0.212121212</v>
      </c>
      <c r="K237" s="2">
        <v>0.33333333300000001</v>
      </c>
    </row>
    <row r="238" spans="2:11" x14ac:dyDescent="0.2">
      <c r="B238" s="1">
        <v>2359.9999989999901</v>
      </c>
      <c r="C238">
        <v>1</v>
      </c>
      <c r="D238">
        <v>1</v>
      </c>
      <c r="E238">
        <v>0.90909090909090906</v>
      </c>
      <c r="F238">
        <v>1</v>
      </c>
      <c r="G238">
        <v>0.87878787878787878</v>
      </c>
      <c r="H238">
        <v>0.72727272727272729</v>
      </c>
      <c r="I238" s="2">
        <v>1</v>
      </c>
      <c r="J238" s="2">
        <v>0.212121212</v>
      </c>
      <c r="K238" s="2">
        <v>0.36363636399999999</v>
      </c>
    </row>
    <row r="239" spans="2:11" x14ac:dyDescent="0.2">
      <c r="B239" s="1">
        <v>2370</v>
      </c>
      <c r="C239">
        <v>1</v>
      </c>
      <c r="D239">
        <v>1</v>
      </c>
      <c r="E239">
        <v>0.90909090909090906</v>
      </c>
      <c r="F239">
        <v>1</v>
      </c>
      <c r="G239">
        <v>0.87878787878787878</v>
      </c>
      <c r="H239">
        <v>0.72727272727272729</v>
      </c>
      <c r="I239" s="2">
        <v>1</v>
      </c>
      <c r="J239" s="2">
        <v>0.212121212</v>
      </c>
      <c r="K239" s="2">
        <v>0.36363636399999999</v>
      </c>
    </row>
    <row r="240" spans="2:11" x14ac:dyDescent="0.2">
      <c r="B240" s="1">
        <v>2379.9999989999901</v>
      </c>
      <c r="C240">
        <v>1</v>
      </c>
      <c r="D240">
        <v>1</v>
      </c>
      <c r="E240">
        <v>0.93939393939393945</v>
      </c>
      <c r="F240">
        <v>1</v>
      </c>
      <c r="G240">
        <v>0.87878787878787878</v>
      </c>
      <c r="H240">
        <v>0.72727272727272729</v>
      </c>
      <c r="I240" s="2">
        <v>1</v>
      </c>
      <c r="J240" s="2">
        <v>0.212121212</v>
      </c>
      <c r="K240" s="2">
        <v>0.36363636399999999</v>
      </c>
    </row>
    <row r="241" spans="2:11" x14ac:dyDescent="0.2">
      <c r="B241" s="1">
        <v>2390</v>
      </c>
      <c r="C241">
        <v>1</v>
      </c>
      <c r="D241">
        <v>1</v>
      </c>
      <c r="E241">
        <v>0.93939393939393945</v>
      </c>
      <c r="F241">
        <v>1</v>
      </c>
      <c r="G241">
        <v>0.87878787878787878</v>
      </c>
      <c r="H241">
        <v>0.72727272727272729</v>
      </c>
      <c r="I241" s="2">
        <v>1</v>
      </c>
      <c r="J241" s="2">
        <v>0.212121212</v>
      </c>
      <c r="K241" s="2">
        <v>0.36363636399999999</v>
      </c>
    </row>
    <row r="242" spans="2:11" x14ac:dyDescent="0.2">
      <c r="B242" s="1">
        <v>2399.9999989999901</v>
      </c>
      <c r="C242">
        <v>1</v>
      </c>
      <c r="D242">
        <v>1</v>
      </c>
      <c r="E242">
        <v>0.93939393939393945</v>
      </c>
      <c r="F242">
        <v>1</v>
      </c>
      <c r="G242">
        <v>0.87878787878787878</v>
      </c>
      <c r="H242">
        <v>0.72727272727272729</v>
      </c>
      <c r="I242" s="2">
        <v>1</v>
      </c>
      <c r="J242" s="2">
        <v>0.212121212</v>
      </c>
      <c r="K242" s="2">
        <v>0.36363636399999999</v>
      </c>
    </row>
    <row r="243" spans="2:11" x14ac:dyDescent="0.2">
      <c r="B243" s="1">
        <v>2410</v>
      </c>
      <c r="C243">
        <v>1</v>
      </c>
      <c r="D243">
        <v>1</v>
      </c>
      <c r="E243">
        <v>0.96969696969696972</v>
      </c>
      <c r="F243">
        <v>1</v>
      </c>
      <c r="G243">
        <v>0.87878787878787878</v>
      </c>
      <c r="H243">
        <v>0.72727272727272729</v>
      </c>
      <c r="I243" s="2">
        <v>1</v>
      </c>
      <c r="J243" s="2">
        <v>0.212121212</v>
      </c>
      <c r="K243" s="2">
        <v>0.393939394</v>
      </c>
    </row>
    <row r="244" spans="2:11" x14ac:dyDescent="0.2">
      <c r="B244" s="1">
        <v>2419.9999989999901</v>
      </c>
      <c r="C244">
        <v>1</v>
      </c>
      <c r="D244">
        <v>1</v>
      </c>
      <c r="E244">
        <v>1</v>
      </c>
      <c r="F244">
        <v>1</v>
      </c>
      <c r="G244">
        <v>0.87878787878787878</v>
      </c>
      <c r="H244">
        <v>0.72727272727272729</v>
      </c>
      <c r="I244" s="2">
        <v>1</v>
      </c>
      <c r="J244" s="2">
        <v>0.212121212</v>
      </c>
      <c r="K244" s="2">
        <v>0.393939394</v>
      </c>
    </row>
    <row r="245" spans="2:11" x14ac:dyDescent="0.2">
      <c r="B245" s="1">
        <v>2430</v>
      </c>
      <c r="C245">
        <v>1</v>
      </c>
      <c r="D245">
        <v>1</v>
      </c>
      <c r="E245">
        <v>1</v>
      </c>
      <c r="F245">
        <v>1</v>
      </c>
      <c r="G245">
        <v>0.87878787878787878</v>
      </c>
      <c r="H245">
        <v>0.72727272727272729</v>
      </c>
      <c r="I245" s="2">
        <v>1</v>
      </c>
      <c r="J245" s="2">
        <v>0.212121212</v>
      </c>
      <c r="K245" s="2">
        <v>0.393939394</v>
      </c>
    </row>
    <row r="246" spans="2:11" x14ac:dyDescent="0.2">
      <c r="B246" s="1">
        <v>2439.9999989999901</v>
      </c>
      <c r="C246">
        <v>1</v>
      </c>
      <c r="D246">
        <v>1</v>
      </c>
      <c r="E246">
        <v>1</v>
      </c>
      <c r="F246">
        <v>1</v>
      </c>
      <c r="G246">
        <v>0.87878787878787878</v>
      </c>
      <c r="H246">
        <v>0.72727272727272729</v>
      </c>
      <c r="I246" s="2">
        <v>1</v>
      </c>
      <c r="J246" s="2">
        <v>0.212121212</v>
      </c>
      <c r="K246" s="2">
        <v>0.393939394</v>
      </c>
    </row>
    <row r="247" spans="2:11" x14ac:dyDescent="0.2">
      <c r="B247" s="1">
        <v>2450</v>
      </c>
      <c r="C247">
        <v>1</v>
      </c>
      <c r="D247">
        <v>1</v>
      </c>
      <c r="E247">
        <v>1</v>
      </c>
      <c r="F247">
        <v>1</v>
      </c>
      <c r="G247">
        <v>0.87878787878787878</v>
      </c>
      <c r="H247">
        <v>0.72727272727272729</v>
      </c>
      <c r="I247" s="2">
        <v>1</v>
      </c>
      <c r="J247" s="2">
        <v>0.212121212</v>
      </c>
      <c r="K247" s="2">
        <v>0.393939394</v>
      </c>
    </row>
    <row r="248" spans="2:11" x14ac:dyDescent="0.2">
      <c r="B248" s="1">
        <v>2459.9999989999901</v>
      </c>
      <c r="C248">
        <v>1</v>
      </c>
      <c r="D248">
        <v>1</v>
      </c>
      <c r="E248">
        <v>1</v>
      </c>
      <c r="F248">
        <v>1</v>
      </c>
      <c r="G248">
        <v>0.87878787878787878</v>
      </c>
      <c r="H248">
        <v>0.72727272727272729</v>
      </c>
      <c r="I248" s="2">
        <v>1</v>
      </c>
      <c r="J248" s="2">
        <v>0.212121212</v>
      </c>
      <c r="K248" s="2">
        <v>0.393939394</v>
      </c>
    </row>
    <row r="249" spans="2:11" x14ac:dyDescent="0.2">
      <c r="B249" s="1">
        <v>2470</v>
      </c>
      <c r="C249">
        <v>1</v>
      </c>
      <c r="D249">
        <v>1</v>
      </c>
      <c r="E249">
        <v>1</v>
      </c>
      <c r="F249">
        <v>1</v>
      </c>
      <c r="G249">
        <v>0.87878787878787878</v>
      </c>
      <c r="H249">
        <v>0.72727272727272729</v>
      </c>
      <c r="I249" s="2">
        <v>1</v>
      </c>
      <c r="J249" s="2">
        <v>0.212121212</v>
      </c>
      <c r="K249" s="2">
        <v>0.393939394</v>
      </c>
    </row>
    <row r="250" spans="2:11" x14ac:dyDescent="0.2">
      <c r="B250" s="1">
        <v>2479.9999989999901</v>
      </c>
      <c r="C250">
        <v>1</v>
      </c>
      <c r="D250">
        <v>1</v>
      </c>
      <c r="E250">
        <v>1</v>
      </c>
      <c r="F250">
        <v>1</v>
      </c>
      <c r="G250">
        <v>0.90909090909090906</v>
      </c>
      <c r="H250">
        <v>0.72727272727272729</v>
      </c>
      <c r="I250" s="2">
        <v>1</v>
      </c>
      <c r="J250" s="2">
        <v>0.212121212</v>
      </c>
      <c r="K250" s="2">
        <v>0.393939394</v>
      </c>
    </row>
    <row r="251" spans="2:11" x14ac:dyDescent="0.2">
      <c r="B251" s="1">
        <v>2490</v>
      </c>
      <c r="C251">
        <v>1</v>
      </c>
      <c r="D251">
        <v>1</v>
      </c>
      <c r="E251">
        <v>1</v>
      </c>
      <c r="F251">
        <v>1</v>
      </c>
      <c r="G251">
        <v>0.93939393939393945</v>
      </c>
      <c r="H251">
        <v>0.72727272727272729</v>
      </c>
      <c r="I251" s="2">
        <v>1</v>
      </c>
      <c r="J251" s="2">
        <v>0.212121212</v>
      </c>
      <c r="K251" s="2">
        <v>0.393939394</v>
      </c>
    </row>
    <row r="252" spans="2:11" x14ac:dyDescent="0.2">
      <c r="B252" s="1">
        <v>2500</v>
      </c>
      <c r="C252">
        <v>1</v>
      </c>
      <c r="D252">
        <v>1</v>
      </c>
      <c r="E252">
        <v>1</v>
      </c>
      <c r="F252">
        <v>1</v>
      </c>
      <c r="G252">
        <v>0.93939393939393945</v>
      </c>
      <c r="H252">
        <v>0.72727272727272729</v>
      </c>
      <c r="I252" s="2">
        <v>1</v>
      </c>
      <c r="J252" s="2">
        <v>0.212121212</v>
      </c>
      <c r="K252" s="2">
        <v>0.393939394</v>
      </c>
    </row>
    <row r="253" spans="2:11" x14ac:dyDescent="0.2">
      <c r="B253" s="1">
        <v>2510</v>
      </c>
      <c r="C253">
        <v>1</v>
      </c>
      <c r="D253">
        <v>1</v>
      </c>
      <c r="E253">
        <v>1</v>
      </c>
      <c r="F253">
        <v>1</v>
      </c>
      <c r="G253">
        <v>0.93939393939393945</v>
      </c>
      <c r="H253">
        <v>0.72727272727272729</v>
      </c>
      <c r="I253" s="2">
        <v>1</v>
      </c>
      <c r="J253" s="2">
        <v>0.212121212</v>
      </c>
      <c r="K253" s="2">
        <v>0.393939394</v>
      </c>
    </row>
    <row r="254" spans="2:11" x14ac:dyDescent="0.2">
      <c r="B254" s="1">
        <v>2520</v>
      </c>
      <c r="C254">
        <v>1</v>
      </c>
      <c r="D254">
        <v>1</v>
      </c>
      <c r="E254">
        <v>1</v>
      </c>
      <c r="F254">
        <v>1</v>
      </c>
      <c r="G254">
        <v>0.93939393939393945</v>
      </c>
      <c r="H254">
        <v>0.72727272727272729</v>
      </c>
      <c r="I254" s="2">
        <v>1</v>
      </c>
      <c r="J254" s="2">
        <v>0.212121212</v>
      </c>
      <c r="K254" s="2">
        <v>0.393939394</v>
      </c>
    </row>
    <row r="255" spans="2:11" x14ac:dyDescent="0.2">
      <c r="B255" s="1">
        <v>2530</v>
      </c>
      <c r="C255">
        <v>1</v>
      </c>
      <c r="D255">
        <v>1</v>
      </c>
      <c r="E255">
        <v>1</v>
      </c>
      <c r="F255">
        <v>1</v>
      </c>
      <c r="G255">
        <v>0.93939393939393945</v>
      </c>
      <c r="H255">
        <v>0.72727272727272729</v>
      </c>
      <c r="I255" s="2">
        <v>1</v>
      </c>
      <c r="J255" s="2">
        <v>0.212121212</v>
      </c>
      <c r="K255" s="2">
        <v>0.393939394</v>
      </c>
    </row>
    <row r="256" spans="2:11" x14ac:dyDescent="0.2">
      <c r="B256" s="1">
        <v>2540</v>
      </c>
      <c r="C256">
        <v>1</v>
      </c>
      <c r="D256">
        <v>1</v>
      </c>
      <c r="E256">
        <v>1</v>
      </c>
      <c r="F256">
        <v>1</v>
      </c>
      <c r="G256">
        <v>0.93939393939393945</v>
      </c>
      <c r="H256">
        <v>0.72727272727272729</v>
      </c>
      <c r="I256" s="2">
        <v>1</v>
      </c>
      <c r="J256" s="2">
        <v>0.212121212</v>
      </c>
      <c r="K256" s="2">
        <v>0.393939394</v>
      </c>
    </row>
    <row r="257" spans="2:11" x14ac:dyDescent="0.2">
      <c r="B257" s="1">
        <v>2550</v>
      </c>
      <c r="C257">
        <v>1</v>
      </c>
      <c r="D257">
        <v>1</v>
      </c>
      <c r="E257">
        <v>1</v>
      </c>
      <c r="F257">
        <v>1</v>
      </c>
      <c r="G257">
        <v>0.93939393939393945</v>
      </c>
      <c r="H257">
        <v>0.72727272727272729</v>
      </c>
      <c r="I257" s="2">
        <v>1</v>
      </c>
      <c r="J257" s="2">
        <v>0.212121212</v>
      </c>
      <c r="K257" s="2">
        <v>0.42424242400000001</v>
      </c>
    </row>
    <row r="258" spans="2:11" x14ac:dyDescent="0.2">
      <c r="B258" s="1">
        <v>2560</v>
      </c>
      <c r="C258">
        <v>1</v>
      </c>
      <c r="D258">
        <v>1</v>
      </c>
      <c r="E258">
        <v>1</v>
      </c>
      <c r="F258">
        <v>1</v>
      </c>
      <c r="G258">
        <v>0.93939393939393945</v>
      </c>
      <c r="H258">
        <v>0.72727272727272729</v>
      </c>
      <c r="I258" s="2">
        <v>1</v>
      </c>
      <c r="J258" s="2">
        <v>0.212121212</v>
      </c>
      <c r="K258" s="2">
        <v>0.42424242400000001</v>
      </c>
    </row>
    <row r="259" spans="2:11" x14ac:dyDescent="0.2">
      <c r="B259" s="1">
        <v>2569.9999989999901</v>
      </c>
      <c r="C259">
        <v>1</v>
      </c>
      <c r="D259">
        <v>1</v>
      </c>
      <c r="E259">
        <v>1</v>
      </c>
      <c r="F259">
        <v>1</v>
      </c>
      <c r="G259">
        <v>0.93939393939393945</v>
      </c>
      <c r="H259">
        <v>0.72727272727272729</v>
      </c>
      <c r="I259" s="2">
        <v>1</v>
      </c>
      <c r="J259" s="2">
        <v>0.212121212</v>
      </c>
      <c r="K259" s="2">
        <v>0.42424242400000001</v>
      </c>
    </row>
    <row r="260" spans="2:11" x14ac:dyDescent="0.2">
      <c r="B260" s="1">
        <v>2580</v>
      </c>
      <c r="C260">
        <v>1</v>
      </c>
      <c r="D260">
        <v>1</v>
      </c>
      <c r="E260">
        <v>1</v>
      </c>
      <c r="F260">
        <v>1</v>
      </c>
      <c r="G260">
        <v>0.93939393939393945</v>
      </c>
      <c r="H260">
        <v>0.72727272727272729</v>
      </c>
      <c r="I260" s="2">
        <v>1</v>
      </c>
      <c r="J260" s="2">
        <v>0.24242424200000001</v>
      </c>
      <c r="K260" s="2">
        <v>0.42424242400000001</v>
      </c>
    </row>
    <row r="261" spans="2:11" x14ac:dyDescent="0.2">
      <c r="B261" s="1">
        <v>2589.9999989999901</v>
      </c>
      <c r="C261">
        <v>1</v>
      </c>
      <c r="D261">
        <v>1</v>
      </c>
      <c r="E261">
        <v>1</v>
      </c>
      <c r="F261">
        <v>1</v>
      </c>
      <c r="G261">
        <v>0.93939393939393945</v>
      </c>
      <c r="H261">
        <v>0.72727272727272729</v>
      </c>
      <c r="I261" s="2">
        <v>1</v>
      </c>
      <c r="J261" s="2">
        <v>0.24242424200000001</v>
      </c>
      <c r="K261" s="2">
        <v>0.42424242400000001</v>
      </c>
    </row>
    <row r="262" spans="2:11" x14ac:dyDescent="0.2">
      <c r="B262" s="1">
        <v>2600</v>
      </c>
      <c r="C262">
        <v>1</v>
      </c>
      <c r="D262">
        <v>1</v>
      </c>
      <c r="E262">
        <v>1</v>
      </c>
      <c r="F262">
        <v>1</v>
      </c>
      <c r="G262">
        <v>0.93939393939393945</v>
      </c>
      <c r="H262">
        <v>0.72727272727272729</v>
      </c>
      <c r="I262" s="2">
        <v>1</v>
      </c>
      <c r="J262" s="2">
        <v>0.27272727299999999</v>
      </c>
      <c r="K262" s="2">
        <v>0.45454545499999999</v>
      </c>
    </row>
    <row r="263" spans="2:11" x14ac:dyDescent="0.2">
      <c r="B263" s="1">
        <v>2609.9999989999901</v>
      </c>
      <c r="C263">
        <v>1</v>
      </c>
      <c r="D263">
        <v>1</v>
      </c>
      <c r="E263">
        <v>1</v>
      </c>
      <c r="F263">
        <v>1</v>
      </c>
      <c r="G263">
        <v>0.93939393939393945</v>
      </c>
      <c r="H263">
        <v>0.72727272727272729</v>
      </c>
      <c r="I263" s="2">
        <v>1</v>
      </c>
      <c r="J263" s="2">
        <v>0.27272727299999999</v>
      </c>
      <c r="K263" s="2">
        <v>0.45454545499999999</v>
      </c>
    </row>
    <row r="264" spans="2:11" x14ac:dyDescent="0.2">
      <c r="B264" s="1">
        <v>2620</v>
      </c>
      <c r="C264">
        <v>1</v>
      </c>
      <c r="D264">
        <v>1</v>
      </c>
      <c r="E264">
        <v>1</v>
      </c>
      <c r="F264">
        <v>1</v>
      </c>
      <c r="G264">
        <v>0.93939393939393945</v>
      </c>
      <c r="H264">
        <v>0.72727272727272729</v>
      </c>
      <c r="I264" s="2">
        <v>1</v>
      </c>
      <c r="J264" s="2">
        <v>0.303030303</v>
      </c>
      <c r="K264" s="2">
        <v>0.45454545499999999</v>
      </c>
    </row>
    <row r="265" spans="2:11" x14ac:dyDescent="0.2">
      <c r="B265" s="1">
        <v>2629.9999989999901</v>
      </c>
      <c r="C265">
        <v>1</v>
      </c>
      <c r="D265">
        <v>1</v>
      </c>
      <c r="E265">
        <v>1</v>
      </c>
      <c r="F265">
        <v>1</v>
      </c>
      <c r="G265">
        <v>0.93939393939393945</v>
      </c>
      <c r="H265">
        <v>0.72727272727272729</v>
      </c>
      <c r="I265" s="2">
        <v>1</v>
      </c>
      <c r="J265" s="2">
        <v>0.303030303</v>
      </c>
      <c r="K265" s="2">
        <v>0.45454545499999999</v>
      </c>
    </row>
    <row r="266" spans="2:11" x14ac:dyDescent="0.2">
      <c r="B266" s="1">
        <v>2640</v>
      </c>
      <c r="C266">
        <v>1</v>
      </c>
      <c r="D266">
        <v>1</v>
      </c>
      <c r="E266">
        <v>1</v>
      </c>
      <c r="F266">
        <v>1</v>
      </c>
      <c r="G266">
        <v>0.93939393939393945</v>
      </c>
      <c r="H266">
        <v>0.72727272727272729</v>
      </c>
      <c r="I266" s="2">
        <v>1</v>
      </c>
      <c r="J266" s="2">
        <v>0.303030303</v>
      </c>
      <c r="K266" s="2">
        <v>0.45454545499999999</v>
      </c>
    </row>
    <row r="267" spans="2:11" x14ac:dyDescent="0.2">
      <c r="B267" s="1">
        <v>2649.9999989999901</v>
      </c>
      <c r="C267">
        <v>1</v>
      </c>
      <c r="D267">
        <v>1</v>
      </c>
      <c r="E267">
        <v>1</v>
      </c>
      <c r="F267">
        <v>1</v>
      </c>
      <c r="G267">
        <v>0.93939393939393945</v>
      </c>
      <c r="H267">
        <v>0.72727272727272729</v>
      </c>
      <c r="I267" s="2">
        <v>1</v>
      </c>
      <c r="J267" s="2">
        <v>0.303030303</v>
      </c>
      <c r="K267" s="2">
        <v>0.45454545499999999</v>
      </c>
    </row>
    <row r="268" spans="2:11" x14ac:dyDescent="0.2">
      <c r="B268" s="1">
        <v>2660</v>
      </c>
      <c r="C268">
        <v>1</v>
      </c>
      <c r="D268">
        <v>1</v>
      </c>
      <c r="E268">
        <v>1</v>
      </c>
      <c r="F268">
        <v>1</v>
      </c>
      <c r="G268">
        <v>0.93939393939393945</v>
      </c>
      <c r="H268">
        <v>0.72727272727272729</v>
      </c>
      <c r="I268" s="2">
        <v>1</v>
      </c>
      <c r="J268" s="2">
        <v>0.303030303</v>
      </c>
      <c r="K268" s="2">
        <v>0.45454545499999999</v>
      </c>
    </row>
    <row r="269" spans="2:11" x14ac:dyDescent="0.2">
      <c r="B269" s="1">
        <v>2669.9999989999901</v>
      </c>
      <c r="C269">
        <v>1</v>
      </c>
      <c r="D269">
        <v>1</v>
      </c>
      <c r="E269">
        <v>1</v>
      </c>
      <c r="F269">
        <v>1</v>
      </c>
      <c r="G269">
        <v>0.93939393939393945</v>
      </c>
      <c r="H269">
        <v>0.72727272727272729</v>
      </c>
      <c r="I269" s="2">
        <v>1</v>
      </c>
      <c r="J269" s="2">
        <v>0.33333333300000001</v>
      </c>
      <c r="K269" s="2">
        <v>0.45454545499999999</v>
      </c>
    </row>
    <row r="270" spans="2:11" x14ac:dyDescent="0.2">
      <c r="B270" s="1">
        <v>2680</v>
      </c>
      <c r="C270">
        <v>1</v>
      </c>
      <c r="D270">
        <v>1</v>
      </c>
      <c r="E270">
        <v>1</v>
      </c>
      <c r="F270">
        <v>1</v>
      </c>
      <c r="G270">
        <v>0.93939393939393945</v>
      </c>
      <c r="H270">
        <v>0.72727272727272729</v>
      </c>
      <c r="I270" s="2">
        <v>1</v>
      </c>
      <c r="J270" s="2">
        <v>0.33333333300000001</v>
      </c>
      <c r="K270" s="2">
        <v>0.484848485</v>
      </c>
    </row>
    <row r="271" spans="2:11" x14ac:dyDescent="0.2">
      <c r="B271" s="1">
        <v>2689.9999989999901</v>
      </c>
      <c r="C271">
        <v>1</v>
      </c>
      <c r="D271">
        <v>1</v>
      </c>
      <c r="E271">
        <v>1</v>
      </c>
      <c r="F271">
        <v>1</v>
      </c>
      <c r="G271">
        <v>0.93939393939393945</v>
      </c>
      <c r="H271">
        <v>0.72727272727272729</v>
      </c>
      <c r="I271" s="2">
        <v>1</v>
      </c>
      <c r="J271" s="2">
        <v>0.33333333300000001</v>
      </c>
      <c r="K271" s="2">
        <v>0.515151515</v>
      </c>
    </row>
    <row r="272" spans="2:11" x14ac:dyDescent="0.2">
      <c r="B272" s="1">
        <v>2700</v>
      </c>
      <c r="C272">
        <v>1</v>
      </c>
      <c r="D272">
        <v>1</v>
      </c>
      <c r="E272">
        <v>1</v>
      </c>
      <c r="F272">
        <v>1</v>
      </c>
      <c r="G272">
        <v>0.93939393939393945</v>
      </c>
      <c r="H272">
        <v>0.72727272727272729</v>
      </c>
      <c r="I272" s="2">
        <v>1</v>
      </c>
      <c r="J272" s="2">
        <v>0.33333333300000001</v>
      </c>
      <c r="K272" s="2">
        <v>0.515151515</v>
      </c>
    </row>
    <row r="273" spans="2:11" x14ac:dyDescent="0.2">
      <c r="B273" s="1">
        <v>2709.9999989999901</v>
      </c>
      <c r="C273">
        <v>1</v>
      </c>
      <c r="D273">
        <v>1</v>
      </c>
      <c r="E273">
        <v>1</v>
      </c>
      <c r="F273">
        <v>1</v>
      </c>
      <c r="G273">
        <v>0.93939393939393945</v>
      </c>
      <c r="H273">
        <v>0.72727272727272729</v>
      </c>
      <c r="I273" s="2">
        <v>1</v>
      </c>
      <c r="J273" s="2">
        <v>0.33333333300000001</v>
      </c>
      <c r="K273" s="2">
        <v>0.515151515</v>
      </c>
    </row>
    <row r="274" spans="2:11" x14ac:dyDescent="0.2">
      <c r="B274" s="1">
        <v>2720</v>
      </c>
      <c r="C274">
        <v>1</v>
      </c>
      <c r="D274">
        <v>1</v>
      </c>
      <c r="E274">
        <v>1</v>
      </c>
      <c r="F274">
        <v>1</v>
      </c>
      <c r="G274">
        <v>0.93939393939393945</v>
      </c>
      <c r="H274">
        <v>0.72727272727272729</v>
      </c>
      <c r="I274" s="2">
        <v>1</v>
      </c>
      <c r="J274" s="2">
        <v>0.36363636399999999</v>
      </c>
      <c r="K274" s="2">
        <v>0.515151515</v>
      </c>
    </row>
    <row r="275" spans="2:11" x14ac:dyDescent="0.2">
      <c r="B275" s="1">
        <v>2729.9999989999901</v>
      </c>
      <c r="C275">
        <v>1</v>
      </c>
      <c r="D275">
        <v>1</v>
      </c>
      <c r="E275">
        <v>1</v>
      </c>
      <c r="F275">
        <v>1</v>
      </c>
      <c r="G275">
        <v>0.93939393939393945</v>
      </c>
      <c r="H275">
        <v>0.72727272727272729</v>
      </c>
      <c r="I275" s="2">
        <v>1</v>
      </c>
      <c r="J275" s="2">
        <v>0.393939394</v>
      </c>
      <c r="K275" s="2">
        <v>0.515151515</v>
      </c>
    </row>
    <row r="276" spans="2:11" x14ac:dyDescent="0.2">
      <c r="B276" s="1">
        <v>2740</v>
      </c>
      <c r="C276">
        <v>1</v>
      </c>
      <c r="D276">
        <v>1</v>
      </c>
      <c r="E276">
        <v>1</v>
      </c>
      <c r="F276">
        <v>1</v>
      </c>
      <c r="G276">
        <v>0.93939393939393945</v>
      </c>
      <c r="H276">
        <v>0.72727272727272729</v>
      </c>
      <c r="I276" s="2">
        <v>1</v>
      </c>
      <c r="J276" s="2">
        <v>0.393939394</v>
      </c>
      <c r="K276" s="2">
        <v>0.515151515</v>
      </c>
    </row>
    <row r="277" spans="2:11" x14ac:dyDescent="0.2">
      <c r="B277" s="1">
        <v>2750</v>
      </c>
      <c r="C277">
        <v>1</v>
      </c>
      <c r="D277">
        <v>1</v>
      </c>
      <c r="E277">
        <v>1</v>
      </c>
      <c r="F277">
        <v>1</v>
      </c>
      <c r="G277">
        <v>0.93939393939393945</v>
      </c>
      <c r="H277">
        <v>0.72727272727272729</v>
      </c>
      <c r="I277" s="2">
        <v>1</v>
      </c>
      <c r="J277" s="2">
        <v>0.393939394</v>
      </c>
      <c r="K277" s="2">
        <v>0.515151515</v>
      </c>
    </row>
    <row r="278" spans="2:11" x14ac:dyDescent="0.2">
      <c r="B278" s="1">
        <v>2760</v>
      </c>
      <c r="C278">
        <v>1</v>
      </c>
      <c r="D278">
        <v>1</v>
      </c>
      <c r="E278">
        <v>1</v>
      </c>
      <c r="F278">
        <v>1</v>
      </c>
      <c r="G278">
        <v>0.93939393939393945</v>
      </c>
      <c r="H278">
        <v>0.72727272727272729</v>
      </c>
      <c r="I278" s="2">
        <v>1</v>
      </c>
      <c r="J278" s="2">
        <v>0.42424242400000001</v>
      </c>
      <c r="K278" s="2">
        <v>0.515151515</v>
      </c>
    </row>
    <row r="279" spans="2:11" x14ac:dyDescent="0.2">
      <c r="B279" s="1">
        <v>2770</v>
      </c>
      <c r="C279">
        <v>1</v>
      </c>
      <c r="D279">
        <v>1</v>
      </c>
      <c r="E279">
        <v>1</v>
      </c>
      <c r="F279">
        <v>1</v>
      </c>
      <c r="G279">
        <v>0.93939393939393945</v>
      </c>
      <c r="H279">
        <v>0.72727272727272729</v>
      </c>
      <c r="I279" s="2">
        <v>1</v>
      </c>
      <c r="J279" s="2">
        <v>0.42424242400000001</v>
      </c>
      <c r="K279" s="2">
        <v>0.515151515</v>
      </c>
    </row>
    <row r="280" spans="2:11" x14ac:dyDescent="0.2">
      <c r="B280" s="1">
        <v>2780</v>
      </c>
      <c r="C280">
        <v>1</v>
      </c>
      <c r="D280">
        <v>1</v>
      </c>
      <c r="E280">
        <v>1</v>
      </c>
      <c r="F280">
        <v>1</v>
      </c>
      <c r="G280">
        <v>0.93939393939393945</v>
      </c>
      <c r="H280">
        <v>0.72727272727272729</v>
      </c>
      <c r="I280" s="2">
        <v>1</v>
      </c>
      <c r="J280" s="2">
        <v>0.42424242400000001</v>
      </c>
      <c r="K280" s="2">
        <v>0.515151515</v>
      </c>
    </row>
    <row r="281" spans="2:11" x14ac:dyDescent="0.2">
      <c r="B281" s="1">
        <v>2790</v>
      </c>
      <c r="C281">
        <v>1</v>
      </c>
      <c r="D281">
        <v>1</v>
      </c>
      <c r="E281">
        <v>1</v>
      </c>
      <c r="F281">
        <v>1</v>
      </c>
      <c r="G281">
        <v>0.93939393939393945</v>
      </c>
      <c r="H281">
        <v>0.72727272727272729</v>
      </c>
      <c r="I281" s="2">
        <v>1</v>
      </c>
      <c r="J281" s="2">
        <v>0.42424242400000001</v>
      </c>
      <c r="K281" s="2">
        <v>0.515151515</v>
      </c>
    </row>
    <row r="282" spans="2:11" x14ac:dyDescent="0.2">
      <c r="B282" s="1">
        <v>2800</v>
      </c>
      <c r="C282">
        <v>1</v>
      </c>
      <c r="D282">
        <v>1</v>
      </c>
      <c r="E282">
        <v>1</v>
      </c>
      <c r="F282">
        <v>1</v>
      </c>
      <c r="G282">
        <v>0.93939393939393945</v>
      </c>
      <c r="H282">
        <v>0.72727272727272729</v>
      </c>
      <c r="I282" s="2">
        <v>1</v>
      </c>
      <c r="J282" s="2">
        <v>0.42424242400000001</v>
      </c>
      <c r="K282" s="2">
        <v>0.54545454500000001</v>
      </c>
    </row>
    <row r="283" spans="2:11" x14ac:dyDescent="0.2">
      <c r="B283" s="1">
        <v>2810</v>
      </c>
      <c r="C283">
        <v>1</v>
      </c>
      <c r="D283">
        <v>1</v>
      </c>
      <c r="E283">
        <v>1</v>
      </c>
      <c r="F283">
        <v>1</v>
      </c>
      <c r="G283">
        <v>0.93939393939393945</v>
      </c>
      <c r="H283">
        <v>0.72727272727272729</v>
      </c>
      <c r="I283" s="2">
        <v>1</v>
      </c>
      <c r="J283" s="2">
        <v>0.42424242400000001</v>
      </c>
      <c r="K283" s="2">
        <v>0.54545454500000001</v>
      </c>
    </row>
    <row r="284" spans="2:11" x14ac:dyDescent="0.2">
      <c r="B284" s="1">
        <v>2819.9999989999901</v>
      </c>
      <c r="C284">
        <v>1</v>
      </c>
      <c r="D284">
        <v>1</v>
      </c>
      <c r="E284">
        <v>1</v>
      </c>
      <c r="F284">
        <v>1</v>
      </c>
      <c r="G284">
        <v>0.96969696969696972</v>
      </c>
      <c r="H284">
        <v>0.72727272727272729</v>
      </c>
      <c r="I284" s="2">
        <v>1</v>
      </c>
      <c r="J284" s="2">
        <v>0.42424242400000001</v>
      </c>
      <c r="K284" s="2">
        <v>0.54545454500000001</v>
      </c>
    </row>
    <row r="285" spans="2:11" x14ac:dyDescent="0.2">
      <c r="B285" s="1">
        <v>2830</v>
      </c>
      <c r="C285">
        <v>1</v>
      </c>
      <c r="D285">
        <v>1</v>
      </c>
      <c r="E285">
        <v>1</v>
      </c>
      <c r="F285">
        <v>1</v>
      </c>
      <c r="G285">
        <v>0.96969696969696972</v>
      </c>
      <c r="H285">
        <v>0.72727272727272729</v>
      </c>
      <c r="I285" s="2">
        <v>1</v>
      </c>
      <c r="J285" s="2">
        <v>0.42424242400000001</v>
      </c>
      <c r="K285" s="2">
        <v>0.54545454500000001</v>
      </c>
    </row>
    <row r="286" spans="2:11" x14ac:dyDescent="0.2">
      <c r="B286" s="1">
        <v>2839.9999989999901</v>
      </c>
      <c r="C286">
        <v>1</v>
      </c>
      <c r="D286">
        <v>1</v>
      </c>
      <c r="E286">
        <v>1</v>
      </c>
      <c r="F286">
        <v>1</v>
      </c>
      <c r="G286">
        <v>0.96969696969696972</v>
      </c>
      <c r="H286">
        <v>0.72727272727272729</v>
      </c>
      <c r="I286" s="2">
        <v>1</v>
      </c>
      <c r="J286" s="2">
        <v>0.42424242400000001</v>
      </c>
      <c r="K286" s="2">
        <v>0.54545454500000001</v>
      </c>
    </row>
    <row r="287" spans="2:11" x14ac:dyDescent="0.2">
      <c r="B287" s="1">
        <v>2850</v>
      </c>
      <c r="C287">
        <v>1</v>
      </c>
      <c r="D287">
        <v>1</v>
      </c>
      <c r="E287">
        <v>1</v>
      </c>
      <c r="F287">
        <v>1</v>
      </c>
      <c r="G287">
        <v>0.96969696969696972</v>
      </c>
      <c r="H287">
        <v>0.72727272727272729</v>
      </c>
      <c r="I287" s="2">
        <v>1</v>
      </c>
      <c r="J287" s="2">
        <v>0.42424242400000001</v>
      </c>
      <c r="K287" s="2">
        <v>0.54545454500000001</v>
      </c>
    </row>
    <row r="288" spans="2:11" x14ac:dyDescent="0.2">
      <c r="B288" s="1">
        <v>2859.9999989999901</v>
      </c>
      <c r="C288">
        <v>1</v>
      </c>
      <c r="D288">
        <v>1</v>
      </c>
      <c r="E288">
        <v>1</v>
      </c>
      <c r="F288">
        <v>1</v>
      </c>
      <c r="G288">
        <v>0.96969696969696972</v>
      </c>
      <c r="H288">
        <v>0.72727272727272729</v>
      </c>
      <c r="I288" s="2">
        <v>1</v>
      </c>
      <c r="J288" s="2">
        <v>0.42424242400000001</v>
      </c>
      <c r="K288" s="2">
        <v>0.54545454500000001</v>
      </c>
    </row>
    <row r="289" spans="2:11" x14ac:dyDescent="0.2">
      <c r="B289" s="1">
        <v>2870</v>
      </c>
      <c r="C289">
        <v>1</v>
      </c>
      <c r="D289">
        <v>1</v>
      </c>
      <c r="E289">
        <v>1</v>
      </c>
      <c r="F289">
        <v>1</v>
      </c>
      <c r="G289">
        <v>0.96969696969696972</v>
      </c>
      <c r="H289">
        <v>0.72727272727272729</v>
      </c>
      <c r="I289" s="2">
        <v>1</v>
      </c>
      <c r="J289" s="2">
        <v>0.42424242400000001</v>
      </c>
      <c r="K289" s="2">
        <v>0.54545454500000001</v>
      </c>
    </row>
    <row r="290" spans="2:11" x14ac:dyDescent="0.2">
      <c r="B290" s="1">
        <v>2879.9999989999901</v>
      </c>
      <c r="C290">
        <v>1</v>
      </c>
      <c r="D290">
        <v>1</v>
      </c>
      <c r="E290">
        <v>1</v>
      </c>
      <c r="F290">
        <v>1</v>
      </c>
      <c r="G290">
        <v>0.96969696969696972</v>
      </c>
      <c r="H290">
        <v>0.72727272727272729</v>
      </c>
      <c r="I290" s="2">
        <v>1</v>
      </c>
      <c r="J290" s="2">
        <v>0.42424242400000001</v>
      </c>
      <c r="K290" s="2">
        <v>0.54545454500000001</v>
      </c>
    </row>
    <row r="291" spans="2:11" x14ac:dyDescent="0.2">
      <c r="B291" s="1">
        <v>2890</v>
      </c>
      <c r="C291">
        <v>1</v>
      </c>
      <c r="D291">
        <v>1</v>
      </c>
      <c r="E291">
        <v>1</v>
      </c>
      <c r="F291">
        <v>1</v>
      </c>
      <c r="G291">
        <v>0.96969696969696972</v>
      </c>
      <c r="H291">
        <v>0.72727272727272729</v>
      </c>
      <c r="I291" s="2">
        <v>1</v>
      </c>
      <c r="J291" s="2">
        <v>0.42424242400000001</v>
      </c>
      <c r="K291" s="2">
        <v>0.54545454500000001</v>
      </c>
    </row>
    <row r="292" spans="2:11" x14ac:dyDescent="0.2">
      <c r="B292" s="1">
        <v>2899.9999989999901</v>
      </c>
      <c r="C292">
        <v>1</v>
      </c>
      <c r="D292">
        <v>1</v>
      </c>
      <c r="E292">
        <v>1</v>
      </c>
      <c r="F292">
        <v>1</v>
      </c>
      <c r="G292">
        <v>0.96969696969696972</v>
      </c>
      <c r="H292">
        <v>0.72727272727272729</v>
      </c>
      <c r="I292" s="2">
        <v>1</v>
      </c>
      <c r="J292" s="2">
        <v>0.42424242400000001</v>
      </c>
      <c r="K292" s="2">
        <v>0.54545454500000001</v>
      </c>
    </row>
    <row r="293" spans="2:11" x14ac:dyDescent="0.2">
      <c r="B293" s="1">
        <v>2910</v>
      </c>
      <c r="C293">
        <v>1</v>
      </c>
      <c r="D293">
        <v>1</v>
      </c>
      <c r="E293">
        <v>1</v>
      </c>
      <c r="F293">
        <v>1</v>
      </c>
      <c r="G293">
        <v>0.96969696969696972</v>
      </c>
      <c r="H293">
        <v>0.72727272727272729</v>
      </c>
      <c r="I293" s="2">
        <v>1</v>
      </c>
      <c r="J293" s="2">
        <v>0.42424242400000001</v>
      </c>
      <c r="K293" s="2">
        <v>0.54545454500000001</v>
      </c>
    </row>
    <row r="294" spans="2:11" x14ac:dyDescent="0.2">
      <c r="B294" s="1">
        <v>2919.9999989999901</v>
      </c>
      <c r="C294">
        <v>1</v>
      </c>
      <c r="D294">
        <v>1</v>
      </c>
      <c r="E294">
        <v>1</v>
      </c>
      <c r="F294">
        <v>1</v>
      </c>
      <c r="G294">
        <v>0.96969696969696972</v>
      </c>
      <c r="H294">
        <v>0.72727272727272729</v>
      </c>
      <c r="I294" s="2">
        <v>1</v>
      </c>
      <c r="J294" s="2">
        <v>0.45454545499999999</v>
      </c>
      <c r="K294" s="2">
        <v>0.54545454500000001</v>
      </c>
    </row>
    <row r="295" spans="2:11" x14ac:dyDescent="0.2">
      <c r="B295" s="1">
        <v>2930</v>
      </c>
      <c r="C295">
        <v>1</v>
      </c>
      <c r="D295">
        <v>1</v>
      </c>
      <c r="E295">
        <v>1</v>
      </c>
      <c r="F295">
        <v>1</v>
      </c>
      <c r="G295">
        <v>0.96969696969696972</v>
      </c>
      <c r="H295">
        <v>0.72727272727272729</v>
      </c>
      <c r="I295" s="2">
        <v>1</v>
      </c>
      <c r="J295" s="2">
        <v>0.45454545499999999</v>
      </c>
      <c r="K295" s="2">
        <v>0.54545454500000001</v>
      </c>
    </row>
    <row r="296" spans="2:11" x14ac:dyDescent="0.2">
      <c r="B296" s="1">
        <v>2939.9999989999901</v>
      </c>
      <c r="C296">
        <v>1</v>
      </c>
      <c r="D296">
        <v>1</v>
      </c>
      <c r="E296">
        <v>1</v>
      </c>
      <c r="F296">
        <v>1</v>
      </c>
      <c r="G296">
        <v>0.96969696969696972</v>
      </c>
      <c r="H296">
        <v>0.72727272727272729</v>
      </c>
      <c r="I296" s="2">
        <v>1</v>
      </c>
      <c r="J296" s="2">
        <v>0.45454545499999999</v>
      </c>
      <c r="K296" s="2">
        <v>0.54545454500000001</v>
      </c>
    </row>
    <row r="297" spans="2:11" x14ac:dyDescent="0.2">
      <c r="B297" s="1">
        <v>2950</v>
      </c>
      <c r="C297">
        <v>1</v>
      </c>
      <c r="D297">
        <v>1</v>
      </c>
      <c r="E297">
        <v>1</v>
      </c>
      <c r="F297">
        <v>1</v>
      </c>
      <c r="G297">
        <v>0.96969696969696972</v>
      </c>
      <c r="H297">
        <v>0.72727272727272729</v>
      </c>
      <c r="I297" s="2">
        <v>1</v>
      </c>
      <c r="J297" s="2">
        <v>0.484848485</v>
      </c>
      <c r="K297" s="2">
        <v>0.54545454500000001</v>
      </c>
    </row>
    <row r="298" spans="2:11" x14ac:dyDescent="0.2">
      <c r="B298" s="1">
        <v>2959.9999989999901</v>
      </c>
      <c r="C298">
        <v>1</v>
      </c>
      <c r="D298">
        <v>1</v>
      </c>
      <c r="E298">
        <v>1</v>
      </c>
      <c r="F298">
        <v>1</v>
      </c>
      <c r="G298">
        <v>0.96969696969696972</v>
      </c>
      <c r="H298">
        <v>0.72727272727272729</v>
      </c>
      <c r="I298" s="2">
        <v>1</v>
      </c>
      <c r="J298" s="2">
        <v>0.484848485</v>
      </c>
      <c r="K298" s="2">
        <v>0.54545454500000001</v>
      </c>
    </row>
    <row r="299" spans="2:11" x14ac:dyDescent="0.2">
      <c r="B299" s="1">
        <v>2970</v>
      </c>
      <c r="C299">
        <v>1</v>
      </c>
      <c r="D299">
        <v>1</v>
      </c>
      <c r="E299">
        <v>1</v>
      </c>
      <c r="F299">
        <v>1</v>
      </c>
      <c r="G299">
        <v>0.96969696969696972</v>
      </c>
      <c r="H299">
        <v>0.72727272727272729</v>
      </c>
      <c r="I299" s="2">
        <v>1</v>
      </c>
      <c r="J299" s="2">
        <v>0.484848485</v>
      </c>
      <c r="K299" s="2">
        <v>0.54545454500000001</v>
      </c>
    </row>
    <row r="300" spans="2:11" x14ac:dyDescent="0.2">
      <c r="B300" s="1">
        <v>2979.9999989999901</v>
      </c>
      <c r="C300">
        <v>1</v>
      </c>
      <c r="D300">
        <v>1</v>
      </c>
      <c r="E300">
        <v>1</v>
      </c>
      <c r="F300">
        <v>1</v>
      </c>
      <c r="G300">
        <v>0.96969696969696972</v>
      </c>
      <c r="H300">
        <v>0.72727272727272729</v>
      </c>
      <c r="I300" s="2">
        <v>1</v>
      </c>
      <c r="J300" s="2">
        <v>0.484848485</v>
      </c>
      <c r="K300" s="2">
        <v>0.54545454500000001</v>
      </c>
    </row>
    <row r="301" spans="2:11" x14ac:dyDescent="0.2">
      <c r="B301" s="1">
        <v>2990</v>
      </c>
      <c r="C301">
        <v>1</v>
      </c>
      <c r="D301">
        <v>1</v>
      </c>
      <c r="E301">
        <v>1</v>
      </c>
      <c r="F301">
        <v>1</v>
      </c>
      <c r="G301">
        <v>0.96969696969696972</v>
      </c>
      <c r="H301">
        <v>0.72727272727272729</v>
      </c>
      <c r="I301" s="2">
        <v>1</v>
      </c>
      <c r="J301" s="2">
        <v>0.484848485</v>
      </c>
      <c r="K301" s="2">
        <v>0.54545454500000001</v>
      </c>
    </row>
    <row r="302" spans="2:11" x14ac:dyDescent="0.2">
      <c r="B302" s="1">
        <v>3000</v>
      </c>
      <c r="C302">
        <v>1</v>
      </c>
      <c r="D302">
        <v>1</v>
      </c>
      <c r="E302">
        <v>1</v>
      </c>
      <c r="F302">
        <v>1</v>
      </c>
      <c r="G302">
        <v>0.96969696969696972</v>
      </c>
      <c r="H302">
        <v>0.72727272727272729</v>
      </c>
      <c r="I302" s="2">
        <v>1</v>
      </c>
      <c r="J302" s="2">
        <v>0.484848485</v>
      </c>
      <c r="K302" s="2">
        <v>0.54545454500000001</v>
      </c>
    </row>
    <row r="303" spans="2:11" x14ac:dyDescent="0.2">
      <c r="B303" s="1">
        <v>3010</v>
      </c>
      <c r="C303">
        <v>1</v>
      </c>
      <c r="D303">
        <v>1</v>
      </c>
      <c r="E303">
        <v>1</v>
      </c>
      <c r="F303">
        <v>1</v>
      </c>
      <c r="G303">
        <v>0.96969696969696972</v>
      </c>
      <c r="H303">
        <v>0.72727272727272729</v>
      </c>
      <c r="I303" s="2">
        <v>1</v>
      </c>
      <c r="J303" s="2">
        <v>0.484848485</v>
      </c>
      <c r="K303" s="2">
        <v>0.54545454500000001</v>
      </c>
    </row>
    <row r="304" spans="2:11" x14ac:dyDescent="0.2">
      <c r="B304" s="1">
        <v>3020</v>
      </c>
      <c r="C304">
        <v>1</v>
      </c>
      <c r="D304">
        <v>1</v>
      </c>
      <c r="E304">
        <v>1</v>
      </c>
      <c r="F304">
        <v>1</v>
      </c>
      <c r="G304">
        <v>0.96969696969696972</v>
      </c>
      <c r="H304">
        <v>0.72727272727272729</v>
      </c>
      <c r="I304" s="2">
        <v>1</v>
      </c>
      <c r="J304" s="2">
        <v>0.484848485</v>
      </c>
      <c r="K304" s="2">
        <v>0.54545454500000001</v>
      </c>
    </row>
    <row r="305" spans="2:11" x14ac:dyDescent="0.2">
      <c r="B305" s="1">
        <v>3030</v>
      </c>
      <c r="C305">
        <v>1</v>
      </c>
      <c r="D305">
        <v>1</v>
      </c>
      <c r="E305">
        <v>1</v>
      </c>
      <c r="F305">
        <v>1</v>
      </c>
      <c r="G305">
        <v>0.96969696969696972</v>
      </c>
      <c r="H305">
        <v>0.72727272727272729</v>
      </c>
      <c r="I305" s="2">
        <v>1</v>
      </c>
      <c r="J305" s="2">
        <v>0.484848485</v>
      </c>
      <c r="K305" s="2">
        <v>0.54545454500000001</v>
      </c>
    </row>
    <row r="306" spans="2:11" x14ac:dyDescent="0.2">
      <c r="B306" s="1">
        <v>3040</v>
      </c>
      <c r="C306">
        <v>1</v>
      </c>
      <c r="D306">
        <v>1</v>
      </c>
      <c r="E306">
        <v>1</v>
      </c>
      <c r="F306">
        <v>1</v>
      </c>
      <c r="G306">
        <v>0.96969696969696972</v>
      </c>
      <c r="H306">
        <v>0.72727272727272729</v>
      </c>
      <c r="I306" s="2">
        <v>1</v>
      </c>
      <c r="J306" s="2">
        <v>0.484848485</v>
      </c>
      <c r="K306" s="2">
        <v>0.54545454500000001</v>
      </c>
    </row>
    <row r="307" spans="2:11" x14ac:dyDescent="0.2">
      <c r="B307" s="1">
        <v>3050</v>
      </c>
      <c r="C307">
        <v>1</v>
      </c>
      <c r="D307">
        <v>1</v>
      </c>
      <c r="E307">
        <v>1</v>
      </c>
      <c r="F307">
        <v>1</v>
      </c>
      <c r="G307">
        <v>0.96969696969696972</v>
      </c>
      <c r="H307">
        <v>0.72727272727272729</v>
      </c>
      <c r="I307" s="2">
        <v>1</v>
      </c>
      <c r="J307" s="2">
        <v>0.484848485</v>
      </c>
      <c r="K307" s="2">
        <v>0.54545454500000001</v>
      </c>
    </row>
    <row r="308" spans="2:11" x14ac:dyDescent="0.2">
      <c r="B308" s="1">
        <v>3060</v>
      </c>
      <c r="C308">
        <v>1</v>
      </c>
      <c r="D308">
        <v>1</v>
      </c>
      <c r="E308">
        <v>1</v>
      </c>
      <c r="F308">
        <v>1</v>
      </c>
      <c r="G308">
        <v>0.96969696969696972</v>
      </c>
      <c r="H308">
        <v>0.72727272727272729</v>
      </c>
      <c r="I308" s="2">
        <v>1</v>
      </c>
      <c r="J308" s="2">
        <v>0.484848485</v>
      </c>
      <c r="K308" s="2">
        <v>0.57575757599999999</v>
      </c>
    </row>
    <row r="309" spans="2:11" x14ac:dyDescent="0.2">
      <c r="B309" s="1">
        <v>3070</v>
      </c>
      <c r="C309">
        <v>1</v>
      </c>
      <c r="D309">
        <v>1</v>
      </c>
      <c r="E309">
        <v>1</v>
      </c>
      <c r="F309">
        <v>1</v>
      </c>
      <c r="G309">
        <v>0.96969696969696972</v>
      </c>
      <c r="H309">
        <v>0.72727272727272729</v>
      </c>
      <c r="I309" s="2">
        <v>1</v>
      </c>
      <c r="J309" s="2">
        <v>0.484848485</v>
      </c>
      <c r="K309" s="2">
        <v>0.57575757599999999</v>
      </c>
    </row>
    <row r="310" spans="2:11" x14ac:dyDescent="0.2">
      <c r="B310" s="1">
        <v>3080</v>
      </c>
      <c r="C310">
        <v>1</v>
      </c>
      <c r="D310">
        <v>1</v>
      </c>
      <c r="E310">
        <v>1</v>
      </c>
      <c r="F310">
        <v>1</v>
      </c>
      <c r="G310">
        <v>0.96969696969696972</v>
      </c>
      <c r="H310">
        <v>0.72727272727272729</v>
      </c>
      <c r="I310" s="2">
        <v>1</v>
      </c>
      <c r="J310" s="2">
        <v>0.515151515</v>
      </c>
      <c r="K310" s="2">
        <v>0.606060606</v>
      </c>
    </row>
    <row r="311" spans="2:11" x14ac:dyDescent="0.2">
      <c r="B311" s="1">
        <v>3089.9999989999901</v>
      </c>
      <c r="C311">
        <v>1</v>
      </c>
      <c r="D311">
        <v>1</v>
      </c>
      <c r="E311">
        <v>1</v>
      </c>
      <c r="F311">
        <v>1</v>
      </c>
      <c r="G311">
        <v>0.96969696969696972</v>
      </c>
      <c r="H311">
        <v>0.72727272727272729</v>
      </c>
      <c r="I311" s="2">
        <v>1</v>
      </c>
      <c r="J311" s="2">
        <v>0.515151515</v>
      </c>
      <c r="K311" s="2">
        <v>0.606060606</v>
      </c>
    </row>
    <row r="312" spans="2:11" x14ac:dyDescent="0.2">
      <c r="B312" s="1">
        <v>3100</v>
      </c>
      <c r="C312">
        <v>1</v>
      </c>
      <c r="D312">
        <v>1</v>
      </c>
      <c r="E312">
        <v>1</v>
      </c>
      <c r="F312">
        <v>1</v>
      </c>
      <c r="G312">
        <v>0.96969696969696972</v>
      </c>
      <c r="H312">
        <v>0.72727272727272729</v>
      </c>
      <c r="I312" s="2">
        <v>1</v>
      </c>
      <c r="J312" s="2">
        <v>0.515151515</v>
      </c>
      <c r="K312" s="2">
        <v>0.606060606</v>
      </c>
    </row>
    <row r="313" spans="2:11" x14ac:dyDescent="0.2">
      <c r="B313" s="1">
        <v>3109.9999989999901</v>
      </c>
      <c r="C313">
        <v>1</v>
      </c>
      <c r="D313">
        <v>1</v>
      </c>
      <c r="E313">
        <v>1</v>
      </c>
      <c r="F313">
        <v>1</v>
      </c>
      <c r="G313">
        <v>0.96969696969696972</v>
      </c>
      <c r="H313">
        <v>0.72727272727272729</v>
      </c>
      <c r="I313" s="2">
        <v>1</v>
      </c>
      <c r="J313" s="2">
        <v>0.515151515</v>
      </c>
      <c r="K313" s="2">
        <v>0.606060606</v>
      </c>
    </row>
    <row r="314" spans="2:11" x14ac:dyDescent="0.2">
      <c r="B314" s="1">
        <v>3120</v>
      </c>
      <c r="C314">
        <v>1</v>
      </c>
      <c r="D314">
        <v>1</v>
      </c>
      <c r="E314">
        <v>1</v>
      </c>
      <c r="F314">
        <v>1</v>
      </c>
      <c r="G314">
        <v>0.96969696969696972</v>
      </c>
      <c r="H314">
        <v>0.72727272727272729</v>
      </c>
      <c r="I314" s="2">
        <v>1</v>
      </c>
      <c r="J314" s="2">
        <v>0.54545454500000001</v>
      </c>
      <c r="K314" s="2">
        <v>0.606060606</v>
      </c>
    </row>
    <row r="315" spans="2:11" x14ac:dyDescent="0.2">
      <c r="B315" s="1">
        <v>3129.9999989999901</v>
      </c>
      <c r="C315">
        <v>1</v>
      </c>
      <c r="D315">
        <v>1</v>
      </c>
      <c r="E315">
        <v>1</v>
      </c>
      <c r="F315">
        <v>1</v>
      </c>
      <c r="G315">
        <v>0.96969696969696972</v>
      </c>
      <c r="H315">
        <v>0.72727272727272729</v>
      </c>
      <c r="I315" s="2">
        <v>1</v>
      </c>
      <c r="J315" s="2">
        <v>0.54545454500000001</v>
      </c>
      <c r="K315" s="2">
        <v>0.606060606</v>
      </c>
    </row>
    <row r="316" spans="2:11" x14ac:dyDescent="0.2">
      <c r="B316" s="1">
        <v>3140</v>
      </c>
      <c r="C316">
        <v>1</v>
      </c>
      <c r="D316">
        <v>1</v>
      </c>
      <c r="E316">
        <v>1</v>
      </c>
      <c r="F316">
        <v>1</v>
      </c>
      <c r="G316">
        <v>0.96969696969696972</v>
      </c>
      <c r="H316">
        <v>0.72727272727272729</v>
      </c>
      <c r="I316" s="2">
        <v>1</v>
      </c>
      <c r="J316" s="2">
        <v>0.54545454500000001</v>
      </c>
      <c r="K316" s="2">
        <v>0.606060606</v>
      </c>
    </row>
    <row r="317" spans="2:11" x14ac:dyDescent="0.2">
      <c r="B317" s="1">
        <v>3149.9999989999901</v>
      </c>
      <c r="C317">
        <v>1</v>
      </c>
      <c r="D317">
        <v>1</v>
      </c>
      <c r="E317">
        <v>1</v>
      </c>
      <c r="F317">
        <v>1</v>
      </c>
      <c r="G317">
        <v>0.96969696969696972</v>
      </c>
      <c r="H317">
        <v>0.72727272727272729</v>
      </c>
      <c r="I317" s="2">
        <v>1</v>
      </c>
      <c r="J317" s="2">
        <v>0.54545454500000001</v>
      </c>
      <c r="K317" s="2">
        <v>0.606060606</v>
      </c>
    </row>
    <row r="318" spans="2:11" x14ac:dyDescent="0.2">
      <c r="B318" s="1">
        <v>3160</v>
      </c>
      <c r="C318">
        <v>1</v>
      </c>
      <c r="D318">
        <v>1</v>
      </c>
      <c r="E318">
        <v>1</v>
      </c>
      <c r="F318">
        <v>1</v>
      </c>
      <c r="G318">
        <v>0.96969696969696972</v>
      </c>
      <c r="H318">
        <v>0.72727272727272729</v>
      </c>
      <c r="I318" s="2">
        <v>1</v>
      </c>
      <c r="J318" s="2">
        <v>0.54545454500000001</v>
      </c>
      <c r="K318" s="2">
        <v>0.606060606</v>
      </c>
    </row>
    <row r="319" spans="2:11" x14ac:dyDescent="0.2">
      <c r="B319" s="1">
        <v>3169.9999989999901</v>
      </c>
      <c r="C319">
        <v>1</v>
      </c>
      <c r="D319">
        <v>1</v>
      </c>
      <c r="E319">
        <v>1</v>
      </c>
      <c r="F319">
        <v>1</v>
      </c>
      <c r="G319">
        <v>0.96969696969696972</v>
      </c>
      <c r="H319">
        <v>0.72727272727272729</v>
      </c>
      <c r="I319" s="2">
        <v>1</v>
      </c>
      <c r="J319" s="2">
        <v>0.57575757599999999</v>
      </c>
      <c r="K319" s="2">
        <v>0.606060606</v>
      </c>
    </row>
    <row r="320" spans="2:11" x14ac:dyDescent="0.2">
      <c r="B320" s="1">
        <v>3180</v>
      </c>
      <c r="C320">
        <v>1</v>
      </c>
      <c r="D320">
        <v>1</v>
      </c>
      <c r="E320">
        <v>1</v>
      </c>
      <c r="F320">
        <v>1</v>
      </c>
      <c r="G320">
        <v>0.96969696969696972</v>
      </c>
      <c r="H320">
        <v>0.72727272727272729</v>
      </c>
      <c r="I320" s="2">
        <v>1</v>
      </c>
      <c r="J320" s="2">
        <v>0.57575757599999999</v>
      </c>
      <c r="K320" s="2">
        <v>0.606060606</v>
      </c>
    </row>
    <row r="321" spans="2:11" x14ac:dyDescent="0.2">
      <c r="B321" s="1">
        <v>3189.9999989999901</v>
      </c>
      <c r="C321">
        <v>1</v>
      </c>
      <c r="D321">
        <v>1</v>
      </c>
      <c r="E321">
        <v>1</v>
      </c>
      <c r="F321">
        <v>1</v>
      </c>
      <c r="G321">
        <v>0.96969696969696972</v>
      </c>
      <c r="H321">
        <v>0.72727272727272729</v>
      </c>
      <c r="I321" s="2">
        <v>1</v>
      </c>
      <c r="J321" s="2">
        <v>0.57575757599999999</v>
      </c>
      <c r="K321" s="2">
        <v>0.63636363600000001</v>
      </c>
    </row>
    <row r="322" spans="2:11" x14ac:dyDescent="0.2">
      <c r="B322" s="1">
        <v>3200</v>
      </c>
      <c r="C322">
        <v>1</v>
      </c>
      <c r="D322">
        <v>1</v>
      </c>
      <c r="E322">
        <v>1</v>
      </c>
      <c r="F322">
        <v>1</v>
      </c>
      <c r="G322">
        <v>0.96969696969696972</v>
      </c>
      <c r="H322">
        <v>0.72727272727272729</v>
      </c>
      <c r="I322" s="2">
        <v>1</v>
      </c>
      <c r="J322" s="2">
        <v>0.57575757599999999</v>
      </c>
      <c r="K322" s="2">
        <v>0.63636363600000001</v>
      </c>
    </row>
    <row r="323" spans="2:11" x14ac:dyDescent="0.2">
      <c r="B323" s="1">
        <v>3209.9999989999901</v>
      </c>
      <c r="C323">
        <v>1</v>
      </c>
      <c r="D323">
        <v>1</v>
      </c>
      <c r="E323">
        <v>1</v>
      </c>
      <c r="F323">
        <v>1</v>
      </c>
      <c r="G323">
        <v>0.96969696969696972</v>
      </c>
      <c r="H323">
        <v>0.72727272727272729</v>
      </c>
      <c r="I323" s="2">
        <v>1</v>
      </c>
      <c r="J323" s="2">
        <v>0.57575757599999999</v>
      </c>
      <c r="K323" s="2">
        <v>0.63636363600000001</v>
      </c>
    </row>
    <row r="324" spans="2:11" x14ac:dyDescent="0.2">
      <c r="B324" s="1">
        <v>3220</v>
      </c>
      <c r="C324">
        <v>1</v>
      </c>
      <c r="D324">
        <v>1</v>
      </c>
      <c r="E324">
        <v>1</v>
      </c>
      <c r="F324">
        <v>1</v>
      </c>
      <c r="G324">
        <v>0.96969696969696972</v>
      </c>
      <c r="H324">
        <v>0.72727272727272729</v>
      </c>
      <c r="I324" s="2">
        <v>1</v>
      </c>
      <c r="J324" s="2">
        <v>0.63636363600000001</v>
      </c>
      <c r="K324" s="2">
        <v>0.63636363600000001</v>
      </c>
    </row>
    <row r="325" spans="2:11" x14ac:dyDescent="0.2">
      <c r="B325" s="1">
        <v>3229.9999989999901</v>
      </c>
      <c r="C325">
        <v>1</v>
      </c>
      <c r="D325">
        <v>1</v>
      </c>
      <c r="E325">
        <v>1</v>
      </c>
      <c r="F325">
        <v>1</v>
      </c>
      <c r="G325">
        <v>0.96969696969696972</v>
      </c>
      <c r="H325">
        <v>0.72727272727272729</v>
      </c>
      <c r="I325" s="2">
        <v>1</v>
      </c>
      <c r="J325" s="2">
        <v>0.63636363600000001</v>
      </c>
      <c r="K325" s="2">
        <v>0.63636363600000001</v>
      </c>
    </row>
    <row r="326" spans="2:11" x14ac:dyDescent="0.2">
      <c r="B326" s="1">
        <v>3240</v>
      </c>
      <c r="C326">
        <v>1</v>
      </c>
      <c r="D326">
        <v>1</v>
      </c>
      <c r="E326">
        <v>1</v>
      </c>
      <c r="F326">
        <v>1</v>
      </c>
      <c r="G326">
        <v>0.96969696969696972</v>
      </c>
      <c r="H326">
        <v>0.72727272727272729</v>
      </c>
      <c r="I326" s="2">
        <v>1</v>
      </c>
      <c r="J326" s="2">
        <v>0.63636363600000001</v>
      </c>
      <c r="K326" s="2">
        <v>0.63636363600000001</v>
      </c>
    </row>
    <row r="327" spans="2:11" x14ac:dyDescent="0.2">
      <c r="B327" s="1">
        <v>3250</v>
      </c>
      <c r="C327">
        <v>1</v>
      </c>
      <c r="D327">
        <v>1</v>
      </c>
      <c r="E327">
        <v>1</v>
      </c>
      <c r="F327">
        <v>1</v>
      </c>
      <c r="G327">
        <v>0.96969696969696972</v>
      </c>
      <c r="H327">
        <v>0.72727272727272729</v>
      </c>
      <c r="I327" s="2">
        <v>1</v>
      </c>
      <c r="J327" s="2">
        <v>0.63636363600000001</v>
      </c>
      <c r="K327" s="2">
        <v>0.66666666699999999</v>
      </c>
    </row>
    <row r="328" spans="2:11" x14ac:dyDescent="0.2">
      <c r="B328" s="1">
        <v>3260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0.72727272727272729</v>
      </c>
      <c r="I328" s="2">
        <v>1</v>
      </c>
      <c r="J328" s="2">
        <v>0.63636363600000001</v>
      </c>
      <c r="K328" s="2">
        <v>0.66666666699999999</v>
      </c>
    </row>
    <row r="329" spans="2:11" x14ac:dyDescent="0.2">
      <c r="B329" s="1">
        <v>3270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0.72727272727272729</v>
      </c>
      <c r="I329" s="2">
        <v>1</v>
      </c>
      <c r="J329" s="2">
        <v>0.63636363600000001</v>
      </c>
      <c r="K329" s="2">
        <v>0.696969697</v>
      </c>
    </row>
    <row r="330" spans="2:11" x14ac:dyDescent="0.2">
      <c r="B330" s="1">
        <v>3280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0.72727272727272729</v>
      </c>
      <c r="I330" s="2">
        <v>1</v>
      </c>
      <c r="J330" s="2">
        <v>0.63636363600000001</v>
      </c>
      <c r="K330" s="2">
        <v>0.696969697</v>
      </c>
    </row>
    <row r="331" spans="2:11" x14ac:dyDescent="0.2">
      <c r="B331" s="1">
        <v>3290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0.72727272727272729</v>
      </c>
      <c r="I331" s="2">
        <v>1</v>
      </c>
      <c r="J331" s="2">
        <v>0.63636363600000001</v>
      </c>
      <c r="K331" s="2">
        <v>0.696969697</v>
      </c>
    </row>
    <row r="332" spans="2:11" x14ac:dyDescent="0.2">
      <c r="B332" s="1">
        <v>3300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0.72727272727272729</v>
      </c>
      <c r="I332" s="2">
        <v>1</v>
      </c>
      <c r="J332" s="2">
        <v>0.63636363600000001</v>
      </c>
      <c r="K332" s="2">
        <v>0.696969697</v>
      </c>
    </row>
    <row r="333" spans="2:11" x14ac:dyDescent="0.2">
      <c r="B333" s="1">
        <v>3310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0.72727272727272729</v>
      </c>
      <c r="I333" s="2">
        <v>1</v>
      </c>
      <c r="J333" s="2">
        <v>0.63636363600000001</v>
      </c>
      <c r="K333" s="2">
        <v>0.696969697</v>
      </c>
    </row>
    <row r="334" spans="2:11" x14ac:dyDescent="0.2">
      <c r="B334" s="1">
        <v>3320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0.72727272727272729</v>
      </c>
      <c r="I334" s="2">
        <v>1</v>
      </c>
      <c r="J334" s="2">
        <v>0.63636363600000001</v>
      </c>
      <c r="K334" s="2">
        <v>0.696969697</v>
      </c>
    </row>
    <row r="335" spans="2:11" x14ac:dyDescent="0.2">
      <c r="B335" s="1">
        <v>3330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0.72727272727272729</v>
      </c>
      <c r="I335" s="2">
        <v>1</v>
      </c>
      <c r="J335" s="2">
        <v>0.63636363600000001</v>
      </c>
      <c r="K335" s="2">
        <v>0.696969697</v>
      </c>
    </row>
    <row r="336" spans="2:11" x14ac:dyDescent="0.2">
      <c r="B336" s="1">
        <v>3339.9999989999901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0.72727272727272729</v>
      </c>
      <c r="I336" s="2">
        <v>1</v>
      </c>
      <c r="J336" s="2">
        <v>0.63636363600000001</v>
      </c>
      <c r="K336" s="2">
        <v>0.696969697</v>
      </c>
    </row>
    <row r="337" spans="2:11" x14ac:dyDescent="0.2">
      <c r="B337" s="1">
        <v>3350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0.72727272727272729</v>
      </c>
      <c r="I337" s="2">
        <v>1</v>
      </c>
      <c r="J337" s="2">
        <v>0.63636363600000001</v>
      </c>
      <c r="K337" s="2">
        <v>0.696969697</v>
      </c>
    </row>
    <row r="338" spans="2:11" x14ac:dyDescent="0.2">
      <c r="B338" s="1">
        <v>3359.9999989999901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0.72727272727272729</v>
      </c>
      <c r="I338" s="2">
        <v>1</v>
      </c>
      <c r="J338" s="2">
        <v>0.63636363600000001</v>
      </c>
      <c r="K338" s="2">
        <v>0.696969697</v>
      </c>
    </row>
    <row r="339" spans="2:11" x14ac:dyDescent="0.2">
      <c r="B339" s="1">
        <v>3370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0.72727272727272729</v>
      </c>
      <c r="I339" s="2">
        <v>1</v>
      </c>
      <c r="J339" s="2">
        <v>0.63636363600000001</v>
      </c>
      <c r="K339" s="2">
        <v>0.696969697</v>
      </c>
    </row>
    <row r="340" spans="2:11" x14ac:dyDescent="0.2">
      <c r="B340" s="1">
        <v>3379.9999989999901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0.72727272727272729</v>
      </c>
      <c r="I340" s="2">
        <v>1</v>
      </c>
      <c r="J340" s="2">
        <v>0.66666666699999999</v>
      </c>
      <c r="K340" s="2">
        <v>0.72727272700000001</v>
      </c>
    </row>
    <row r="341" spans="2:11" x14ac:dyDescent="0.2">
      <c r="B341" s="1">
        <v>3390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0.72727272727272729</v>
      </c>
      <c r="I341" s="2">
        <v>1</v>
      </c>
      <c r="J341" s="2">
        <v>0.66666666699999999</v>
      </c>
      <c r="K341" s="2">
        <v>0.72727272700000001</v>
      </c>
    </row>
    <row r="342" spans="2:11" x14ac:dyDescent="0.2">
      <c r="B342" s="1">
        <v>3399.9999989999901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0.72727272727272729</v>
      </c>
      <c r="I342" s="2">
        <v>1</v>
      </c>
      <c r="J342" s="2">
        <v>0.66666666699999999</v>
      </c>
      <c r="K342" s="2">
        <v>0.72727272700000001</v>
      </c>
    </row>
    <row r="343" spans="2:11" x14ac:dyDescent="0.2">
      <c r="B343" s="1">
        <v>3410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0.72727272727272729</v>
      </c>
      <c r="I343" s="2">
        <v>1</v>
      </c>
      <c r="J343" s="2">
        <v>0.696969697</v>
      </c>
      <c r="K343" s="2">
        <v>0.72727272700000001</v>
      </c>
    </row>
    <row r="344" spans="2:11" x14ac:dyDescent="0.2">
      <c r="B344" s="1">
        <v>3419.9999989999901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0.72727272727272729</v>
      </c>
      <c r="I344" s="2">
        <v>1</v>
      </c>
      <c r="J344" s="2">
        <v>0.696969697</v>
      </c>
      <c r="K344" s="2">
        <v>0.72727272700000001</v>
      </c>
    </row>
    <row r="345" spans="2:11" x14ac:dyDescent="0.2">
      <c r="B345" s="1">
        <v>3430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0.72727272727272729</v>
      </c>
      <c r="I345" s="2">
        <v>1</v>
      </c>
      <c r="J345" s="2">
        <v>0.696969697</v>
      </c>
      <c r="K345" s="2">
        <v>0.72727272700000001</v>
      </c>
    </row>
    <row r="346" spans="2:11" x14ac:dyDescent="0.2">
      <c r="B346" s="1">
        <v>3439.9999989999901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0.72727272727272729</v>
      </c>
      <c r="I346" s="2">
        <v>1</v>
      </c>
      <c r="J346" s="2">
        <v>0.696969697</v>
      </c>
      <c r="K346" s="2">
        <v>0.72727272700000001</v>
      </c>
    </row>
    <row r="347" spans="2:11" x14ac:dyDescent="0.2">
      <c r="B347" s="1">
        <v>3450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0.72727272727272729</v>
      </c>
      <c r="I347" s="2">
        <v>1</v>
      </c>
      <c r="J347" s="2">
        <v>0.696969697</v>
      </c>
      <c r="K347" s="2">
        <v>0.72727272700000001</v>
      </c>
    </row>
    <row r="348" spans="2:11" x14ac:dyDescent="0.2">
      <c r="B348" s="1">
        <v>3459.9999989999901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0.72727272727272729</v>
      </c>
      <c r="I348" s="2">
        <v>1</v>
      </c>
      <c r="J348" s="2">
        <v>0.696969697</v>
      </c>
      <c r="K348" s="2">
        <v>0.72727272700000001</v>
      </c>
    </row>
    <row r="349" spans="2:11" x14ac:dyDescent="0.2">
      <c r="B349" s="1">
        <v>3470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0.72727272727272729</v>
      </c>
      <c r="I349" s="2">
        <v>1</v>
      </c>
      <c r="J349" s="2">
        <v>0.696969697</v>
      </c>
      <c r="K349" s="2">
        <v>0.72727272700000001</v>
      </c>
    </row>
    <row r="350" spans="2:11" x14ac:dyDescent="0.2">
      <c r="B350" s="1">
        <v>3479.9999989999901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0.72727272727272729</v>
      </c>
      <c r="I350" s="2">
        <v>1</v>
      </c>
      <c r="J350" s="2">
        <v>0.696969697</v>
      </c>
      <c r="K350" s="2">
        <v>0.72727272700000001</v>
      </c>
    </row>
    <row r="351" spans="2:11" x14ac:dyDescent="0.2">
      <c r="B351" s="1">
        <v>3490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0.72727272727272729</v>
      </c>
      <c r="I351" s="2">
        <v>1</v>
      </c>
      <c r="J351" s="2">
        <v>0.72727272700000001</v>
      </c>
      <c r="K351" s="2">
        <v>0.72727272700000001</v>
      </c>
    </row>
    <row r="352" spans="2:11" x14ac:dyDescent="0.2">
      <c r="B352" s="1">
        <v>3500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0.72727272727272729</v>
      </c>
      <c r="I352" s="2">
        <v>1</v>
      </c>
      <c r="J352" s="2">
        <v>0.72727272700000001</v>
      </c>
      <c r="K352" s="2">
        <v>0.72727272700000001</v>
      </c>
    </row>
    <row r="353" spans="2:11" x14ac:dyDescent="0.2">
      <c r="B353" s="1">
        <v>3510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0.72727272727272729</v>
      </c>
      <c r="I353" s="2">
        <v>1</v>
      </c>
      <c r="J353" s="2">
        <v>0.72727272700000001</v>
      </c>
      <c r="K353" s="2">
        <v>0.72727272700000001</v>
      </c>
    </row>
    <row r="354" spans="2:11" x14ac:dyDescent="0.2">
      <c r="B354" s="1">
        <v>3520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0.72727272727272729</v>
      </c>
      <c r="I354" s="2">
        <v>1</v>
      </c>
      <c r="J354" s="2">
        <v>0.72727272700000001</v>
      </c>
      <c r="K354" s="2">
        <v>0.72727272700000001</v>
      </c>
    </row>
    <row r="355" spans="2:11" x14ac:dyDescent="0.2">
      <c r="B355" s="1">
        <v>3530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0.72727272727272729</v>
      </c>
      <c r="I355" s="2">
        <v>1</v>
      </c>
      <c r="J355" s="2">
        <v>0.72727272700000001</v>
      </c>
      <c r="K355" s="2">
        <v>0.72727272700000001</v>
      </c>
    </row>
    <row r="356" spans="2:11" x14ac:dyDescent="0.2">
      <c r="B356" s="1">
        <v>3540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0.72727272727272729</v>
      </c>
      <c r="I356" s="2">
        <v>1</v>
      </c>
      <c r="J356" s="2">
        <v>0.72727272700000001</v>
      </c>
      <c r="K356" s="2">
        <v>0.72727272700000001</v>
      </c>
    </row>
    <row r="357" spans="2:11" x14ac:dyDescent="0.2">
      <c r="B357" s="1">
        <v>3550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0.72727272727272729</v>
      </c>
      <c r="I357" s="2">
        <v>1</v>
      </c>
      <c r="J357" s="2">
        <v>0.75757575799999999</v>
      </c>
      <c r="K357" s="2">
        <v>0.72727272700000001</v>
      </c>
    </row>
    <row r="358" spans="2:11" x14ac:dyDescent="0.2">
      <c r="B358" s="1">
        <v>3560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0.72727272727272729</v>
      </c>
      <c r="I358" s="2">
        <v>1</v>
      </c>
      <c r="J358" s="2">
        <v>0.75757575799999999</v>
      </c>
      <c r="K358" s="2">
        <v>0.72727272700000001</v>
      </c>
    </row>
    <row r="359" spans="2:11" x14ac:dyDescent="0.2">
      <c r="B359" s="1">
        <v>3570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0.72727272727272729</v>
      </c>
      <c r="I359" s="2">
        <v>1</v>
      </c>
      <c r="J359" s="2">
        <v>0.75757575799999999</v>
      </c>
      <c r="K359" s="2">
        <v>0.72727272700000001</v>
      </c>
    </row>
    <row r="360" spans="2:11" x14ac:dyDescent="0.2">
      <c r="B360" s="1">
        <v>3580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0.72727272727272729</v>
      </c>
      <c r="I360" s="2">
        <v>1</v>
      </c>
      <c r="J360" s="2">
        <v>0.75757575799999999</v>
      </c>
      <c r="K360" s="2">
        <v>0.72727272700000001</v>
      </c>
    </row>
    <row r="361" spans="2:11" x14ac:dyDescent="0.2">
      <c r="B361" s="1">
        <v>3589.9999989999901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0.72727272727272729</v>
      </c>
      <c r="I361" s="2">
        <v>1</v>
      </c>
      <c r="J361" s="2">
        <v>0.787878788</v>
      </c>
      <c r="K361" s="2">
        <v>0.72727272700000001</v>
      </c>
    </row>
    <row r="362" spans="2:11" x14ac:dyDescent="0.2">
      <c r="B362" s="1">
        <v>3600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0.72727272727272729</v>
      </c>
      <c r="I362" s="2">
        <v>1</v>
      </c>
      <c r="J362" s="2">
        <v>0.787878788</v>
      </c>
      <c r="K362" s="2">
        <v>0.72727272700000001</v>
      </c>
    </row>
    <row r="363" spans="2:11" x14ac:dyDescent="0.2">
      <c r="B363" s="1">
        <v>3609.9999989999901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0.72727272727272729</v>
      </c>
      <c r="I363" s="2">
        <v>1</v>
      </c>
      <c r="J363" s="2">
        <v>0.787878788</v>
      </c>
      <c r="K363" s="2">
        <v>0.72727272700000001</v>
      </c>
    </row>
    <row r="364" spans="2:11" x14ac:dyDescent="0.2">
      <c r="B364" s="1">
        <v>3620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0.72727272727272729</v>
      </c>
      <c r="I364" s="2">
        <v>1</v>
      </c>
      <c r="J364" s="2">
        <v>0.787878788</v>
      </c>
      <c r="K364" s="2">
        <v>0.72727272700000001</v>
      </c>
    </row>
    <row r="365" spans="2:11" x14ac:dyDescent="0.2">
      <c r="B365" s="1">
        <v>3629.9999989999901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0.72727272727272729</v>
      </c>
      <c r="I365" s="2">
        <v>1</v>
      </c>
      <c r="J365" s="2">
        <v>0.787878788</v>
      </c>
      <c r="K365" s="2">
        <v>0.72727272700000001</v>
      </c>
    </row>
    <row r="366" spans="2:11" x14ac:dyDescent="0.2">
      <c r="B366" s="1">
        <v>3640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0.72727272727272729</v>
      </c>
      <c r="I366" s="2">
        <v>1</v>
      </c>
      <c r="J366" s="2">
        <v>0.787878788</v>
      </c>
      <c r="K366" s="2">
        <v>0.72727272700000001</v>
      </c>
    </row>
    <row r="367" spans="2:11" x14ac:dyDescent="0.2">
      <c r="B367" s="1">
        <v>3649.9999989999901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0.72727272727272729</v>
      </c>
      <c r="I367" s="2">
        <v>1</v>
      </c>
      <c r="J367" s="2">
        <v>0.787878788</v>
      </c>
      <c r="K367" s="2">
        <v>0.72727272700000001</v>
      </c>
    </row>
    <row r="368" spans="2:11" x14ac:dyDescent="0.2">
      <c r="B368" s="1">
        <v>3660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0.72727272727272729</v>
      </c>
      <c r="I368" s="2">
        <v>1</v>
      </c>
      <c r="J368" s="2">
        <v>0.787878788</v>
      </c>
      <c r="K368" s="2">
        <v>0.72727272700000001</v>
      </c>
    </row>
    <row r="369" spans="2:11" x14ac:dyDescent="0.2">
      <c r="B369" s="1">
        <v>3669.9999989999901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0.72727272727272729</v>
      </c>
      <c r="I369" s="2">
        <v>1</v>
      </c>
      <c r="J369" s="2">
        <v>0.787878788</v>
      </c>
      <c r="K369" s="2">
        <v>0.72727272700000001</v>
      </c>
    </row>
    <row r="370" spans="2:11" x14ac:dyDescent="0.2">
      <c r="B370" s="1">
        <v>3680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0.72727272727272729</v>
      </c>
      <c r="I370" s="2">
        <v>1</v>
      </c>
      <c r="J370" s="2">
        <v>0.787878788</v>
      </c>
      <c r="K370" s="2">
        <v>0.72727272700000001</v>
      </c>
    </row>
    <row r="371" spans="2:11" x14ac:dyDescent="0.2">
      <c r="B371" s="1">
        <v>3689.9999989999901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0.72727272727272729</v>
      </c>
      <c r="I371" s="2">
        <v>1</v>
      </c>
      <c r="J371" s="2">
        <v>0.787878788</v>
      </c>
      <c r="K371" s="2">
        <v>0.72727272700000001</v>
      </c>
    </row>
    <row r="372" spans="2:11" x14ac:dyDescent="0.2">
      <c r="B372" s="1">
        <v>3700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0.72727272727272729</v>
      </c>
      <c r="I372" s="2">
        <v>1</v>
      </c>
      <c r="J372" s="2">
        <v>0.787878788</v>
      </c>
      <c r="K372" s="2">
        <v>0.72727272700000001</v>
      </c>
    </row>
    <row r="373" spans="2:11" x14ac:dyDescent="0.2">
      <c r="B373" s="1">
        <v>3709.9999989999901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0.75757575757575757</v>
      </c>
      <c r="I373" s="2">
        <v>1</v>
      </c>
      <c r="J373" s="2">
        <v>0.81818181800000001</v>
      </c>
      <c r="K373" s="2">
        <v>0.72727272700000001</v>
      </c>
    </row>
    <row r="374" spans="2:11" x14ac:dyDescent="0.2">
      <c r="B374" s="1">
        <v>3720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0.75757575757575757</v>
      </c>
      <c r="I374" s="2">
        <v>1</v>
      </c>
      <c r="J374" s="2">
        <v>0.84848484800000001</v>
      </c>
      <c r="K374" s="2">
        <v>0.72727272700000001</v>
      </c>
    </row>
    <row r="375" spans="2:11" x14ac:dyDescent="0.2">
      <c r="B375" s="1">
        <v>3729.9999989999901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0.75757575757575757</v>
      </c>
      <c r="I375" s="2">
        <v>1</v>
      </c>
      <c r="J375" s="2">
        <v>0.84848484800000001</v>
      </c>
      <c r="K375" s="2">
        <v>0.72727272700000001</v>
      </c>
    </row>
    <row r="376" spans="2:11" x14ac:dyDescent="0.2">
      <c r="B376" s="1">
        <v>3740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0.75757575757575757</v>
      </c>
      <c r="I376" s="2">
        <v>1</v>
      </c>
      <c r="J376" s="2">
        <v>0.84848484800000001</v>
      </c>
      <c r="K376" s="2">
        <v>0.72727272700000001</v>
      </c>
    </row>
    <row r="377" spans="2:11" x14ac:dyDescent="0.2">
      <c r="B377" s="1">
        <v>3750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0.75757575757575757</v>
      </c>
      <c r="I377" s="2">
        <v>1</v>
      </c>
      <c r="J377" s="2">
        <v>0.84848484800000001</v>
      </c>
      <c r="K377" s="2">
        <v>0.72727272700000001</v>
      </c>
    </row>
    <row r="378" spans="2:11" x14ac:dyDescent="0.2">
      <c r="B378" s="1">
        <v>3760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0.75757575757575757</v>
      </c>
      <c r="I378" s="2">
        <v>1</v>
      </c>
      <c r="J378" s="2">
        <v>0.84848484800000001</v>
      </c>
      <c r="K378" s="2">
        <v>0.72727272700000001</v>
      </c>
    </row>
    <row r="379" spans="2:11" x14ac:dyDescent="0.2">
      <c r="B379" s="1">
        <v>3770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0.75757575757575757</v>
      </c>
      <c r="I379" s="2">
        <v>1</v>
      </c>
      <c r="J379" s="2">
        <v>0.84848484800000001</v>
      </c>
      <c r="K379" s="2">
        <v>0.72727272700000001</v>
      </c>
    </row>
    <row r="380" spans="2:11" x14ac:dyDescent="0.2">
      <c r="B380" s="1">
        <v>3780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0.75757575757575757</v>
      </c>
      <c r="I380" s="2">
        <v>1</v>
      </c>
      <c r="J380" s="2">
        <v>0.84848484800000001</v>
      </c>
      <c r="K380" s="2">
        <v>0.72727272700000001</v>
      </c>
    </row>
    <row r="381" spans="2:11" x14ac:dyDescent="0.2">
      <c r="B381" s="1">
        <v>3790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0.75757575757575757</v>
      </c>
      <c r="I381" s="2">
        <v>1</v>
      </c>
      <c r="J381" s="2">
        <v>0.84848484800000001</v>
      </c>
      <c r="K381" s="2">
        <v>0.72727272700000001</v>
      </c>
    </row>
    <row r="382" spans="2:11" x14ac:dyDescent="0.2">
      <c r="B382" s="1">
        <v>3800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0.75757575757575757</v>
      </c>
      <c r="I382" s="2">
        <v>1</v>
      </c>
      <c r="J382" s="2">
        <v>0.84848484800000001</v>
      </c>
      <c r="K382" s="2">
        <v>0.72727272700000001</v>
      </c>
    </row>
    <row r="383" spans="2:11" x14ac:dyDescent="0.2">
      <c r="B383" s="1">
        <v>3810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0.75757575757575757</v>
      </c>
      <c r="I383" s="2">
        <v>1</v>
      </c>
      <c r="J383" s="2">
        <v>0.84848484800000001</v>
      </c>
      <c r="K383" s="2">
        <v>0.72727272700000001</v>
      </c>
    </row>
    <row r="384" spans="2:11" x14ac:dyDescent="0.2">
      <c r="B384" s="1">
        <v>3820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0.75757575757575757</v>
      </c>
      <c r="I384" s="2">
        <v>1</v>
      </c>
      <c r="J384" s="2">
        <v>0.84848484800000001</v>
      </c>
      <c r="K384" s="2">
        <v>0.72727272700000001</v>
      </c>
    </row>
    <row r="385" spans="2:11" x14ac:dyDescent="0.2">
      <c r="B385" s="1">
        <v>3830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0.75757575757575757</v>
      </c>
      <c r="I385" s="2">
        <v>1</v>
      </c>
      <c r="J385" s="2">
        <v>0.84848484800000001</v>
      </c>
      <c r="K385" s="2">
        <v>0.72727272700000001</v>
      </c>
    </row>
    <row r="386" spans="2:11" x14ac:dyDescent="0.2">
      <c r="B386" s="1">
        <v>3839.9999989999901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0.75757575757575757</v>
      </c>
      <c r="I386" s="2">
        <v>1</v>
      </c>
      <c r="J386" s="2">
        <v>0.84848484800000001</v>
      </c>
      <c r="K386" s="2">
        <v>0.72727272700000001</v>
      </c>
    </row>
    <row r="387" spans="2:11" x14ac:dyDescent="0.2">
      <c r="B387" s="1">
        <v>3850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0.75757575757575757</v>
      </c>
      <c r="I387" s="2">
        <v>1</v>
      </c>
      <c r="J387" s="2">
        <v>0.84848484800000001</v>
      </c>
      <c r="K387" s="2">
        <v>0.72727272700000001</v>
      </c>
    </row>
    <row r="388" spans="2:11" x14ac:dyDescent="0.2">
      <c r="B388" s="1">
        <v>3859.9999989999901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0.75757575757575757</v>
      </c>
      <c r="I388" s="2">
        <v>1</v>
      </c>
      <c r="J388" s="2">
        <v>0.84848484800000001</v>
      </c>
      <c r="K388" s="2">
        <v>0.72727272700000001</v>
      </c>
    </row>
    <row r="389" spans="2:11" x14ac:dyDescent="0.2">
      <c r="B389" s="1">
        <v>3870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0.75757575757575757</v>
      </c>
      <c r="I389" s="2">
        <v>1</v>
      </c>
      <c r="J389" s="2">
        <v>0.84848484800000001</v>
      </c>
      <c r="K389" s="2">
        <v>0.72727272700000001</v>
      </c>
    </row>
    <row r="390" spans="2:11" x14ac:dyDescent="0.2">
      <c r="B390" s="1">
        <v>3879.9999989999901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0.75757575757575757</v>
      </c>
      <c r="I390" s="2">
        <v>1</v>
      </c>
      <c r="J390" s="2">
        <v>0.84848484800000001</v>
      </c>
      <c r="K390" s="2">
        <v>0.72727272700000001</v>
      </c>
    </row>
    <row r="391" spans="2:11" x14ac:dyDescent="0.2">
      <c r="B391" s="1">
        <v>3890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0.75757575757575757</v>
      </c>
      <c r="I391" s="2">
        <v>1</v>
      </c>
      <c r="J391" s="2">
        <v>0.84848484800000001</v>
      </c>
      <c r="K391" s="2">
        <v>0.72727272700000001</v>
      </c>
    </row>
    <row r="392" spans="2:11" x14ac:dyDescent="0.2">
      <c r="B392" s="1">
        <v>3899.9999989999901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0.75757575757575757</v>
      </c>
      <c r="I392" s="2">
        <v>1</v>
      </c>
      <c r="J392" s="2">
        <v>0.84848484800000001</v>
      </c>
      <c r="K392" s="2">
        <v>0.72727272700000001</v>
      </c>
    </row>
    <row r="393" spans="2:11" x14ac:dyDescent="0.2">
      <c r="B393" s="1">
        <v>3910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0.75757575757575757</v>
      </c>
      <c r="I393" s="2">
        <v>1</v>
      </c>
      <c r="J393" s="2">
        <v>0.87878787899999999</v>
      </c>
      <c r="K393" s="2">
        <v>0.72727272700000001</v>
      </c>
    </row>
    <row r="394" spans="2:11" x14ac:dyDescent="0.2">
      <c r="B394" s="1">
        <v>3919.9999989999901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0.75757575757575757</v>
      </c>
      <c r="I394" s="2">
        <v>1</v>
      </c>
      <c r="J394" s="2">
        <v>0.87878787899999999</v>
      </c>
      <c r="K394" s="2">
        <v>0.72727272700000001</v>
      </c>
    </row>
    <row r="395" spans="2:11" x14ac:dyDescent="0.2">
      <c r="B395" s="1">
        <v>3930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0.75757575757575757</v>
      </c>
      <c r="I395" s="2">
        <v>1</v>
      </c>
      <c r="J395" s="2">
        <v>0.87878787899999999</v>
      </c>
      <c r="K395" s="2">
        <v>0.72727272700000001</v>
      </c>
    </row>
    <row r="396" spans="2:11" x14ac:dyDescent="0.2">
      <c r="B396" s="1">
        <v>3939.9999989999901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0.78787878787878785</v>
      </c>
      <c r="I396" s="2">
        <v>1</v>
      </c>
      <c r="J396" s="2">
        <v>0.87878787899999999</v>
      </c>
      <c r="K396" s="2">
        <v>0.72727272700000001</v>
      </c>
    </row>
    <row r="397" spans="2:11" x14ac:dyDescent="0.2">
      <c r="B397" s="1">
        <v>3950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0.78787878787878785</v>
      </c>
      <c r="I397" s="2">
        <v>1</v>
      </c>
      <c r="J397" s="2">
        <v>0.87878787899999999</v>
      </c>
      <c r="K397" s="2">
        <v>0.72727272700000001</v>
      </c>
    </row>
    <row r="398" spans="2:11" x14ac:dyDescent="0.2">
      <c r="B398" s="1">
        <v>3959.9999989999901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0.78787878787878785</v>
      </c>
      <c r="I398" s="2">
        <v>1</v>
      </c>
      <c r="J398" s="2">
        <v>0.87878787899999999</v>
      </c>
      <c r="K398" s="2">
        <v>0.72727272700000001</v>
      </c>
    </row>
    <row r="399" spans="2:11" x14ac:dyDescent="0.2">
      <c r="B399" s="1">
        <v>3970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0.78787878787878785</v>
      </c>
      <c r="I399" s="2">
        <v>1</v>
      </c>
      <c r="J399" s="2">
        <v>0.87878787899999999</v>
      </c>
      <c r="K399" s="2">
        <v>0.72727272700000001</v>
      </c>
    </row>
    <row r="400" spans="2:11" x14ac:dyDescent="0.2">
      <c r="B400" s="1">
        <v>3979.9999989999901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0.78787878787878785</v>
      </c>
      <c r="I400" s="2">
        <v>1</v>
      </c>
      <c r="J400" s="2">
        <v>0.87878787899999999</v>
      </c>
      <c r="K400" s="2">
        <v>0.72727272700000001</v>
      </c>
    </row>
    <row r="401" spans="2:11" x14ac:dyDescent="0.2">
      <c r="B401" s="1">
        <v>3990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0.81818181818181823</v>
      </c>
      <c r="I401" s="2">
        <v>1</v>
      </c>
      <c r="J401" s="2">
        <v>0.87878787899999999</v>
      </c>
      <c r="K401" s="2">
        <v>0.72727272700000001</v>
      </c>
    </row>
    <row r="402" spans="2:11" x14ac:dyDescent="0.2">
      <c r="B402" s="1">
        <v>4000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0.81818181818181823</v>
      </c>
      <c r="I402" s="2">
        <v>1</v>
      </c>
      <c r="J402" s="2">
        <v>0.87878787899999999</v>
      </c>
      <c r="K402" s="2">
        <v>0.72727272700000001</v>
      </c>
    </row>
    <row r="403" spans="2:11" x14ac:dyDescent="0.2">
      <c r="B403" s="1">
        <v>4009.9999989999901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0.81818181818181823</v>
      </c>
      <c r="I403" s="2">
        <v>1</v>
      </c>
      <c r="J403" s="2">
        <v>0.87878787899999999</v>
      </c>
      <c r="K403" s="2">
        <v>0.72727272700000001</v>
      </c>
    </row>
    <row r="404" spans="2:11" x14ac:dyDescent="0.2">
      <c r="B404" s="1">
        <v>4020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0.84848484848484851</v>
      </c>
      <c r="I404" s="2">
        <v>1</v>
      </c>
      <c r="J404" s="2">
        <v>0.87878787899999999</v>
      </c>
      <c r="K404" s="2">
        <v>0.72727272700000001</v>
      </c>
    </row>
    <row r="405" spans="2:11" x14ac:dyDescent="0.2">
      <c r="B405" s="1">
        <v>4030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0.84848484848484851</v>
      </c>
      <c r="I405" s="2">
        <v>1</v>
      </c>
      <c r="J405" s="2">
        <v>0.87878787899999999</v>
      </c>
      <c r="K405" s="2">
        <v>0.72727272700000001</v>
      </c>
    </row>
    <row r="406" spans="2:11" x14ac:dyDescent="0.2">
      <c r="B406" s="1">
        <v>4040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0.87878787878787878</v>
      </c>
      <c r="I406" s="2">
        <v>1</v>
      </c>
      <c r="J406" s="2">
        <v>0.87878787899999999</v>
      </c>
      <c r="K406" s="2">
        <v>0.72727272700000001</v>
      </c>
    </row>
    <row r="407" spans="2:11" x14ac:dyDescent="0.2">
      <c r="B407" s="1">
        <v>4049.9999989999901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0.87878787878787878</v>
      </c>
      <c r="I407" s="2">
        <v>1</v>
      </c>
      <c r="J407" s="2">
        <v>0.87878787899999999</v>
      </c>
      <c r="K407" s="2">
        <v>0.72727272700000001</v>
      </c>
    </row>
    <row r="408" spans="2:11" x14ac:dyDescent="0.2">
      <c r="B408" s="1">
        <v>4060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0.87878787878787878</v>
      </c>
      <c r="I408" s="2">
        <v>1</v>
      </c>
      <c r="J408" s="2">
        <v>0.87878787899999999</v>
      </c>
      <c r="K408" s="2">
        <v>0.72727272700000001</v>
      </c>
    </row>
    <row r="409" spans="2:11" x14ac:dyDescent="0.2">
      <c r="B409" s="1">
        <v>4070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0.87878787878787878</v>
      </c>
      <c r="I409" s="2">
        <v>1</v>
      </c>
      <c r="J409" s="2">
        <v>0.87878787899999999</v>
      </c>
      <c r="K409" s="2">
        <v>0.72727272700000001</v>
      </c>
    </row>
    <row r="410" spans="2:11" x14ac:dyDescent="0.2">
      <c r="B410" s="1">
        <v>4080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0.87878787878787878</v>
      </c>
      <c r="I410" s="2">
        <v>1</v>
      </c>
      <c r="J410" s="2">
        <v>0.87878787899999999</v>
      </c>
      <c r="K410" s="2">
        <v>0.72727272700000001</v>
      </c>
    </row>
    <row r="411" spans="2:11" x14ac:dyDescent="0.2">
      <c r="B411" s="1">
        <v>4089.9999989999901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0.87878787878787878</v>
      </c>
      <c r="I411" s="2">
        <v>1</v>
      </c>
      <c r="J411" s="2">
        <v>0.909090909</v>
      </c>
      <c r="K411" s="2">
        <v>0.72727272700000001</v>
      </c>
    </row>
    <row r="412" spans="2:11" x14ac:dyDescent="0.2">
      <c r="B412" s="1">
        <v>4099.9999989999897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0.87878787878787878</v>
      </c>
      <c r="I412" s="2">
        <v>1</v>
      </c>
      <c r="J412" s="2">
        <v>0.909090909</v>
      </c>
      <c r="K412" s="2">
        <v>0.72727272700000001</v>
      </c>
    </row>
    <row r="413" spans="2:11" x14ac:dyDescent="0.2">
      <c r="B413" s="1">
        <v>4110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0.87878787878787878</v>
      </c>
      <c r="I413" s="2">
        <v>1</v>
      </c>
      <c r="J413" s="2">
        <v>0.909090909</v>
      </c>
      <c r="K413" s="2">
        <v>0.72727272700000001</v>
      </c>
    </row>
    <row r="414" spans="2:11" x14ac:dyDescent="0.2">
      <c r="B414" s="1">
        <v>4120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0.90909090909090906</v>
      </c>
      <c r="I414" s="2">
        <v>1</v>
      </c>
      <c r="J414" s="2">
        <v>0.909090909</v>
      </c>
      <c r="K414" s="2">
        <v>0.72727272700000001</v>
      </c>
    </row>
    <row r="415" spans="2:11" x14ac:dyDescent="0.2">
      <c r="B415" s="1">
        <v>4129.9999989999897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0.90909090909090906</v>
      </c>
      <c r="I415" s="2">
        <v>1</v>
      </c>
      <c r="J415" s="2">
        <v>0.909090909</v>
      </c>
      <c r="K415" s="2">
        <v>0.72727272700000001</v>
      </c>
    </row>
    <row r="416" spans="2:11" x14ac:dyDescent="0.2">
      <c r="B416" s="1">
        <v>4139.9999989999897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0.90909090909090906</v>
      </c>
      <c r="I416" s="2">
        <v>1</v>
      </c>
      <c r="J416" s="2">
        <v>0.909090909</v>
      </c>
      <c r="K416" s="2">
        <v>0.72727272700000001</v>
      </c>
    </row>
    <row r="417" spans="2:11" x14ac:dyDescent="0.2">
      <c r="B417" s="1">
        <v>4150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0.90909090909090906</v>
      </c>
      <c r="I417" s="2">
        <v>1</v>
      </c>
      <c r="J417" s="2">
        <v>0.909090909</v>
      </c>
      <c r="K417" s="2">
        <v>0.72727272700000001</v>
      </c>
    </row>
    <row r="418" spans="2:11" x14ac:dyDescent="0.2">
      <c r="B418" s="1">
        <v>4160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0.90909090909090906</v>
      </c>
      <c r="I418" s="2">
        <v>1</v>
      </c>
      <c r="J418" s="2">
        <v>0.909090909</v>
      </c>
      <c r="K418" s="2">
        <v>0.72727272700000001</v>
      </c>
    </row>
    <row r="419" spans="2:11" x14ac:dyDescent="0.2">
      <c r="B419" s="1">
        <v>4169.9999989999897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0.90909090909090906</v>
      </c>
      <c r="I419" s="2">
        <v>1</v>
      </c>
      <c r="J419" s="2">
        <v>0.909090909</v>
      </c>
      <c r="K419" s="2">
        <v>0.72727272700000001</v>
      </c>
    </row>
    <row r="420" spans="2:11" x14ac:dyDescent="0.2">
      <c r="B420" s="1">
        <v>4179.9999989999897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0.93939393939393945</v>
      </c>
      <c r="I420" s="2">
        <v>1</v>
      </c>
      <c r="J420" s="2">
        <v>0.909090909</v>
      </c>
      <c r="K420" s="2">
        <v>0.72727272700000001</v>
      </c>
    </row>
    <row r="421" spans="2:11" x14ac:dyDescent="0.2">
      <c r="B421" s="1">
        <v>4190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0.93939393939393945</v>
      </c>
      <c r="I421" s="2">
        <v>1</v>
      </c>
      <c r="J421" s="2">
        <v>0.909090909</v>
      </c>
      <c r="K421" s="2">
        <v>0.72727272700000001</v>
      </c>
    </row>
    <row r="422" spans="2:11" x14ac:dyDescent="0.2">
      <c r="B422" s="1">
        <v>4200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0.93939393939393945</v>
      </c>
      <c r="I422" s="2">
        <v>1</v>
      </c>
      <c r="J422" s="2">
        <v>0.909090909</v>
      </c>
      <c r="K422" s="2">
        <v>0.72727272700000001</v>
      </c>
    </row>
    <row r="423" spans="2:11" x14ac:dyDescent="0.2">
      <c r="B423" s="1">
        <v>4209.9999989999897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0.93939393939393945</v>
      </c>
      <c r="I423" s="2">
        <v>1</v>
      </c>
      <c r="J423" s="2">
        <v>0.909090909</v>
      </c>
      <c r="K423" s="2">
        <v>0.72727272700000001</v>
      </c>
    </row>
    <row r="424" spans="2:11" x14ac:dyDescent="0.2">
      <c r="B424" s="1">
        <v>4219.9999989999897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0.96969696969696972</v>
      </c>
      <c r="I424" s="2">
        <v>1</v>
      </c>
      <c r="J424" s="2">
        <v>0.909090909</v>
      </c>
      <c r="K424" s="2">
        <v>0.72727272700000001</v>
      </c>
    </row>
    <row r="425" spans="2:11" x14ac:dyDescent="0.2">
      <c r="B425" s="1">
        <v>4230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 s="2">
        <v>1</v>
      </c>
      <c r="J425" s="2">
        <v>0.909090909</v>
      </c>
      <c r="K425" s="2">
        <v>0.72727272700000001</v>
      </c>
    </row>
    <row r="426" spans="2:11" x14ac:dyDescent="0.2">
      <c r="B426" s="1">
        <v>4240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 s="2">
        <v>1</v>
      </c>
      <c r="J426" s="2">
        <v>0.909090909</v>
      </c>
      <c r="K426" s="2">
        <v>0.72727272700000001</v>
      </c>
    </row>
    <row r="427" spans="2:11" x14ac:dyDescent="0.2">
      <c r="B427" s="1">
        <v>4250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 s="2">
        <v>1</v>
      </c>
      <c r="J427" s="2">
        <v>0.909090909</v>
      </c>
      <c r="K427" s="2">
        <v>0.72727272700000001</v>
      </c>
    </row>
    <row r="428" spans="2:11" x14ac:dyDescent="0.2">
      <c r="B428" s="1">
        <v>4259.9999989999897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 s="2">
        <v>1</v>
      </c>
      <c r="J428" s="2">
        <v>0.909090909</v>
      </c>
      <c r="K428" s="2">
        <v>0.72727272700000001</v>
      </c>
    </row>
    <row r="429" spans="2:11" x14ac:dyDescent="0.2">
      <c r="B429" s="1">
        <v>4270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 s="2">
        <v>1</v>
      </c>
      <c r="J429" s="2">
        <v>0.909090909</v>
      </c>
      <c r="K429" s="2">
        <v>0.72727272700000001</v>
      </c>
    </row>
    <row r="430" spans="2:11" x14ac:dyDescent="0.2">
      <c r="B430" s="1">
        <v>4280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 s="2">
        <v>1</v>
      </c>
      <c r="J430" s="2">
        <v>0.909090909</v>
      </c>
      <c r="K430" s="2">
        <v>0.72727272700000001</v>
      </c>
    </row>
    <row r="431" spans="2:11" x14ac:dyDescent="0.2">
      <c r="B431" s="1">
        <v>4290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 s="2">
        <v>1</v>
      </c>
      <c r="J431" s="2">
        <v>0.909090909</v>
      </c>
      <c r="K431" s="2">
        <v>0.72727272700000001</v>
      </c>
    </row>
    <row r="432" spans="2:11" x14ac:dyDescent="0.2">
      <c r="B432" s="1">
        <v>4299.9999989999897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 s="2">
        <v>1</v>
      </c>
      <c r="J432" s="2">
        <v>0.909090909</v>
      </c>
      <c r="K432" s="2">
        <v>0.72727272700000001</v>
      </c>
    </row>
    <row r="433" spans="2:11" x14ac:dyDescent="0.2">
      <c r="B433" s="1">
        <v>4310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 s="2">
        <v>1</v>
      </c>
      <c r="J433" s="2">
        <v>0.909090909</v>
      </c>
      <c r="K433" s="2">
        <v>0.72727272700000001</v>
      </c>
    </row>
    <row r="434" spans="2:11" x14ac:dyDescent="0.2">
      <c r="B434" s="1">
        <v>4320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 s="2">
        <v>1</v>
      </c>
      <c r="J434" s="2">
        <v>0.909090909</v>
      </c>
      <c r="K434" s="2">
        <v>0.72727272700000001</v>
      </c>
    </row>
    <row r="435" spans="2:11" x14ac:dyDescent="0.2">
      <c r="B435" s="1">
        <v>4330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 s="2">
        <v>1</v>
      </c>
      <c r="J435" s="2">
        <v>0.909090909</v>
      </c>
      <c r="K435" s="2">
        <v>0.72727272700000001</v>
      </c>
    </row>
    <row r="436" spans="2:11" x14ac:dyDescent="0.2">
      <c r="B436" s="1">
        <v>4339.9999989999897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 s="2">
        <v>1</v>
      </c>
      <c r="J436" s="2">
        <v>0.909090909</v>
      </c>
      <c r="K436" s="2">
        <v>0.72727272700000001</v>
      </c>
    </row>
    <row r="437" spans="2:11" x14ac:dyDescent="0.2">
      <c r="B437" s="1">
        <v>4350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 s="2">
        <v>1</v>
      </c>
      <c r="J437" s="2">
        <v>0.909090909</v>
      </c>
      <c r="K437" s="2">
        <v>0.72727272700000001</v>
      </c>
    </row>
    <row r="438" spans="2:11" x14ac:dyDescent="0.2">
      <c r="B438" s="1">
        <v>4360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 s="2">
        <v>1</v>
      </c>
      <c r="J438" s="2">
        <v>0.909090909</v>
      </c>
      <c r="K438" s="2">
        <v>0.72727272700000001</v>
      </c>
    </row>
    <row r="439" spans="2:11" x14ac:dyDescent="0.2">
      <c r="B439" s="1">
        <v>4370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 s="2">
        <v>1</v>
      </c>
      <c r="J439" s="2">
        <v>0.909090909</v>
      </c>
      <c r="K439" s="2">
        <v>0.72727272700000001</v>
      </c>
    </row>
    <row r="440" spans="2:11" x14ac:dyDescent="0.2">
      <c r="B440" s="1">
        <v>4379.9999989999897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 s="2">
        <v>1</v>
      </c>
      <c r="J440" s="2">
        <v>0.909090909</v>
      </c>
      <c r="K440" s="2">
        <v>0.72727272700000001</v>
      </c>
    </row>
    <row r="441" spans="2:11" x14ac:dyDescent="0.2">
      <c r="B441" s="1">
        <v>4389.9999989999897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 s="2">
        <v>1</v>
      </c>
      <c r="J441" s="2">
        <v>0.909090909</v>
      </c>
      <c r="K441" s="2">
        <v>0.72727272700000001</v>
      </c>
    </row>
    <row r="442" spans="2:11" x14ac:dyDescent="0.2">
      <c r="B442" s="1">
        <v>4400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 s="2">
        <v>1</v>
      </c>
      <c r="J442" s="2">
        <v>0.909090909</v>
      </c>
      <c r="K442" s="2">
        <v>0.72727272700000001</v>
      </c>
    </row>
    <row r="443" spans="2:11" x14ac:dyDescent="0.2">
      <c r="B443" s="1">
        <v>4410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 s="2">
        <v>1</v>
      </c>
      <c r="J443" s="2">
        <v>0.909090909</v>
      </c>
      <c r="K443" s="2">
        <v>0.72727272700000001</v>
      </c>
    </row>
    <row r="444" spans="2:11" x14ac:dyDescent="0.2">
      <c r="B444" s="1">
        <v>4419.9999989999897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 s="2">
        <v>1</v>
      </c>
      <c r="J444" s="2">
        <v>0.909090909</v>
      </c>
      <c r="K444" s="2">
        <v>0.72727272700000001</v>
      </c>
    </row>
    <row r="445" spans="2:11" x14ac:dyDescent="0.2">
      <c r="B445" s="1">
        <v>4429.9999989999897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 s="2">
        <v>1</v>
      </c>
      <c r="J445" s="2">
        <v>0.93939393900000001</v>
      </c>
      <c r="K445" s="2">
        <v>0.72727272700000001</v>
      </c>
    </row>
    <row r="446" spans="2:11" x14ac:dyDescent="0.2">
      <c r="B446" s="1">
        <v>4440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 s="2">
        <v>1</v>
      </c>
      <c r="J446" s="2">
        <v>0.93939393900000001</v>
      </c>
      <c r="K446" s="2">
        <v>0.72727272700000001</v>
      </c>
    </row>
    <row r="447" spans="2:11" x14ac:dyDescent="0.2">
      <c r="B447" s="1">
        <v>4450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 s="2">
        <v>1</v>
      </c>
      <c r="J447" s="2">
        <v>0.93939393900000001</v>
      </c>
      <c r="K447" s="2">
        <v>0.72727272700000001</v>
      </c>
    </row>
    <row r="448" spans="2:11" x14ac:dyDescent="0.2">
      <c r="B448" s="1">
        <v>4459.9999989999897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 s="2">
        <v>1</v>
      </c>
      <c r="J448" s="2">
        <v>0.93939393900000001</v>
      </c>
      <c r="K448" s="2">
        <v>0.72727272700000001</v>
      </c>
    </row>
    <row r="449" spans="2:11" x14ac:dyDescent="0.2">
      <c r="B449" s="1">
        <v>4469.9999989999897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 s="2">
        <v>1</v>
      </c>
      <c r="J449" s="2">
        <v>0.93939393900000001</v>
      </c>
      <c r="K449" s="2">
        <v>0.72727272700000001</v>
      </c>
    </row>
    <row r="450" spans="2:11" x14ac:dyDescent="0.2">
      <c r="B450" s="1">
        <v>4480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 s="2">
        <v>1</v>
      </c>
      <c r="J450" s="2">
        <v>0.93939393900000001</v>
      </c>
      <c r="K450" s="2">
        <v>0.72727272700000001</v>
      </c>
    </row>
    <row r="451" spans="2:11" x14ac:dyDescent="0.2">
      <c r="B451" s="1">
        <v>4490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 s="2">
        <v>1</v>
      </c>
      <c r="J451" s="2">
        <v>0.96969696999999999</v>
      </c>
      <c r="K451" s="2">
        <v>0.72727272700000001</v>
      </c>
    </row>
    <row r="452" spans="2:11" x14ac:dyDescent="0.2">
      <c r="B452" s="1">
        <v>4500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 s="2">
        <v>1</v>
      </c>
      <c r="J452" s="2">
        <v>0.96969696999999999</v>
      </c>
      <c r="K452" s="2">
        <v>0.72727272700000001</v>
      </c>
    </row>
    <row r="453" spans="2:11" x14ac:dyDescent="0.2">
      <c r="B453" s="1">
        <v>4509.9999989999897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 s="2">
        <v>1</v>
      </c>
      <c r="J453" s="2">
        <v>0.96969696999999999</v>
      </c>
      <c r="K453" s="2">
        <v>0.72727272700000001</v>
      </c>
    </row>
    <row r="454" spans="2:11" x14ac:dyDescent="0.2">
      <c r="B454" s="1">
        <v>4520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 s="2">
        <v>1</v>
      </c>
      <c r="J454" s="2">
        <v>0.96969696999999999</v>
      </c>
      <c r="K454" s="2">
        <v>0.72727272700000001</v>
      </c>
    </row>
    <row r="455" spans="2:11" x14ac:dyDescent="0.2">
      <c r="B455" s="1">
        <v>4530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 s="2">
        <v>1</v>
      </c>
      <c r="J455" s="2">
        <v>0.96969696999999999</v>
      </c>
      <c r="K455" s="2">
        <v>0.72727272700000001</v>
      </c>
    </row>
    <row r="456" spans="2:11" x14ac:dyDescent="0.2">
      <c r="B456" s="1">
        <v>4540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 s="2">
        <v>1</v>
      </c>
      <c r="J456" s="2">
        <v>0.96969696999999999</v>
      </c>
      <c r="K456" s="2">
        <v>0.72727272700000001</v>
      </c>
    </row>
    <row r="457" spans="2:11" x14ac:dyDescent="0.2">
      <c r="B457" s="1">
        <v>4549.9999989999897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 s="2">
        <v>1</v>
      </c>
      <c r="J457" s="2">
        <v>0.96969696999999999</v>
      </c>
      <c r="K457" s="2">
        <v>0.72727272700000001</v>
      </c>
    </row>
    <row r="458" spans="2:11" x14ac:dyDescent="0.2">
      <c r="B458" s="1">
        <v>4560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 s="2">
        <v>1</v>
      </c>
      <c r="J458" s="2">
        <v>0.96969696999999999</v>
      </c>
      <c r="K458" s="2">
        <v>0.72727272700000001</v>
      </c>
    </row>
    <row r="459" spans="2:11" x14ac:dyDescent="0.2">
      <c r="B459" s="1">
        <v>4570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 s="2">
        <v>1</v>
      </c>
      <c r="J459" s="2">
        <v>0.96969696999999999</v>
      </c>
      <c r="K459" s="2">
        <v>0.72727272700000001</v>
      </c>
    </row>
    <row r="460" spans="2:11" x14ac:dyDescent="0.2">
      <c r="B460" s="1">
        <v>4580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 s="2">
        <v>1</v>
      </c>
      <c r="J460" s="2">
        <v>0.96969696999999999</v>
      </c>
      <c r="K460" s="2">
        <v>0.72727272700000001</v>
      </c>
    </row>
    <row r="461" spans="2:11" x14ac:dyDescent="0.2">
      <c r="B461" s="1">
        <v>4589.9999989999897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 s="2">
        <v>1</v>
      </c>
      <c r="J461" s="2">
        <v>0.96969696999999999</v>
      </c>
      <c r="K461" s="2">
        <v>0.72727272700000001</v>
      </c>
    </row>
    <row r="462" spans="2:11" x14ac:dyDescent="0.2">
      <c r="B462" s="1">
        <v>4600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 s="2">
        <v>1</v>
      </c>
      <c r="J462" s="2">
        <v>0.96969696999999999</v>
      </c>
      <c r="K462" s="2">
        <v>0.72727272700000001</v>
      </c>
    </row>
    <row r="463" spans="2:11" x14ac:dyDescent="0.2">
      <c r="B463" s="1">
        <v>4610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 s="2">
        <v>1</v>
      </c>
      <c r="J463" s="2">
        <v>0.96969696999999999</v>
      </c>
      <c r="K463" s="2">
        <v>0.72727272700000001</v>
      </c>
    </row>
    <row r="464" spans="2:11" x14ac:dyDescent="0.2">
      <c r="B464" s="1">
        <v>4620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 s="2">
        <v>1</v>
      </c>
      <c r="J464" s="2">
        <v>0.96969696999999999</v>
      </c>
      <c r="K464" s="2">
        <v>0.72727272700000001</v>
      </c>
    </row>
    <row r="465" spans="2:11" x14ac:dyDescent="0.2">
      <c r="B465" s="1">
        <v>4629.9999989999897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 s="2">
        <v>1</v>
      </c>
      <c r="J465" s="2">
        <v>0.96969696999999999</v>
      </c>
      <c r="K465" s="2">
        <v>0.72727272700000001</v>
      </c>
    </row>
    <row r="466" spans="2:11" x14ac:dyDescent="0.2">
      <c r="B466" s="1">
        <v>4639.9999989999897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 s="2">
        <v>1</v>
      </c>
      <c r="J466" s="2">
        <v>0.96969696999999999</v>
      </c>
      <c r="K466" s="2">
        <v>0.72727272700000001</v>
      </c>
    </row>
    <row r="467" spans="2:11" x14ac:dyDescent="0.2">
      <c r="B467" s="1">
        <v>4650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 s="2">
        <v>1</v>
      </c>
      <c r="J467" s="2">
        <v>0.96969696999999999</v>
      </c>
      <c r="K467" s="2">
        <v>0.72727272700000001</v>
      </c>
    </row>
    <row r="468" spans="2:11" x14ac:dyDescent="0.2">
      <c r="B468" s="1">
        <v>4660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 s="2">
        <v>1</v>
      </c>
      <c r="J468" s="2">
        <v>0.96969696999999999</v>
      </c>
      <c r="K468" s="2">
        <v>0.72727272700000001</v>
      </c>
    </row>
    <row r="469" spans="2:11" x14ac:dyDescent="0.2">
      <c r="B469" s="1">
        <v>4669.9999989999897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 s="2">
        <v>1</v>
      </c>
      <c r="J469" s="2">
        <v>0.96969696999999999</v>
      </c>
      <c r="K469" s="2">
        <v>0.72727272700000001</v>
      </c>
    </row>
    <row r="470" spans="2:11" x14ac:dyDescent="0.2">
      <c r="B470" s="1">
        <v>4679.9999989999897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 s="2">
        <v>1</v>
      </c>
      <c r="J470" s="2">
        <v>0.96969696999999999</v>
      </c>
      <c r="K470" s="2">
        <v>0.72727272700000001</v>
      </c>
    </row>
    <row r="471" spans="2:11" x14ac:dyDescent="0.2">
      <c r="B471" s="1">
        <v>4690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 s="2">
        <v>1</v>
      </c>
      <c r="J471" s="2">
        <v>0.96969696999999999</v>
      </c>
      <c r="K471" s="2">
        <v>0.72727272700000001</v>
      </c>
    </row>
    <row r="472" spans="2:11" x14ac:dyDescent="0.2">
      <c r="B472" s="1">
        <v>4700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 s="2">
        <v>1</v>
      </c>
      <c r="J472" s="2">
        <v>0.96969696999999999</v>
      </c>
      <c r="K472" s="2">
        <v>0.72727272700000001</v>
      </c>
    </row>
    <row r="473" spans="2:11" x14ac:dyDescent="0.2">
      <c r="B473" s="1">
        <v>4709.9999989999897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 s="2">
        <v>1</v>
      </c>
      <c r="J473" s="2">
        <v>0.96969696999999999</v>
      </c>
      <c r="K473" s="2">
        <v>0.72727272700000001</v>
      </c>
    </row>
    <row r="474" spans="2:11" x14ac:dyDescent="0.2">
      <c r="B474" s="1">
        <v>4719.9999989999897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 s="2">
        <v>1</v>
      </c>
      <c r="J474" s="2">
        <v>0.96969696999999999</v>
      </c>
      <c r="K474" s="2">
        <v>0.72727272700000001</v>
      </c>
    </row>
    <row r="475" spans="2:11" x14ac:dyDescent="0.2">
      <c r="B475" s="1">
        <v>4730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 s="2">
        <v>1</v>
      </c>
      <c r="J475" s="2">
        <v>0.96969696999999999</v>
      </c>
      <c r="K475" s="2">
        <v>0.72727272700000001</v>
      </c>
    </row>
    <row r="476" spans="2:11" x14ac:dyDescent="0.2">
      <c r="B476" s="1">
        <v>4740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 s="2">
        <v>1</v>
      </c>
      <c r="J476" s="2">
        <v>0.96969696999999999</v>
      </c>
      <c r="K476" s="2">
        <v>0.72727272700000001</v>
      </c>
    </row>
    <row r="477" spans="2:11" x14ac:dyDescent="0.2">
      <c r="B477" s="1">
        <v>4750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 s="2">
        <v>1</v>
      </c>
      <c r="J477" s="2">
        <v>0.96969696999999999</v>
      </c>
      <c r="K477" s="2">
        <v>0.72727272700000001</v>
      </c>
    </row>
    <row r="478" spans="2:11" x14ac:dyDescent="0.2">
      <c r="B478" s="1">
        <v>4759.9999989999897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 s="2">
        <v>1</v>
      </c>
      <c r="J478" s="2">
        <v>0.96969696999999999</v>
      </c>
      <c r="K478" s="2">
        <v>0.72727272700000001</v>
      </c>
    </row>
    <row r="479" spans="2:11" x14ac:dyDescent="0.2">
      <c r="B479" s="1">
        <v>4770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 s="2">
        <v>1</v>
      </c>
      <c r="J479" s="2">
        <v>0.96969696999999999</v>
      </c>
      <c r="K479" s="2">
        <v>0.72727272700000001</v>
      </c>
    </row>
    <row r="480" spans="2:11" x14ac:dyDescent="0.2">
      <c r="B480" s="1">
        <v>4780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2">
        <v>1</v>
      </c>
      <c r="J480" s="2">
        <v>0.96969696999999999</v>
      </c>
      <c r="K480" s="2">
        <v>0.72727272700000001</v>
      </c>
    </row>
    <row r="481" spans="2:11" x14ac:dyDescent="0.2">
      <c r="B481" s="1">
        <v>4790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 s="2">
        <v>1</v>
      </c>
      <c r="J481" s="2">
        <v>0.96969696999999999</v>
      </c>
      <c r="K481" s="2">
        <v>0.72727272700000001</v>
      </c>
    </row>
    <row r="482" spans="2:11" x14ac:dyDescent="0.2">
      <c r="B482" s="1">
        <v>4799.9999989999897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 s="2">
        <v>1</v>
      </c>
      <c r="J482" s="2">
        <v>0.96969696999999999</v>
      </c>
      <c r="K482" s="2">
        <v>0.72727272700000001</v>
      </c>
    </row>
    <row r="483" spans="2:11" x14ac:dyDescent="0.2">
      <c r="B483" s="1">
        <v>4810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 s="2">
        <v>1</v>
      </c>
      <c r="J483" s="2">
        <v>0.96969696999999999</v>
      </c>
      <c r="K483" s="2">
        <v>0.72727272700000001</v>
      </c>
    </row>
    <row r="484" spans="2:11" x14ac:dyDescent="0.2">
      <c r="B484" s="1">
        <v>4820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 s="2">
        <v>1</v>
      </c>
      <c r="J484" s="2">
        <v>0.96969696999999999</v>
      </c>
      <c r="K484" s="2">
        <v>0.72727272700000001</v>
      </c>
    </row>
    <row r="485" spans="2:11" x14ac:dyDescent="0.2">
      <c r="B485" s="1">
        <v>4830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 s="2">
        <v>1</v>
      </c>
      <c r="J485" s="2">
        <v>0.96969696999999999</v>
      </c>
      <c r="K485" s="2">
        <v>0.72727272700000001</v>
      </c>
    </row>
    <row r="486" spans="2:11" x14ac:dyDescent="0.2">
      <c r="B486" s="1">
        <v>4839.9999989999897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 s="2">
        <v>1</v>
      </c>
      <c r="J486" s="2">
        <v>0.96969696999999999</v>
      </c>
      <c r="K486" s="2">
        <v>0.72727272700000001</v>
      </c>
    </row>
    <row r="487" spans="2:11" x14ac:dyDescent="0.2">
      <c r="B487" s="1">
        <v>4850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 s="2">
        <v>1</v>
      </c>
      <c r="J487" s="2">
        <v>0.96969696999999999</v>
      </c>
      <c r="K487" s="2">
        <v>0.72727272700000001</v>
      </c>
    </row>
    <row r="488" spans="2:11" x14ac:dyDescent="0.2">
      <c r="B488" s="1">
        <v>4860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 s="2">
        <v>1</v>
      </c>
      <c r="J488" s="2">
        <v>0.96969696999999999</v>
      </c>
      <c r="K488" s="2">
        <v>0.72727272700000001</v>
      </c>
    </row>
    <row r="489" spans="2:11" x14ac:dyDescent="0.2">
      <c r="B489" s="1">
        <v>4870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 s="2">
        <v>1</v>
      </c>
      <c r="J489" s="2">
        <v>0.96969696999999999</v>
      </c>
      <c r="K489" s="2">
        <v>0.72727272700000001</v>
      </c>
    </row>
    <row r="490" spans="2:11" x14ac:dyDescent="0.2">
      <c r="B490" s="1">
        <v>4879.9999989999897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 s="2">
        <v>1</v>
      </c>
      <c r="J490" s="2">
        <v>0.96969696999999999</v>
      </c>
      <c r="K490" s="2">
        <v>0.72727272700000001</v>
      </c>
    </row>
    <row r="491" spans="2:11" x14ac:dyDescent="0.2">
      <c r="B491" s="1">
        <v>4889.9999989999897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 s="2">
        <v>1</v>
      </c>
      <c r="J491" s="2">
        <v>0.96969696999999999</v>
      </c>
      <c r="K491" s="2">
        <v>0.72727272700000001</v>
      </c>
    </row>
    <row r="492" spans="2:11" x14ac:dyDescent="0.2">
      <c r="B492" s="1">
        <v>4900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 s="2">
        <v>1</v>
      </c>
      <c r="J492" s="2">
        <v>0.96969696999999999</v>
      </c>
      <c r="K492" s="2">
        <v>0.72727272700000001</v>
      </c>
    </row>
    <row r="493" spans="2:11" x14ac:dyDescent="0.2">
      <c r="B493" s="1">
        <v>4910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 s="2">
        <v>1</v>
      </c>
      <c r="J493" s="2">
        <v>0.96969696999999999</v>
      </c>
      <c r="K493" s="2">
        <v>0.72727272700000001</v>
      </c>
    </row>
    <row r="494" spans="2:11" x14ac:dyDescent="0.2">
      <c r="B494" s="1">
        <v>4919.9999989999897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 s="2">
        <v>1</v>
      </c>
      <c r="J494" s="2">
        <v>0.96969696999999999</v>
      </c>
      <c r="K494" s="2">
        <v>0.72727272700000001</v>
      </c>
    </row>
    <row r="495" spans="2:11" x14ac:dyDescent="0.2">
      <c r="B495" s="1">
        <v>4929.9999989999897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 s="2">
        <v>1</v>
      </c>
      <c r="J495" s="2">
        <v>0.96969696999999999</v>
      </c>
      <c r="K495" s="2">
        <v>0.72727272700000001</v>
      </c>
    </row>
    <row r="496" spans="2:11" x14ac:dyDescent="0.2">
      <c r="B496" s="1">
        <v>4940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 s="2">
        <v>1</v>
      </c>
      <c r="J496" s="2">
        <v>0.96969696999999999</v>
      </c>
      <c r="K496" s="2">
        <v>0.72727272700000001</v>
      </c>
    </row>
    <row r="497" spans="2:11" x14ac:dyDescent="0.2">
      <c r="B497" s="1">
        <v>4950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 s="2">
        <v>1</v>
      </c>
      <c r="J497" s="2">
        <v>0.96969696999999999</v>
      </c>
      <c r="K497" s="2">
        <v>0.72727272700000001</v>
      </c>
    </row>
    <row r="498" spans="2:11" x14ac:dyDescent="0.2">
      <c r="B498" s="1">
        <v>4959.9999989999897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 s="2">
        <v>1</v>
      </c>
      <c r="J498" s="2">
        <v>0.96969696999999999</v>
      </c>
      <c r="K498" s="2">
        <v>0.72727272700000001</v>
      </c>
    </row>
    <row r="499" spans="2:11" x14ac:dyDescent="0.2">
      <c r="B499" s="1">
        <v>4969.9999989999897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 s="2">
        <v>1</v>
      </c>
      <c r="J499" s="2">
        <v>0.96969696999999999</v>
      </c>
      <c r="K499" s="2">
        <v>0.72727272700000001</v>
      </c>
    </row>
    <row r="500" spans="2:11" x14ac:dyDescent="0.2">
      <c r="B500" s="1">
        <v>4980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 s="2">
        <v>1</v>
      </c>
      <c r="J500" s="2">
        <v>0.96969696999999999</v>
      </c>
      <c r="K500" s="2">
        <v>0.72727272700000001</v>
      </c>
    </row>
    <row r="501" spans="2:11" x14ac:dyDescent="0.2">
      <c r="B501" s="1">
        <v>4990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 s="2">
        <v>1</v>
      </c>
      <c r="J501" s="2">
        <v>0.96969696999999999</v>
      </c>
      <c r="K501" s="2">
        <v>0.72727272700000001</v>
      </c>
    </row>
    <row r="502" spans="2:11" x14ac:dyDescent="0.2">
      <c r="B502" s="1">
        <v>5000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 s="2">
        <v>1</v>
      </c>
      <c r="J502" s="2">
        <v>0.96969696999999999</v>
      </c>
      <c r="K502" s="2">
        <v>0.72727272700000001</v>
      </c>
    </row>
    <row r="503" spans="2:11" x14ac:dyDescent="0.2">
      <c r="B503" s="1">
        <v>5009.9999989999897</v>
      </c>
      <c r="F503">
        <v>1</v>
      </c>
      <c r="G503">
        <v>1</v>
      </c>
      <c r="H503">
        <v>1</v>
      </c>
      <c r="I503" s="2">
        <v>1</v>
      </c>
      <c r="J503" s="2">
        <v>0.96969696999999999</v>
      </c>
      <c r="K503" s="2">
        <v>0.72727272700000001</v>
      </c>
    </row>
    <row r="504" spans="2:11" x14ac:dyDescent="0.2">
      <c r="B504" s="1">
        <v>5020</v>
      </c>
      <c r="F504">
        <v>1</v>
      </c>
      <c r="G504">
        <v>1</v>
      </c>
      <c r="H504">
        <v>1</v>
      </c>
      <c r="I504" s="2">
        <v>1</v>
      </c>
      <c r="J504" s="2">
        <v>0.96969696999999999</v>
      </c>
      <c r="K504" s="2">
        <v>0.72727272700000001</v>
      </c>
    </row>
    <row r="505" spans="2:11" x14ac:dyDescent="0.2">
      <c r="B505" s="1">
        <v>5030</v>
      </c>
      <c r="F505">
        <v>1</v>
      </c>
      <c r="G505">
        <v>1</v>
      </c>
      <c r="H505">
        <v>1</v>
      </c>
      <c r="I505" s="2">
        <v>1</v>
      </c>
      <c r="J505" s="2">
        <v>0.96969696999999999</v>
      </c>
      <c r="K505" s="2">
        <v>0.72727272700000001</v>
      </c>
    </row>
    <row r="506" spans="2:11" x14ac:dyDescent="0.2">
      <c r="B506" s="1">
        <v>5040</v>
      </c>
      <c r="F506">
        <v>1</v>
      </c>
      <c r="G506">
        <v>1</v>
      </c>
      <c r="H506">
        <v>1</v>
      </c>
      <c r="I506" s="2">
        <v>1</v>
      </c>
      <c r="J506" s="2">
        <v>0.96969696999999999</v>
      </c>
      <c r="K506" s="2">
        <v>0.72727272700000001</v>
      </c>
    </row>
    <row r="507" spans="2:11" x14ac:dyDescent="0.2">
      <c r="B507" s="1">
        <v>5049.9999989999897</v>
      </c>
      <c r="F507">
        <v>1</v>
      </c>
      <c r="G507">
        <v>1</v>
      </c>
      <c r="H507">
        <v>1</v>
      </c>
      <c r="I507" s="2">
        <v>1</v>
      </c>
      <c r="J507" s="2">
        <v>0.96969696999999999</v>
      </c>
      <c r="K507" s="2">
        <v>0.72727272700000001</v>
      </c>
    </row>
    <row r="508" spans="2:11" x14ac:dyDescent="0.2">
      <c r="B508" s="1">
        <v>5060</v>
      </c>
      <c r="F508">
        <v>1</v>
      </c>
      <c r="G508">
        <v>1</v>
      </c>
      <c r="H508">
        <v>1</v>
      </c>
      <c r="I508" s="2">
        <v>1</v>
      </c>
      <c r="J508" s="2">
        <v>0.96969696999999999</v>
      </c>
      <c r="K508" s="2">
        <v>0.72727272700000001</v>
      </c>
    </row>
    <row r="509" spans="2:11" x14ac:dyDescent="0.2">
      <c r="B509" s="1">
        <v>5070</v>
      </c>
      <c r="F509">
        <v>1</v>
      </c>
      <c r="G509">
        <v>1</v>
      </c>
      <c r="H509">
        <v>1</v>
      </c>
      <c r="I509" s="2">
        <v>1</v>
      </c>
      <c r="J509" s="2">
        <v>0.96969696999999999</v>
      </c>
      <c r="K509" s="2">
        <v>0.72727272700000001</v>
      </c>
    </row>
    <row r="510" spans="2:11" x14ac:dyDescent="0.2">
      <c r="B510" s="1">
        <v>5080</v>
      </c>
      <c r="F510">
        <v>1</v>
      </c>
      <c r="G510">
        <v>1</v>
      </c>
      <c r="H510">
        <v>1</v>
      </c>
      <c r="I510" s="2">
        <v>1</v>
      </c>
      <c r="J510" s="2">
        <v>0.96969696999999999</v>
      </c>
      <c r="K510" s="2">
        <v>0.72727272700000001</v>
      </c>
    </row>
    <row r="511" spans="2:11" x14ac:dyDescent="0.2">
      <c r="B511" s="1">
        <v>5089.9999989999897</v>
      </c>
      <c r="F511">
        <v>1</v>
      </c>
      <c r="G511">
        <v>1</v>
      </c>
      <c r="H511">
        <v>1</v>
      </c>
      <c r="I511" s="2">
        <v>1</v>
      </c>
      <c r="J511" s="2">
        <v>0.96969696999999999</v>
      </c>
      <c r="K511" s="2">
        <v>0.72727272700000001</v>
      </c>
    </row>
    <row r="512" spans="2:11" x14ac:dyDescent="0.2">
      <c r="B512" s="1">
        <v>5100</v>
      </c>
      <c r="F512">
        <v>1</v>
      </c>
      <c r="G512">
        <v>1</v>
      </c>
      <c r="H512">
        <v>1</v>
      </c>
      <c r="I512" s="2">
        <v>1</v>
      </c>
      <c r="J512" s="2">
        <v>0.96969696999999999</v>
      </c>
      <c r="K512" s="2">
        <v>0.72727272700000001</v>
      </c>
    </row>
    <row r="513" spans="2:11" x14ac:dyDescent="0.2">
      <c r="B513" s="1">
        <v>5110</v>
      </c>
      <c r="F513">
        <v>1</v>
      </c>
      <c r="G513">
        <v>1</v>
      </c>
      <c r="H513">
        <v>1</v>
      </c>
      <c r="I513" s="2">
        <v>1</v>
      </c>
      <c r="J513" s="2">
        <v>0.96969696999999999</v>
      </c>
      <c r="K513" s="2">
        <v>0.72727272700000001</v>
      </c>
    </row>
    <row r="514" spans="2:11" x14ac:dyDescent="0.2">
      <c r="B514" s="1">
        <v>5120</v>
      </c>
      <c r="F514">
        <v>1</v>
      </c>
      <c r="G514">
        <v>1</v>
      </c>
      <c r="H514">
        <v>1</v>
      </c>
      <c r="I514" s="2">
        <v>1</v>
      </c>
      <c r="J514" s="2">
        <v>0.96969696999999999</v>
      </c>
      <c r="K514" s="2">
        <v>0.72727272700000001</v>
      </c>
    </row>
    <row r="515" spans="2:11" x14ac:dyDescent="0.2">
      <c r="B515" s="1">
        <v>5129.9999989999897</v>
      </c>
      <c r="F515">
        <v>1</v>
      </c>
      <c r="G515">
        <v>1</v>
      </c>
      <c r="H515">
        <v>1</v>
      </c>
      <c r="I515" s="2">
        <v>1</v>
      </c>
      <c r="J515" s="2">
        <v>0.96969696999999999</v>
      </c>
      <c r="K515" s="2">
        <v>0.72727272700000001</v>
      </c>
    </row>
    <row r="516" spans="2:11" x14ac:dyDescent="0.2">
      <c r="B516" s="1">
        <v>5139.9999989999897</v>
      </c>
      <c r="F516">
        <v>1</v>
      </c>
      <c r="G516">
        <v>1</v>
      </c>
      <c r="H516">
        <v>1</v>
      </c>
      <c r="I516" s="2">
        <v>1</v>
      </c>
      <c r="J516" s="2">
        <v>0.96969696999999999</v>
      </c>
      <c r="K516" s="2">
        <v>0.72727272700000001</v>
      </c>
    </row>
    <row r="517" spans="2:11" x14ac:dyDescent="0.2">
      <c r="B517" s="1">
        <v>5150</v>
      </c>
      <c r="F517">
        <v>1</v>
      </c>
      <c r="G517">
        <v>1</v>
      </c>
      <c r="H517">
        <v>1</v>
      </c>
      <c r="I517" s="2">
        <v>1</v>
      </c>
      <c r="J517" s="2">
        <v>0.96969696999999999</v>
      </c>
      <c r="K517" s="2">
        <v>0.72727272700000001</v>
      </c>
    </row>
    <row r="518" spans="2:11" x14ac:dyDescent="0.2">
      <c r="B518" s="1">
        <v>5160</v>
      </c>
      <c r="F518">
        <v>1</v>
      </c>
      <c r="G518">
        <v>1</v>
      </c>
      <c r="H518">
        <v>1</v>
      </c>
      <c r="I518" s="2">
        <v>1</v>
      </c>
      <c r="J518" s="2">
        <v>0.96969696999999999</v>
      </c>
      <c r="K518" s="2">
        <v>0.72727272700000001</v>
      </c>
    </row>
    <row r="519" spans="2:11" x14ac:dyDescent="0.2">
      <c r="B519" s="1">
        <v>5169.9999989999897</v>
      </c>
      <c r="F519">
        <v>1</v>
      </c>
      <c r="G519">
        <v>1</v>
      </c>
      <c r="H519">
        <v>1</v>
      </c>
      <c r="I519" s="2">
        <v>1</v>
      </c>
      <c r="J519" s="2">
        <v>0.96969696999999999</v>
      </c>
      <c r="K519" s="2">
        <v>0.72727272700000001</v>
      </c>
    </row>
    <row r="520" spans="2:11" x14ac:dyDescent="0.2">
      <c r="B520" s="1">
        <v>5179.9999989999897</v>
      </c>
      <c r="F520">
        <v>1</v>
      </c>
      <c r="G520">
        <v>1</v>
      </c>
      <c r="H520">
        <v>1</v>
      </c>
      <c r="I520" s="2">
        <v>1</v>
      </c>
      <c r="J520" s="2">
        <v>0.96969696999999999</v>
      </c>
      <c r="K520" s="2">
        <v>0.72727272700000001</v>
      </c>
    </row>
    <row r="521" spans="2:11" x14ac:dyDescent="0.2">
      <c r="B521" s="1">
        <v>5190</v>
      </c>
      <c r="F521">
        <v>1</v>
      </c>
      <c r="G521">
        <v>1</v>
      </c>
      <c r="H521">
        <v>1</v>
      </c>
      <c r="I521" s="2">
        <v>1</v>
      </c>
      <c r="J521" s="2">
        <v>0.96969696999999999</v>
      </c>
      <c r="K521" s="2">
        <v>0.72727272700000001</v>
      </c>
    </row>
    <row r="522" spans="2:11" x14ac:dyDescent="0.2">
      <c r="B522" s="1">
        <v>5200</v>
      </c>
      <c r="F522">
        <v>1</v>
      </c>
      <c r="G522">
        <v>1</v>
      </c>
      <c r="H522">
        <v>1</v>
      </c>
      <c r="I522" s="2">
        <v>1</v>
      </c>
      <c r="J522" s="2">
        <v>0.96969696999999999</v>
      </c>
      <c r="K522" s="2">
        <v>0.72727272700000001</v>
      </c>
    </row>
    <row r="523" spans="2:11" x14ac:dyDescent="0.2">
      <c r="B523" s="1">
        <v>5209.9999989999897</v>
      </c>
      <c r="F523">
        <v>1</v>
      </c>
      <c r="G523">
        <v>1</v>
      </c>
      <c r="H523">
        <v>1</v>
      </c>
      <c r="I523" s="2">
        <v>1</v>
      </c>
      <c r="J523" s="2">
        <v>0.96969696999999999</v>
      </c>
      <c r="K523" s="2">
        <v>0.72727272700000001</v>
      </c>
    </row>
    <row r="524" spans="2:11" x14ac:dyDescent="0.2">
      <c r="B524" s="1">
        <v>5219.9999989999897</v>
      </c>
      <c r="F524">
        <v>1</v>
      </c>
      <c r="G524">
        <v>1</v>
      </c>
      <c r="H524">
        <v>1</v>
      </c>
      <c r="I524" s="2">
        <v>1</v>
      </c>
      <c r="J524" s="2">
        <v>0.96969696999999999</v>
      </c>
      <c r="K524" s="2">
        <v>0.72727272700000001</v>
      </c>
    </row>
    <row r="525" spans="2:11" x14ac:dyDescent="0.2">
      <c r="B525" s="1">
        <v>5230</v>
      </c>
      <c r="F525">
        <v>1</v>
      </c>
      <c r="G525">
        <v>1</v>
      </c>
      <c r="H525">
        <v>1</v>
      </c>
      <c r="I525" s="2">
        <v>1</v>
      </c>
      <c r="J525" s="2">
        <v>0.96969696999999999</v>
      </c>
      <c r="K525" s="2">
        <v>0.72727272700000001</v>
      </c>
    </row>
    <row r="526" spans="2:11" x14ac:dyDescent="0.2">
      <c r="B526" s="1">
        <v>5240</v>
      </c>
      <c r="F526">
        <v>1</v>
      </c>
      <c r="G526">
        <v>1</v>
      </c>
      <c r="H526">
        <v>1</v>
      </c>
      <c r="I526" s="2">
        <v>1</v>
      </c>
      <c r="J526" s="2">
        <v>0.96969696999999999</v>
      </c>
      <c r="K526" s="2">
        <v>0.72727272700000001</v>
      </c>
    </row>
    <row r="527" spans="2:11" x14ac:dyDescent="0.2">
      <c r="B527" s="1">
        <v>5250</v>
      </c>
      <c r="F527">
        <v>1</v>
      </c>
      <c r="G527">
        <v>1</v>
      </c>
      <c r="H527">
        <v>1</v>
      </c>
      <c r="I527" s="2">
        <v>1</v>
      </c>
      <c r="J527" s="2">
        <v>0.96969696999999999</v>
      </c>
      <c r="K527" s="2">
        <v>0.72727272700000001</v>
      </c>
    </row>
    <row r="528" spans="2:11" x14ac:dyDescent="0.2">
      <c r="B528" s="1">
        <v>5259.9999989999897</v>
      </c>
      <c r="F528">
        <v>1</v>
      </c>
      <c r="G528">
        <v>1</v>
      </c>
      <c r="H528">
        <v>1</v>
      </c>
      <c r="I528" s="2">
        <v>1</v>
      </c>
      <c r="J528" s="2">
        <v>0.96969696999999999</v>
      </c>
      <c r="K528" s="2">
        <v>0.72727272700000001</v>
      </c>
    </row>
    <row r="529" spans="2:11" x14ac:dyDescent="0.2">
      <c r="B529" s="1">
        <v>5270</v>
      </c>
      <c r="F529">
        <v>1</v>
      </c>
      <c r="G529">
        <v>1</v>
      </c>
      <c r="H529">
        <v>1</v>
      </c>
      <c r="I529" s="2">
        <v>1</v>
      </c>
      <c r="J529" s="2">
        <v>0.96969696999999999</v>
      </c>
      <c r="K529" s="2">
        <v>0.72727272700000001</v>
      </c>
    </row>
    <row r="530" spans="2:11" x14ac:dyDescent="0.2">
      <c r="B530" s="1">
        <v>5280</v>
      </c>
      <c r="F530">
        <v>1</v>
      </c>
      <c r="G530">
        <v>1</v>
      </c>
      <c r="H530">
        <v>1</v>
      </c>
      <c r="I530" s="2">
        <v>1</v>
      </c>
      <c r="J530" s="2">
        <v>0.96969696999999999</v>
      </c>
      <c r="K530" s="2">
        <v>0.72727272700000001</v>
      </c>
    </row>
    <row r="531" spans="2:11" x14ac:dyDescent="0.2">
      <c r="B531" s="1">
        <v>5290</v>
      </c>
      <c r="F531">
        <v>1</v>
      </c>
      <c r="G531">
        <v>1</v>
      </c>
      <c r="H531">
        <v>1</v>
      </c>
      <c r="I531" s="2">
        <v>1</v>
      </c>
      <c r="J531" s="2">
        <v>0.96969696999999999</v>
      </c>
      <c r="K531" s="2">
        <v>0.72727272700000001</v>
      </c>
    </row>
    <row r="532" spans="2:11" x14ac:dyDescent="0.2">
      <c r="B532" s="1">
        <v>5299.9999989999897</v>
      </c>
      <c r="F532">
        <v>1</v>
      </c>
      <c r="G532">
        <v>1</v>
      </c>
      <c r="H532">
        <v>1</v>
      </c>
      <c r="I532" s="2">
        <v>1</v>
      </c>
      <c r="J532" s="2">
        <v>0.96969696999999999</v>
      </c>
      <c r="K532" s="2">
        <v>0.72727272700000001</v>
      </c>
    </row>
    <row r="533" spans="2:11" x14ac:dyDescent="0.2">
      <c r="B533" s="1">
        <v>5310</v>
      </c>
      <c r="F533">
        <v>1</v>
      </c>
      <c r="G533">
        <v>1</v>
      </c>
      <c r="H533">
        <v>1</v>
      </c>
      <c r="I533" s="2">
        <v>1</v>
      </c>
      <c r="J533" s="2">
        <v>0.96969696999999999</v>
      </c>
      <c r="K533" s="2">
        <v>0.72727272700000001</v>
      </c>
    </row>
    <row r="534" spans="2:11" x14ac:dyDescent="0.2">
      <c r="B534" s="1">
        <v>5320</v>
      </c>
      <c r="F534">
        <v>1</v>
      </c>
      <c r="G534">
        <v>1</v>
      </c>
      <c r="H534">
        <v>1</v>
      </c>
      <c r="I534" s="2">
        <v>1</v>
      </c>
      <c r="J534" s="2">
        <v>0.96969696999999999</v>
      </c>
      <c r="K534" s="2">
        <v>0.72727272700000001</v>
      </c>
    </row>
    <row r="535" spans="2:11" x14ac:dyDescent="0.2">
      <c r="B535" s="1">
        <v>5330</v>
      </c>
      <c r="F535">
        <v>1</v>
      </c>
      <c r="G535">
        <v>1</v>
      </c>
      <c r="H535">
        <v>1</v>
      </c>
      <c r="I535" s="2">
        <v>1</v>
      </c>
      <c r="J535" s="2">
        <v>0.96969696999999999</v>
      </c>
      <c r="K535" s="2">
        <v>0.72727272700000001</v>
      </c>
    </row>
    <row r="536" spans="2:11" x14ac:dyDescent="0.2">
      <c r="B536" s="1">
        <v>5339.9999989999897</v>
      </c>
      <c r="F536">
        <v>1</v>
      </c>
      <c r="G536">
        <v>1</v>
      </c>
      <c r="H536">
        <v>1</v>
      </c>
      <c r="I536" s="2">
        <v>1</v>
      </c>
      <c r="J536" s="2">
        <v>0.96969696999999999</v>
      </c>
      <c r="K536" s="2">
        <v>0.72727272700000001</v>
      </c>
    </row>
    <row r="537" spans="2:11" x14ac:dyDescent="0.2">
      <c r="B537" s="1">
        <v>5350</v>
      </c>
      <c r="F537">
        <v>1</v>
      </c>
      <c r="G537">
        <v>1</v>
      </c>
      <c r="H537">
        <v>1</v>
      </c>
      <c r="I537" s="2">
        <v>1</v>
      </c>
      <c r="J537" s="2">
        <v>0.96969696999999999</v>
      </c>
      <c r="K537" s="2">
        <v>0.72727272700000001</v>
      </c>
    </row>
    <row r="538" spans="2:11" x14ac:dyDescent="0.2">
      <c r="B538" s="1">
        <v>5360</v>
      </c>
      <c r="F538">
        <v>1</v>
      </c>
      <c r="G538">
        <v>1</v>
      </c>
      <c r="H538">
        <v>1</v>
      </c>
      <c r="I538" s="2">
        <v>1</v>
      </c>
      <c r="J538" s="2">
        <v>0.96969696999999999</v>
      </c>
      <c r="K538" s="2">
        <v>0.72727272700000001</v>
      </c>
    </row>
    <row r="539" spans="2:11" x14ac:dyDescent="0.2">
      <c r="B539" s="1">
        <v>5370</v>
      </c>
      <c r="F539">
        <v>1</v>
      </c>
      <c r="G539">
        <v>1</v>
      </c>
      <c r="H539">
        <v>1</v>
      </c>
      <c r="I539" s="2">
        <v>1</v>
      </c>
      <c r="J539" s="2">
        <v>0.96969696999999999</v>
      </c>
      <c r="K539" s="2">
        <v>0.72727272700000001</v>
      </c>
    </row>
    <row r="540" spans="2:11" x14ac:dyDescent="0.2">
      <c r="B540" s="1">
        <v>5379.9999989999897</v>
      </c>
      <c r="F540">
        <v>1</v>
      </c>
      <c r="G540">
        <v>1</v>
      </c>
      <c r="H540">
        <v>1</v>
      </c>
      <c r="I540" s="2">
        <v>1</v>
      </c>
      <c r="J540" s="2">
        <v>0.96969696999999999</v>
      </c>
      <c r="K540" s="2">
        <v>0.72727272700000001</v>
      </c>
    </row>
    <row r="541" spans="2:11" x14ac:dyDescent="0.2">
      <c r="B541" s="1">
        <v>5389.9999989999897</v>
      </c>
      <c r="F541">
        <v>1</v>
      </c>
      <c r="G541">
        <v>1</v>
      </c>
      <c r="H541">
        <v>1</v>
      </c>
      <c r="I541" s="2">
        <v>1</v>
      </c>
      <c r="J541" s="2">
        <v>0.96969696999999999</v>
      </c>
      <c r="K541" s="2">
        <v>0.72727272700000001</v>
      </c>
    </row>
    <row r="542" spans="2:11" x14ac:dyDescent="0.2">
      <c r="B542" s="1">
        <v>5400</v>
      </c>
      <c r="F542">
        <v>1</v>
      </c>
      <c r="G542">
        <v>1</v>
      </c>
      <c r="H542">
        <v>1</v>
      </c>
      <c r="I542" s="2">
        <v>1</v>
      </c>
      <c r="J542" s="2">
        <v>0.96969696999999999</v>
      </c>
      <c r="K542" s="2">
        <v>0.72727272700000001</v>
      </c>
    </row>
    <row r="543" spans="2:11" x14ac:dyDescent="0.2">
      <c r="B543" s="1">
        <v>5410</v>
      </c>
      <c r="F543">
        <v>1</v>
      </c>
      <c r="G543">
        <v>1</v>
      </c>
      <c r="H543">
        <v>1</v>
      </c>
      <c r="I543" s="2">
        <v>1</v>
      </c>
      <c r="J543" s="2">
        <v>0.96969696999999999</v>
      </c>
      <c r="K543" s="2">
        <v>0.72727272700000001</v>
      </c>
    </row>
    <row r="544" spans="2:11" x14ac:dyDescent="0.2">
      <c r="B544" s="1">
        <v>5419.9999989999897</v>
      </c>
      <c r="F544">
        <v>1</v>
      </c>
      <c r="G544">
        <v>1</v>
      </c>
      <c r="H544">
        <v>1</v>
      </c>
      <c r="I544" s="2">
        <v>1</v>
      </c>
      <c r="J544" s="2">
        <v>0.96969696999999999</v>
      </c>
      <c r="K544" s="2">
        <v>0.72727272700000001</v>
      </c>
    </row>
    <row r="545" spans="2:11" x14ac:dyDescent="0.2">
      <c r="B545" s="1">
        <v>5429.9999989999897</v>
      </c>
      <c r="F545">
        <v>1</v>
      </c>
      <c r="G545">
        <v>1</v>
      </c>
      <c r="H545">
        <v>1</v>
      </c>
      <c r="I545" s="2">
        <v>1</v>
      </c>
      <c r="J545" s="2">
        <v>0.96969696999999999</v>
      </c>
      <c r="K545" s="2">
        <v>0.72727272700000001</v>
      </c>
    </row>
    <row r="546" spans="2:11" x14ac:dyDescent="0.2">
      <c r="B546" s="1">
        <v>5440</v>
      </c>
      <c r="F546">
        <v>1</v>
      </c>
      <c r="G546">
        <v>1</v>
      </c>
      <c r="H546">
        <v>1</v>
      </c>
      <c r="I546" s="2">
        <v>1</v>
      </c>
      <c r="J546" s="2">
        <v>0.96969696999999999</v>
      </c>
      <c r="K546" s="2">
        <v>0.72727272700000001</v>
      </c>
    </row>
    <row r="547" spans="2:11" x14ac:dyDescent="0.2">
      <c r="B547" s="1">
        <v>5450</v>
      </c>
      <c r="F547">
        <v>1</v>
      </c>
      <c r="G547">
        <v>1</v>
      </c>
      <c r="H547">
        <v>1</v>
      </c>
      <c r="I547" s="2">
        <v>1</v>
      </c>
      <c r="J547" s="2">
        <v>0.96969696999999999</v>
      </c>
      <c r="K547" s="2">
        <v>0.72727272700000001</v>
      </c>
    </row>
    <row r="548" spans="2:11" x14ac:dyDescent="0.2">
      <c r="B548" s="1">
        <v>5459.9999989999897</v>
      </c>
      <c r="F548">
        <v>1</v>
      </c>
      <c r="G548">
        <v>1</v>
      </c>
      <c r="H548">
        <v>1</v>
      </c>
      <c r="I548" s="2">
        <v>1</v>
      </c>
      <c r="J548" s="2">
        <v>0.96969696999999999</v>
      </c>
      <c r="K548" s="2">
        <v>0.72727272700000001</v>
      </c>
    </row>
    <row r="549" spans="2:11" x14ac:dyDescent="0.2">
      <c r="B549" s="1">
        <v>5469.9999989999897</v>
      </c>
      <c r="F549">
        <v>1</v>
      </c>
      <c r="G549">
        <v>1</v>
      </c>
      <c r="H549">
        <v>1</v>
      </c>
      <c r="I549" s="2">
        <v>1</v>
      </c>
      <c r="J549" s="2">
        <v>0.96969696999999999</v>
      </c>
      <c r="K549" s="2">
        <v>0.72727272700000001</v>
      </c>
    </row>
    <row r="550" spans="2:11" x14ac:dyDescent="0.2">
      <c r="B550" s="1">
        <v>5480</v>
      </c>
      <c r="F550">
        <v>1</v>
      </c>
      <c r="G550">
        <v>1</v>
      </c>
      <c r="H550">
        <v>1</v>
      </c>
      <c r="I550" s="2">
        <v>1</v>
      </c>
      <c r="J550" s="2">
        <v>0.96969696999999999</v>
      </c>
      <c r="K550" s="2">
        <v>0.72727272700000001</v>
      </c>
    </row>
    <row r="551" spans="2:11" x14ac:dyDescent="0.2">
      <c r="B551" s="1">
        <v>5490</v>
      </c>
      <c r="F551">
        <v>1</v>
      </c>
      <c r="G551">
        <v>1</v>
      </c>
      <c r="H551">
        <v>1</v>
      </c>
      <c r="I551" s="2">
        <v>1</v>
      </c>
      <c r="J551" s="2">
        <v>0.96969696999999999</v>
      </c>
      <c r="K551" s="2">
        <v>0.72727272700000001</v>
      </c>
    </row>
    <row r="552" spans="2:11" x14ac:dyDescent="0.2">
      <c r="B552" s="1">
        <v>5500</v>
      </c>
      <c r="F552">
        <v>1</v>
      </c>
      <c r="G552">
        <v>1</v>
      </c>
      <c r="H552">
        <v>1</v>
      </c>
      <c r="I552" s="2">
        <v>1</v>
      </c>
      <c r="J552" s="2">
        <v>0.96969696999999999</v>
      </c>
      <c r="K552" s="2">
        <v>0.72727272700000001</v>
      </c>
    </row>
    <row r="553" spans="2:11" x14ac:dyDescent="0.2">
      <c r="B553" s="1">
        <v>5509.9999989999897</v>
      </c>
      <c r="F553">
        <v>1</v>
      </c>
      <c r="G553">
        <v>1</v>
      </c>
      <c r="H553">
        <v>1</v>
      </c>
      <c r="I553" s="2">
        <v>1</v>
      </c>
      <c r="J553" s="2">
        <v>0.96969696999999999</v>
      </c>
      <c r="K553" s="2">
        <v>0.72727272700000001</v>
      </c>
    </row>
    <row r="554" spans="2:11" x14ac:dyDescent="0.2">
      <c r="B554" s="1">
        <v>5520</v>
      </c>
      <c r="F554">
        <v>1</v>
      </c>
      <c r="G554">
        <v>1</v>
      </c>
      <c r="H554">
        <v>1</v>
      </c>
      <c r="I554" s="2">
        <v>1</v>
      </c>
      <c r="J554" s="2">
        <v>0.96969696999999999</v>
      </c>
      <c r="K554" s="2">
        <v>0.72727272700000001</v>
      </c>
    </row>
    <row r="555" spans="2:11" x14ac:dyDescent="0.2">
      <c r="B555" s="1">
        <v>5530</v>
      </c>
      <c r="F555">
        <v>1</v>
      </c>
      <c r="G555">
        <v>1</v>
      </c>
      <c r="H555">
        <v>1</v>
      </c>
      <c r="I555" s="2">
        <v>1</v>
      </c>
      <c r="J555" s="2">
        <v>0.96969696999999999</v>
      </c>
      <c r="K555" s="2">
        <v>0.72727272700000001</v>
      </c>
    </row>
    <row r="556" spans="2:11" x14ac:dyDescent="0.2">
      <c r="B556" s="1">
        <v>5540</v>
      </c>
      <c r="F556">
        <v>1</v>
      </c>
      <c r="G556">
        <v>1</v>
      </c>
      <c r="H556">
        <v>1</v>
      </c>
      <c r="I556" s="2">
        <v>1</v>
      </c>
      <c r="J556" s="2">
        <v>0.96969696999999999</v>
      </c>
      <c r="K556" s="2">
        <v>0.72727272700000001</v>
      </c>
    </row>
    <row r="557" spans="2:11" x14ac:dyDescent="0.2">
      <c r="B557" s="1">
        <v>5549.9999989999897</v>
      </c>
      <c r="F557">
        <v>1</v>
      </c>
      <c r="G557">
        <v>1</v>
      </c>
      <c r="H557">
        <v>1</v>
      </c>
      <c r="I557" s="2">
        <v>1</v>
      </c>
      <c r="J557" s="2">
        <v>0.96969696999999999</v>
      </c>
      <c r="K557" s="2">
        <v>0.72727272700000001</v>
      </c>
    </row>
    <row r="558" spans="2:11" x14ac:dyDescent="0.2">
      <c r="B558" s="1">
        <v>5560</v>
      </c>
      <c r="F558">
        <v>1</v>
      </c>
      <c r="G558">
        <v>1</v>
      </c>
      <c r="H558">
        <v>1</v>
      </c>
      <c r="I558" s="2">
        <v>1</v>
      </c>
      <c r="J558" s="2">
        <v>0.96969696999999999</v>
      </c>
      <c r="K558" s="2">
        <v>0.72727272700000001</v>
      </c>
    </row>
    <row r="559" spans="2:11" x14ac:dyDescent="0.2">
      <c r="B559" s="1">
        <v>5570</v>
      </c>
      <c r="F559">
        <v>1</v>
      </c>
      <c r="G559">
        <v>1</v>
      </c>
      <c r="H559">
        <v>1</v>
      </c>
      <c r="I559" s="2">
        <v>1</v>
      </c>
      <c r="J559" s="2">
        <v>0.96969696999999999</v>
      </c>
      <c r="K559" s="2">
        <v>0.72727272700000001</v>
      </c>
    </row>
    <row r="560" spans="2:11" x14ac:dyDescent="0.2">
      <c r="B560" s="1">
        <v>5580</v>
      </c>
      <c r="F560">
        <v>1</v>
      </c>
      <c r="G560">
        <v>1</v>
      </c>
      <c r="H560">
        <v>1</v>
      </c>
      <c r="I560" s="2">
        <v>1</v>
      </c>
      <c r="J560" s="2">
        <v>0.96969696999999999</v>
      </c>
      <c r="K560" s="2">
        <v>0.72727272700000001</v>
      </c>
    </row>
    <row r="561" spans="2:11" x14ac:dyDescent="0.2">
      <c r="B561" s="1">
        <v>5589.9999989999897</v>
      </c>
      <c r="F561">
        <v>1</v>
      </c>
      <c r="G561">
        <v>1</v>
      </c>
      <c r="H561">
        <v>1</v>
      </c>
      <c r="I561" s="2">
        <v>1</v>
      </c>
      <c r="J561" s="2">
        <v>0.96969696999999999</v>
      </c>
      <c r="K561" s="2">
        <v>0.72727272700000001</v>
      </c>
    </row>
    <row r="562" spans="2:11" x14ac:dyDescent="0.2">
      <c r="B562" s="1">
        <v>5600</v>
      </c>
      <c r="F562">
        <v>1</v>
      </c>
      <c r="G562">
        <v>1</v>
      </c>
      <c r="H562">
        <v>1</v>
      </c>
      <c r="I562" s="2">
        <v>1</v>
      </c>
      <c r="J562" s="2">
        <v>0.96969696999999999</v>
      </c>
      <c r="K562" s="2">
        <v>0.72727272700000001</v>
      </c>
    </row>
    <row r="563" spans="2:11" x14ac:dyDescent="0.2">
      <c r="B563" s="1">
        <v>5610</v>
      </c>
      <c r="F563">
        <v>1</v>
      </c>
      <c r="G563">
        <v>1</v>
      </c>
      <c r="H563">
        <v>1</v>
      </c>
      <c r="I563" s="2">
        <v>1</v>
      </c>
      <c r="J563" s="2">
        <v>1</v>
      </c>
      <c r="K563" s="2">
        <v>0.72727272700000001</v>
      </c>
    </row>
    <row r="564" spans="2:11" x14ac:dyDescent="0.2">
      <c r="B564" s="1">
        <v>5620</v>
      </c>
      <c r="F564">
        <v>1</v>
      </c>
      <c r="G564">
        <v>1</v>
      </c>
      <c r="H564">
        <v>1</v>
      </c>
      <c r="I564" s="2">
        <v>1</v>
      </c>
      <c r="J564" s="2">
        <v>1</v>
      </c>
      <c r="K564" s="2">
        <v>0.72727272700000001</v>
      </c>
    </row>
    <row r="565" spans="2:11" x14ac:dyDescent="0.2">
      <c r="B565" s="1">
        <v>5629.9999989999897</v>
      </c>
      <c r="F565">
        <v>1</v>
      </c>
      <c r="G565">
        <v>1</v>
      </c>
      <c r="H565">
        <v>1</v>
      </c>
      <c r="I565" s="2">
        <v>1</v>
      </c>
      <c r="J565" s="2">
        <v>1</v>
      </c>
      <c r="K565" s="2">
        <v>0.72727272700000001</v>
      </c>
    </row>
    <row r="566" spans="2:11" x14ac:dyDescent="0.2">
      <c r="B566" s="1">
        <v>5639.9999989999897</v>
      </c>
      <c r="F566">
        <v>1</v>
      </c>
      <c r="G566">
        <v>1</v>
      </c>
      <c r="H566">
        <v>1</v>
      </c>
      <c r="I566" s="2">
        <v>1</v>
      </c>
      <c r="J566" s="2">
        <v>1</v>
      </c>
      <c r="K566" s="2">
        <v>0.72727272700000001</v>
      </c>
    </row>
    <row r="567" spans="2:11" x14ac:dyDescent="0.2">
      <c r="B567" s="1">
        <v>5650</v>
      </c>
      <c r="F567">
        <v>1</v>
      </c>
      <c r="G567">
        <v>1</v>
      </c>
      <c r="H567">
        <v>1</v>
      </c>
      <c r="I567" s="2">
        <v>1</v>
      </c>
      <c r="J567" s="2">
        <v>1</v>
      </c>
      <c r="K567" s="2">
        <v>0.72727272700000001</v>
      </c>
    </row>
    <row r="568" spans="2:11" x14ac:dyDescent="0.2">
      <c r="B568" s="1">
        <v>5660</v>
      </c>
      <c r="F568">
        <v>1</v>
      </c>
      <c r="G568">
        <v>1</v>
      </c>
      <c r="H568">
        <v>1</v>
      </c>
      <c r="I568" s="2">
        <v>1</v>
      </c>
      <c r="J568" s="2">
        <v>1</v>
      </c>
      <c r="K568" s="2">
        <v>0.72727272700000001</v>
      </c>
    </row>
    <row r="569" spans="2:11" x14ac:dyDescent="0.2">
      <c r="B569" s="1">
        <v>5669.9999989999897</v>
      </c>
      <c r="F569">
        <v>1</v>
      </c>
      <c r="G569">
        <v>1</v>
      </c>
      <c r="H569">
        <v>1</v>
      </c>
      <c r="I569" s="2">
        <v>1</v>
      </c>
      <c r="J569" s="2">
        <v>1</v>
      </c>
      <c r="K569" s="2">
        <v>0.72727272700000001</v>
      </c>
    </row>
    <row r="570" spans="2:11" x14ac:dyDescent="0.2">
      <c r="B570" s="1">
        <v>5679.9999989999897</v>
      </c>
      <c r="F570">
        <v>1</v>
      </c>
      <c r="G570">
        <v>1</v>
      </c>
      <c r="H570">
        <v>1</v>
      </c>
      <c r="I570" s="2">
        <v>1</v>
      </c>
      <c r="J570" s="2">
        <v>1</v>
      </c>
      <c r="K570" s="2">
        <v>0.72727272700000001</v>
      </c>
    </row>
    <row r="571" spans="2:11" x14ac:dyDescent="0.2">
      <c r="B571" s="1">
        <v>5690</v>
      </c>
      <c r="F571">
        <v>1</v>
      </c>
      <c r="G571">
        <v>1</v>
      </c>
      <c r="H571">
        <v>1</v>
      </c>
      <c r="I571" s="2">
        <v>1</v>
      </c>
      <c r="J571" s="2">
        <v>1</v>
      </c>
      <c r="K571" s="2">
        <v>0.72727272700000001</v>
      </c>
    </row>
    <row r="572" spans="2:11" x14ac:dyDescent="0.2">
      <c r="B572" s="1">
        <v>5700</v>
      </c>
      <c r="F572">
        <v>1</v>
      </c>
      <c r="G572">
        <v>1</v>
      </c>
      <c r="H572">
        <v>1</v>
      </c>
      <c r="I572" s="2">
        <v>1</v>
      </c>
      <c r="J572" s="2">
        <v>1</v>
      </c>
      <c r="K572" s="2">
        <v>0.72727272700000001</v>
      </c>
    </row>
    <row r="573" spans="2:11" x14ac:dyDescent="0.2">
      <c r="B573" s="1">
        <v>5709.9999989999897</v>
      </c>
      <c r="F573">
        <v>1</v>
      </c>
      <c r="G573">
        <v>1</v>
      </c>
      <c r="H573">
        <v>1</v>
      </c>
      <c r="I573" s="2">
        <v>1</v>
      </c>
      <c r="J573" s="2">
        <v>1</v>
      </c>
      <c r="K573" s="2">
        <v>0.72727272700000001</v>
      </c>
    </row>
    <row r="574" spans="2:11" x14ac:dyDescent="0.2">
      <c r="B574" s="1">
        <v>5719.9999989999897</v>
      </c>
      <c r="F574">
        <v>1</v>
      </c>
      <c r="G574">
        <v>1</v>
      </c>
      <c r="H574">
        <v>1</v>
      </c>
      <c r="I574" s="2">
        <v>1</v>
      </c>
      <c r="J574" s="2">
        <v>1</v>
      </c>
      <c r="K574" s="2">
        <v>0.72727272700000001</v>
      </c>
    </row>
    <row r="575" spans="2:11" x14ac:dyDescent="0.2">
      <c r="B575" s="1">
        <v>5730</v>
      </c>
      <c r="F575">
        <v>1</v>
      </c>
      <c r="G575">
        <v>1</v>
      </c>
      <c r="H575">
        <v>1</v>
      </c>
      <c r="I575" s="2">
        <v>1</v>
      </c>
      <c r="J575" s="2">
        <v>1</v>
      </c>
      <c r="K575" s="2">
        <v>0.72727272700000001</v>
      </c>
    </row>
    <row r="576" spans="2:11" x14ac:dyDescent="0.2">
      <c r="B576" s="1">
        <v>5740</v>
      </c>
      <c r="F576">
        <v>1</v>
      </c>
      <c r="G576">
        <v>1</v>
      </c>
      <c r="H576">
        <v>1</v>
      </c>
      <c r="I576" s="2">
        <v>1</v>
      </c>
      <c r="J576" s="2">
        <v>1</v>
      </c>
      <c r="K576" s="2">
        <v>0.72727272700000001</v>
      </c>
    </row>
    <row r="577" spans="2:11" x14ac:dyDescent="0.2">
      <c r="B577" s="1">
        <v>5750</v>
      </c>
      <c r="F577">
        <v>1</v>
      </c>
      <c r="G577">
        <v>1</v>
      </c>
      <c r="H577">
        <v>1</v>
      </c>
      <c r="I577" s="2">
        <v>1</v>
      </c>
      <c r="J577" s="2">
        <v>1</v>
      </c>
      <c r="K577" s="2">
        <v>0.72727272700000001</v>
      </c>
    </row>
    <row r="578" spans="2:11" x14ac:dyDescent="0.2">
      <c r="B578" s="1">
        <v>5759.9999989999897</v>
      </c>
      <c r="F578">
        <v>1</v>
      </c>
      <c r="G578">
        <v>1</v>
      </c>
      <c r="H578">
        <v>1</v>
      </c>
      <c r="I578" s="2">
        <v>1</v>
      </c>
      <c r="J578" s="2">
        <v>1</v>
      </c>
      <c r="K578" s="2">
        <v>0.72727272700000001</v>
      </c>
    </row>
    <row r="579" spans="2:11" x14ac:dyDescent="0.2">
      <c r="B579" s="1">
        <v>5770</v>
      </c>
      <c r="F579">
        <v>1</v>
      </c>
      <c r="G579">
        <v>1</v>
      </c>
      <c r="H579">
        <v>1</v>
      </c>
      <c r="I579" s="2">
        <v>1</v>
      </c>
      <c r="J579" s="2">
        <v>1</v>
      </c>
      <c r="K579" s="2">
        <v>0.72727272700000001</v>
      </c>
    </row>
    <row r="580" spans="2:11" x14ac:dyDescent="0.2">
      <c r="B580" s="1">
        <v>5780</v>
      </c>
      <c r="F580">
        <v>1</v>
      </c>
      <c r="G580">
        <v>1</v>
      </c>
      <c r="H580">
        <v>1</v>
      </c>
      <c r="I580" s="2">
        <v>1</v>
      </c>
      <c r="J580" s="2">
        <v>1</v>
      </c>
      <c r="K580" s="2">
        <v>0.72727272700000001</v>
      </c>
    </row>
    <row r="581" spans="2:11" x14ac:dyDescent="0.2">
      <c r="B581" s="1">
        <v>5790</v>
      </c>
      <c r="F581">
        <v>1</v>
      </c>
      <c r="G581">
        <v>1</v>
      </c>
      <c r="H581">
        <v>1</v>
      </c>
      <c r="I581" s="2">
        <v>1</v>
      </c>
      <c r="J581" s="2">
        <v>1</v>
      </c>
      <c r="K581" s="2">
        <v>0.72727272700000001</v>
      </c>
    </row>
    <row r="582" spans="2:11" x14ac:dyDescent="0.2">
      <c r="B582" s="1">
        <v>5799.9999989999897</v>
      </c>
      <c r="F582">
        <v>1</v>
      </c>
      <c r="G582">
        <v>1</v>
      </c>
      <c r="H582">
        <v>1</v>
      </c>
      <c r="I582" s="2">
        <v>1</v>
      </c>
      <c r="J582" s="2">
        <v>1</v>
      </c>
      <c r="K582" s="2">
        <v>0.72727272700000001</v>
      </c>
    </row>
    <row r="583" spans="2:11" x14ac:dyDescent="0.2">
      <c r="B583" s="1">
        <v>5810</v>
      </c>
      <c r="F583">
        <v>1</v>
      </c>
      <c r="G583">
        <v>1</v>
      </c>
      <c r="H583">
        <v>1</v>
      </c>
      <c r="I583" s="2">
        <v>1</v>
      </c>
      <c r="J583" s="2">
        <v>1</v>
      </c>
      <c r="K583" s="2">
        <v>0.72727272700000001</v>
      </c>
    </row>
    <row r="584" spans="2:11" x14ac:dyDescent="0.2">
      <c r="B584" s="1">
        <v>5820</v>
      </c>
      <c r="F584">
        <v>1</v>
      </c>
      <c r="G584">
        <v>1</v>
      </c>
      <c r="H584">
        <v>1</v>
      </c>
      <c r="I584" s="2">
        <v>1</v>
      </c>
      <c r="J584" s="2">
        <v>1</v>
      </c>
      <c r="K584" s="2">
        <v>0.72727272700000001</v>
      </c>
    </row>
    <row r="585" spans="2:11" x14ac:dyDescent="0.2">
      <c r="B585" s="1">
        <v>5830</v>
      </c>
      <c r="F585">
        <v>1</v>
      </c>
      <c r="G585">
        <v>1</v>
      </c>
      <c r="H585">
        <v>1</v>
      </c>
      <c r="I585" s="2">
        <v>1</v>
      </c>
      <c r="J585" s="2">
        <v>1</v>
      </c>
      <c r="K585" s="2">
        <v>0.72727272700000001</v>
      </c>
    </row>
    <row r="586" spans="2:11" x14ac:dyDescent="0.2">
      <c r="B586" s="1">
        <v>5839.9999989999897</v>
      </c>
      <c r="F586">
        <v>1</v>
      </c>
      <c r="G586">
        <v>1</v>
      </c>
      <c r="H586">
        <v>1</v>
      </c>
      <c r="I586" s="2">
        <v>1</v>
      </c>
      <c r="J586" s="2">
        <v>1</v>
      </c>
      <c r="K586" s="2">
        <v>0.72727272700000001</v>
      </c>
    </row>
    <row r="587" spans="2:11" x14ac:dyDescent="0.2">
      <c r="B587" s="1">
        <v>5850</v>
      </c>
      <c r="F587">
        <v>1</v>
      </c>
      <c r="G587">
        <v>1</v>
      </c>
      <c r="H587">
        <v>1</v>
      </c>
      <c r="I587" s="2">
        <v>1</v>
      </c>
      <c r="J587" s="2">
        <v>1</v>
      </c>
      <c r="K587" s="2">
        <v>0.72727272700000001</v>
      </c>
    </row>
    <row r="588" spans="2:11" x14ac:dyDescent="0.2">
      <c r="B588" s="1">
        <v>5860</v>
      </c>
      <c r="F588">
        <v>1</v>
      </c>
      <c r="G588">
        <v>1</v>
      </c>
      <c r="H588">
        <v>1</v>
      </c>
      <c r="I588" s="2">
        <v>1</v>
      </c>
      <c r="J588" s="2">
        <v>1</v>
      </c>
      <c r="K588" s="2">
        <v>0.72727272700000001</v>
      </c>
    </row>
    <row r="589" spans="2:11" x14ac:dyDescent="0.2">
      <c r="B589" s="1">
        <v>5870</v>
      </c>
      <c r="F589">
        <v>1</v>
      </c>
      <c r="G589">
        <v>1</v>
      </c>
      <c r="H589">
        <v>1</v>
      </c>
      <c r="I589" s="2">
        <v>1</v>
      </c>
      <c r="J589" s="2">
        <v>1</v>
      </c>
      <c r="K589" s="2">
        <v>0.72727272700000001</v>
      </c>
    </row>
    <row r="590" spans="2:11" x14ac:dyDescent="0.2">
      <c r="B590" s="1">
        <v>5879.9999989999897</v>
      </c>
      <c r="F590">
        <v>1</v>
      </c>
      <c r="G590">
        <v>1</v>
      </c>
      <c r="H590">
        <v>1</v>
      </c>
      <c r="I590" s="2">
        <v>1</v>
      </c>
      <c r="J590" s="2">
        <v>1</v>
      </c>
      <c r="K590" s="2">
        <v>0.72727272700000001</v>
      </c>
    </row>
    <row r="591" spans="2:11" x14ac:dyDescent="0.2">
      <c r="B591" s="1">
        <v>5889.9999989999897</v>
      </c>
      <c r="F591">
        <v>1</v>
      </c>
      <c r="G591">
        <v>1</v>
      </c>
      <c r="H591">
        <v>1</v>
      </c>
      <c r="I591" s="2">
        <v>1</v>
      </c>
      <c r="J591" s="2">
        <v>1</v>
      </c>
      <c r="K591" s="2">
        <v>0.72727272700000001</v>
      </c>
    </row>
    <row r="592" spans="2:11" x14ac:dyDescent="0.2">
      <c r="B592" s="1">
        <v>5900</v>
      </c>
      <c r="F592">
        <v>1</v>
      </c>
      <c r="G592">
        <v>1</v>
      </c>
      <c r="H592">
        <v>1</v>
      </c>
      <c r="I592" s="2">
        <v>1</v>
      </c>
      <c r="J592" s="2">
        <v>1</v>
      </c>
      <c r="K592" s="2">
        <v>0.72727272700000001</v>
      </c>
    </row>
    <row r="593" spans="2:11" x14ac:dyDescent="0.2">
      <c r="B593" s="1">
        <v>5910</v>
      </c>
      <c r="F593">
        <v>1</v>
      </c>
      <c r="G593">
        <v>1</v>
      </c>
      <c r="H593">
        <v>1</v>
      </c>
      <c r="I593" s="2">
        <v>1</v>
      </c>
      <c r="J593" s="2">
        <v>1</v>
      </c>
      <c r="K593" s="2">
        <v>0.72727272700000001</v>
      </c>
    </row>
    <row r="594" spans="2:11" x14ac:dyDescent="0.2">
      <c r="B594" s="1">
        <v>5919.9999989999897</v>
      </c>
      <c r="F594">
        <v>1</v>
      </c>
      <c r="G594">
        <v>1</v>
      </c>
      <c r="H594">
        <v>1</v>
      </c>
      <c r="I594" s="2">
        <v>1</v>
      </c>
      <c r="J594" s="2">
        <v>1</v>
      </c>
      <c r="K594" s="2">
        <v>0.72727272700000001</v>
      </c>
    </row>
    <row r="595" spans="2:11" x14ac:dyDescent="0.2">
      <c r="B595" s="1">
        <v>5929.9999989999897</v>
      </c>
      <c r="F595">
        <v>1</v>
      </c>
      <c r="G595">
        <v>1</v>
      </c>
      <c r="H595">
        <v>1</v>
      </c>
      <c r="I595" s="2">
        <v>1</v>
      </c>
      <c r="J595" s="2">
        <v>1</v>
      </c>
      <c r="K595" s="2">
        <v>0.72727272700000001</v>
      </c>
    </row>
    <row r="596" spans="2:11" x14ac:dyDescent="0.2">
      <c r="B596" s="1">
        <v>5940</v>
      </c>
      <c r="F596">
        <v>1</v>
      </c>
      <c r="G596">
        <v>1</v>
      </c>
      <c r="H596">
        <v>1</v>
      </c>
      <c r="I596" s="2">
        <v>1</v>
      </c>
      <c r="J596" s="2">
        <v>1</v>
      </c>
      <c r="K596" s="2">
        <v>0.72727272700000001</v>
      </c>
    </row>
    <row r="597" spans="2:11" x14ac:dyDescent="0.2">
      <c r="B597" s="1">
        <v>5950</v>
      </c>
      <c r="F597">
        <v>1</v>
      </c>
      <c r="G597">
        <v>1</v>
      </c>
      <c r="H597">
        <v>1</v>
      </c>
      <c r="I597" s="2">
        <v>1</v>
      </c>
      <c r="J597" s="2">
        <v>1</v>
      </c>
      <c r="K597" s="2">
        <v>0.72727272700000001</v>
      </c>
    </row>
    <row r="598" spans="2:11" x14ac:dyDescent="0.2">
      <c r="B598" s="1">
        <v>5959.9999989999897</v>
      </c>
      <c r="F598">
        <v>1</v>
      </c>
      <c r="G598">
        <v>1</v>
      </c>
      <c r="H598">
        <v>1</v>
      </c>
      <c r="I598" s="2">
        <v>1</v>
      </c>
      <c r="J598" s="2">
        <v>1</v>
      </c>
      <c r="K598" s="2">
        <v>0.72727272700000001</v>
      </c>
    </row>
    <row r="599" spans="2:11" x14ac:dyDescent="0.2">
      <c r="B599" s="1">
        <v>5969.9999989999897</v>
      </c>
      <c r="F599">
        <v>1</v>
      </c>
      <c r="G599">
        <v>1</v>
      </c>
      <c r="H599">
        <v>1</v>
      </c>
      <c r="I599" s="2">
        <v>1</v>
      </c>
      <c r="J599" s="2">
        <v>1</v>
      </c>
      <c r="K599" s="2">
        <v>0.72727272700000001</v>
      </c>
    </row>
    <row r="600" spans="2:11" x14ac:dyDescent="0.2">
      <c r="B600" s="1">
        <v>5980</v>
      </c>
      <c r="F600">
        <v>1</v>
      </c>
      <c r="G600">
        <v>1</v>
      </c>
      <c r="H600">
        <v>1</v>
      </c>
      <c r="I600" s="2">
        <v>1</v>
      </c>
      <c r="J600" s="2">
        <v>1</v>
      </c>
      <c r="K600" s="2">
        <v>0.72727272700000001</v>
      </c>
    </row>
    <row r="601" spans="2:11" x14ac:dyDescent="0.2">
      <c r="B601" s="1">
        <v>5990</v>
      </c>
      <c r="F601">
        <v>1</v>
      </c>
      <c r="G601">
        <v>1</v>
      </c>
      <c r="H601">
        <v>1</v>
      </c>
      <c r="I601" s="2">
        <v>1</v>
      </c>
      <c r="J601" s="2">
        <v>1</v>
      </c>
      <c r="K601" s="2">
        <v>0.72727272700000001</v>
      </c>
    </row>
    <row r="602" spans="2:11" x14ac:dyDescent="0.2">
      <c r="B602" s="1">
        <v>6000</v>
      </c>
      <c r="F602">
        <v>1</v>
      </c>
      <c r="G602">
        <v>1</v>
      </c>
      <c r="H602">
        <v>1</v>
      </c>
      <c r="I602" s="2">
        <v>1</v>
      </c>
      <c r="J602" s="2">
        <v>1</v>
      </c>
      <c r="K602" s="2">
        <v>0.72727272700000001</v>
      </c>
    </row>
    <row r="603" spans="2:11" x14ac:dyDescent="0.2">
      <c r="B603" s="1">
        <v>6009.9999989999897</v>
      </c>
      <c r="F603">
        <v>1</v>
      </c>
      <c r="G603">
        <v>1</v>
      </c>
      <c r="H603">
        <v>1</v>
      </c>
      <c r="I603" s="2">
        <v>1</v>
      </c>
      <c r="J603" s="2">
        <v>1</v>
      </c>
      <c r="K603" s="2">
        <v>0.72727272700000001</v>
      </c>
    </row>
    <row r="604" spans="2:11" x14ac:dyDescent="0.2">
      <c r="B604" s="1">
        <v>6020</v>
      </c>
      <c r="F604">
        <v>1</v>
      </c>
      <c r="G604">
        <v>1</v>
      </c>
      <c r="H604">
        <v>1</v>
      </c>
      <c r="I604" s="2">
        <v>1</v>
      </c>
      <c r="J604" s="2">
        <v>1</v>
      </c>
      <c r="K604" s="2">
        <v>0.72727272700000001</v>
      </c>
    </row>
    <row r="605" spans="2:11" x14ac:dyDescent="0.2">
      <c r="B605" s="1">
        <v>6030</v>
      </c>
      <c r="F605">
        <v>1</v>
      </c>
      <c r="G605">
        <v>1</v>
      </c>
      <c r="H605">
        <v>1</v>
      </c>
      <c r="I605" s="2">
        <v>1</v>
      </c>
      <c r="J605" s="2">
        <v>1</v>
      </c>
      <c r="K605" s="2">
        <v>0.72727272700000001</v>
      </c>
    </row>
    <row r="606" spans="2:11" x14ac:dyDescent="0.2">
      <c r="B606" s="1">
        <v>6040</v>
      </c>
      <c r="F606">
        <v>1</v>
      </c>
      <c r="G606">
        <v>1</v>
      </c>
      <c r="H606">
        <v>1</v>
      </c>
      <c r="I606" s="2">
        <v>1</v>
      </c>
      <c r="J606" s="2">
        <v>1</v>
      </c>
      <c r="K606" s="2">
        <v>0.72727272700000001</v>
      </c>
    </row>
    <row r="607" spans="2:11" x14ac:dyDescent="0.2">
      <c r="B607" s="1">
        <v>6049.9999989999897</v>
      </c>
      <c r="F607">
        <v>1</v>
      </c>
      <c r="G607">
        <v>1</v>
      </c>
      <c r="H607">
        <v>1</v>
      </c>
      <c r="I607" s="2">
        <v>1</v>
      </c>
      <c r="J607" s="2">
        <v>1</v>
      </c>
      <c r="K607" s="2">
        <v>0.72727272700000001</v>
      </c>
    </row>
    <row r="608" spans="2:11" x14ac:dyDescent="0.2">
      <c r="B608" s="1">
        <v>6060</v>
      </c>
      <c r="F608">
        <v>1</v>
      </c>
      <c r="G608">
        <v>1</v>
      </c>
      <c r="H608">
        <v>1</v>
      </c>
      <c r="I608" s="2">
        <v>1</v>
      </c>
      <c r="J608" s="2">
        <v>1</v>
      </c>
      <c r="K608" s="2">
        <v>0.72727272700000001</v>
      </c>
    </row>
    <row r="609" spans="2:11" x14ac:dyDescent="0.2">
      <c r="B609" s="1">
        <v>6070</v>
      </c>
      <c r="F609">
        <v>1</v>
      </c>
      <c r="G609">
        <v>1</v>
      </c>
      <c r="H609">
        <v>1</v>
      </c>
      <c r="I609" s="2">
        <v>1</v>
      </c>
      <c r="J609" s="2">
        <v>1</v>
      </c>
      <c r="K609" s="2">
        <v>0.72727272700000001</v>
      </c>
    </row>
    <row r="610" spans="2:11" x14ac:dyDescent="0.2">
      <c r="B610" s="1">
        <v>6080</v>
      </c>
      <c r="F610">
        <v>1</v>
      </c>
      <c r="G610">
        <v>1</v>
      </c>
      <c r="H610">
        <v>1</v>
      </c>
      <c r="I610" s="2">
        <v>1</v>
      </c>
      <c r="J610" s="2">
        <v>1</v>
      </c>
      <c r="K610" s="2">
        <v>0.72727272700000001</v>
      </c>
    </row>
    <row r="611" spans="2:11" x14ac:dyDescent="0.2">
      <c r="B611" s="1">
        <v>6089.9999989999897</v>
      </c>
      <c r="F611">
        <v>1</v>
      </c>
      <c r="G611">
        <v>1</v>
      </c>
      <c r="H611">
        <v>1</v>
      </c>
      <c r="I611" s="2">
        <v>1</v>
      </c>
      <c r="J611" s="2">
        <v>1</v>
      </c>
      <c r="K611" s="2">
        <v>0.72727272700000001</v>
      </c>
    </row>
    <row r="612" spans="2:11" x14ac:dyDescent="0.2">
      <c r="B612" s="1">
        <v>6100</v>
      </c>
      <c r="F612">
        <v>1</v>
      </c>
      <c r="G612">
        <v>1</v>
      </c>
      <c r="H612">
        <v>1</v>
      </c>
      <c r="I612" s="2">
        <v>1</v>
      </c>
      <c r="J612" s="2">
        <v>1</v>
      </c>
      <c r="K612" s="2">
        <v>0.72727272700000001</v>
      </c>
    </row>
    <row r="613" spans="2:11" x14ac:dyDescent="0.2">
      <c r="B613" s="1">
        <v>6110</v>
      </c>
      <c r="F613">
        <v>1</v>
      </c>
      <c r="G613">
        <v>1</v>
      </c>
      <c r="H613">
        <v>1</v>
      </c>
      <c r="I613" s="2">
        <v>1</v>
      </c>
      <c r="J613" s="2">
        <v>1</v>
      </c>
      <c r="K613" s="2">
        <v>0.72727272700000001</v>
      </c>
    </row>
    <row r="614" spans="2:11" x14ac:dyDescent="0.2">
      <c r="B614" s="1">
        <v>6120</v>
      </c>
      <c r="F614">
        <v>1</v>
      </c>
      <c r="G614">
        <v>1</v>
      </c>
      <c r="H614">
        <v>1</v>
      </c>
      <c r="I614" s="2">
        <v>1</v>
      </c>
      <c r="J614" s="2">
        <v>1</v>
      </c>
      <c r="K614" s="2">
        <v>0.75757575799999999</v>
      </c>
    </row>
    <row r="615" spans="2:11" x14ac:dyDescent="0.2">
      <c r="B615" s="1">
        <v>6129.9999989999897</v>
      </c>
      <c r="F615">
        <v>1</v>
      </c>
      <c r="G615">
        <v>1</v>
      </c>
      <c r="H615">
        <v>1</v>
      </c>
      <c r="I615" s="2">
        <v>1</v>
      </c>
      <c r="J615" s="2">
        <v>1</v>
      </c>
      <c r="K615" s="2">
        <v>0.75757575799999999</v>
      </c>
    </row>
    <row r="616" spans="2:11" x14ac:dyDescent="0.2">
      <c r="B616" s="1">
        <v>6140</v>
      </c>
      <c r="F616">
        <v>1</v>
      </c>
      <c r="G616">
        <v>1</v>
      </c>
      <c r="H616">
        <v>1</v>
      </c>
      <c r="I616" s="2">
        <v>1</v>
      </c>
      <c r="J616" s="2">
        <v>1</v>
      </c>
      <c r="K616" s="2">
        <v>0.75757575799999999</v>
      </c>
    </row>
    <row r="617" spans="2:11" x14ac:dyDescent="0.2">
      <c r="B617" s="1">
        <v>6150</v>
      </c>
      <c r="F617">
        <v>1</v>
      </c>
      <c r="G617">
        <v>1</v>
      </c>
      <c r="H617">
        <v>1</v>
      </c>
      <c r="I617" s="2">
        <v>1</v>
      </c>
      <c r="J617" s="2">
        <v>1</v>
      </c>
      <c r="K617" s="2">
        <v>0.75757575799999999</v>
      </c>
    </row>
    <row r="618" spans="2:11" x14ac:dyDescent="0.2">
      <c r="B618" s="1">
        <v>6160</v>
      </c>
      <c r="F618">
        <v>1</v>
      </c>
      <c r="G618">
        <v>1</v>
      </c>
      <c r="H618">
        <v>1</v>
      </c>
      <c r="I618" s="2">
        <v>1</v>
      </c>
      <c r="J618" s="2">
        <v>1</v>
      </c>
      <c r="K618" s="2">
        <v>0.75757575799999999</v>
      </c>
    </row>
    <row r="619" spans="2:11" x14ac:dyDescent="0.2">
      <c r="B619" s="1">
        <v>6169.9999989999897</v>
      </c>
      <c r="F619">
        <v>1</v>
      </c>
      <c r="G619">
        <v>1</v>
      </c>
      <c r="H619">
        <v>1</v>
      </c>
      <c r="I619" s="2">
        <v>1</v>
      </c>
      <c r="J619" s="2">
        <v>1</v>
      </c>
      <c r="K619" s="2">
        <v>0.75757575799999999</v>
      </c>
    </row>
    <row r="620" spans="2:11" x14ac:dyDescent="0.2">
      <c r="B620" s="1">
        <v>6179.9999989999897</v>
      </c>
      <c r="F620">
        <v>1</v>
      </c>
      <c r="G620">
        <v>1</v>
      </c>
      <c r="H620">
        <v>1</v>
      </c>
      <c r="I620" s="2">
        <v>1</v>
      </c>
      <c r="J620" s="2">
        <v>1</v>
      </c>
      <c r="K620" s="2">
        <v>0.75757575799999999</v>
      </c>
    </row>
    <row r="621" spans="2:11" x14ac:dyDescent="0.2">
      <c r="B621" s="1">
        <v>6190</v>
      </c>
      <c r="F621">
        <v>1</v>
      </c>
      <c r="G621">
        <v>1</v>
      </c>
      <c r="H621">
        <v>1</v>
      </c>
      <c r="I621" s="2">
        <v>1</v>
      </c>
      <c r="J621" s="2">
        <v>1</v>
      </c>
      <c r="K621" s="2">
        <v>0.75757575799999999</v>
      </c>
    </row>
    <row r="622" spans="2:11" x14ac:dyDescent="0.2">
      <c r="B622" s="1">
        <v>6200</v>
      </c>
      <c r="F622">
        <v>1</v>
      </c>
      <c r="G622">
        <v>1</v>
      </c>
      <c r="H622">
        <v>1</v>
      </c>
      <c r="I622" s="2">
        <v>1</v>
      </c>
      <c r="J622" s="2">
        <v>1</v>
      </c>
      <c r="K622" s="2">
        <v>0.75757575799999999</v>
      </c>
    </row>
    <row r="623" spans="2:11" x14ac:dyDescent="0.2">
      <c r="B623" s="1">
        <v>6209.9999989999897</v>
      </c>
      <c r="F623">
        <v>1</v>
      </c>
      <c r="G623">
        <v>1</v>
      </c>
      <c r="H623">
        <v>1</v>
      </c>
      <c r="I623" s="2">
        <v>1</v>
      </c>
      <c r="J623" s="2">
        <v>1</v>
      </c>
      <c r="K623" s="2">
        <v>0.75757575799999999</v>
      </c>
    </row>
    <row r="624" spans="2:11" x14ac:dyDescent="0.2">
      <c r="B624" s="1">
        <v>6219.9999989999897</v>
      </c>
      <c r="F624">
        <v>1</v>
      </c>
      <c r="G624">
        <v>1</v>
      </c>
      <c r="H624">
        <v>1</v>
      </c>
      <c r="I624" s="2">
        <v>1</v>
      </c>
      <c r="J624" s="2">
        <v>1</v>
      </c>
      <c r="K624" s="2">
        <v>0.75757575799999999</v>
      </c>
    </row>
    <row r="625" spans="2:11" x14ac:dyDescent="0.2">
      <c r="B625" s="1">
        <v>6230</v>
      </c>
      <c r="F625">
        <v>1</v>
      </c>
      <c r="G625">
        <v>1</v>
      </c>
      <c r="H625">
        <v>1</v>
      </c>
      <c r="I625" s="2">
        <v>1</v>
      </c>
      <c r="J625" s="2">
        <v>1</v>
      </c>
      <c r="K625" s="2">
        <v>0.787878788</v>
      </c>
    </row>
    <row r="626" spans="2:11" x14ac:dyDescent="0.2">
      <c r="B626" s="1">
        <v>6240</v>
      </c>
      <c r="F626">
        <v>1</v>
      </c>
      <c r="G626">
        <v>1</v>
      </c>
      <c r="H626">
        <v>1</v>
      </c>
      <c r="I626" s="2">
        <v>1</v>
      </c>
      <c r="J626" s="2">
        <v>1</v>
      </c>
      <c r="K626" s="2">
        <v>0.787878788</v>
      </c>
    </row>
    <row r="627" spans="2:11" x14ac:dyDescent="0.2">
      <c r="B627" s="1">
        <v>6250</v>
      </c>
      <c r="F627">
        <v>1</v>
      </c>
      <c r="G627">
        <v>1</v>
      </c>
      <c r="H627">
        <v>1</v>
      </c>
      <c r="I627" s="2">
        <v>1</v>
      </c>
      <c r="J627" s="2">
        <v>1</v>
      </c>
      <c r="K627" s="2">
        <v>0.787878788</v>
      </c>
    </row>
    <row r="628" spans="2:11" x14ac:dyDescent="0.2">
      <c r="B628" s="1">
        <v>6259.9999989999897</v>
      </c>
      <c r="F628">
        <v>1</v>
      </c>
      <c r="G628">
        <v>1</v>
      </c>
      <c r="H628">
        <v>1</v>
      </c>
      <c r="I628" s="2">
        <v>1</v>
      </c>
      <c r="J628" s="2">
        <v>1</v>
      </c>
      <c r="K628" s="2">
        <v>0.787878788</v>
      </c>
    </row>
    <row r="629" spans="2:11" x14ac:dyDescent="0.2">
      <c r="B629" s="1">
        <v>6270</v>
      </c>
      <c r="F629">
        <v>1</v>
      </c>
      <c r="G629">
        <v>1</v>
      </c>
      <c r="H629">
        <v>1</v>
      </c>
      <c r="I629" s="2">
        <v>1</v>
      </c>
      <c r="J629" s="2">
        <v>1</v>
      </c>
      <c r="K629" s="2">
        <v>0.787878788</v>
      </c>
    </row>
    <row r="630" spans="2:11" x14ac:dyDescent="0.2">
      <c r="B630" s="1">
        <v>6280</v>
      </c>
      <c r="F630">
        <v>1</v>
      </c>
      <c r="G630">
        <v>1</v>
      </c>
      <c r="H630">
        <v>1</v>
      </c>
      <c r="I630" s="2">
        <v>1</v>
      </c>
      <c r="J630" s="2">
        <v>1</v>
      </c>
      <c r="K630" s="2">
        <v>0.787878788</v>
      </c>
    </row>
    <row r="631" spans="2:11" x14ac:dyDescent="0.2">
      <c r="B631" s="1">
        <v>6290</v>
      </c>
      <c r="F631">
        <v>1</v>
      </c>
      <c r="G631">
        <v>1</v>
      </c>
      <c r="H631">
        <v>1</v>
      </c>
      <c r="I631" s="2">
        <v>1</v>
      </c>
      <c r="J631" s="2">
        <v>1</v>
      </c>
      <c r="K631" s="2">
        <v>0.787878788</v>
      </c>
    </row>
    <row r="632" spans="2:11" x14ac:dyDescent="0.2">
      <c r="B632" s="1">
        <v>6299.9999989999897</v>
      </c>
      <c r="F632">
        <v>1</v>
      </c>
      <c r="G632">
        <v>1</v>
      </c>
      <c r="H632">
        <v>1</v>
      </c>
      <c r="I632" s="2">
        <v>1</v>
      </c>
      <c r="J632" s="2">
        <v>1</v>
      </c>
      <c r="K632" s="2">
        <v>0.787878788</v>
      </c>
    </row>
    <row r="633" spans="2:11" x14ac:dyDescent="0.2">
      <c r="B633" s="1">
        <v>6310</v>
      </c>
      <c r="F633">
        <v>1</v>
      </c>
      <c r="G633">
        <v>1</v>
      </c>
      <c r="H633">
        <v>1</v>
      </c>
      <c r="I633" s="2">
        <v>1</v>
      </c>
      <c r="J633" s="2">
        <v>1</v>
      </c>
      <c r="K633" s="2">
        <v>0.81818181800000001</v>
      </c>
    </row>
    <row r="634" spans="2:11" x14ac:dyDescent="0.2">
      <c r="B634" s="1">
        <v>6320</v>
      </c>
      <c r="F634">
        <v>1</v>
      </c>
      <c r="G634">
        <v>1</v>
      </c>
      <c r="H634">
        <v>1</v>
      </c>
      <c r="I634" s="2">
        <v>1</v>
      </c>
      <c r="J634" s="2">
        <v>1</v>
      </c>
      <c r="K634" s="2">
        <v>0.81818181800000001</v>
      </c>
    </row>
    <row r="635" spans="2:11" x14ac:dyDescent="0.2">
      <c r="B635" s="1">
        <v>6330</v>
      </c>
      <c r="F635">
        <v>1</v>
      </c>
      <c r="G635">
        <v>1</v>
      </c>
      <c r="H635">
        <v>1</v>
      </c>
      <c r="I635" s="2">
        <v>1</v>
      </c>
      <c r="J635" s="2">
        <v>1</v>
      </c>
      <c r="K635" s="2">
        <v>0.81818181800000001</v>
      </c>
    </row>
    <row r="636" spans="2:11" x14ac:dyDescent="0.2">
      <c r="B636" s="1">
        <v>6339.9999989999897</v>
      </c>
      <c r="F636">
        <v>1</v>
      </c>
      <c r="G636">
        <v>1</v>
      </c>
      <c r="H636">
        <v>1</v>
      </c>
      <c r="I636" s="2">
        <v>1</v>
      </c>
      <c r="J636" s="2">
        <v>1</v>
      </c>
      <c r="K636" s="2">
        <v>0.81818181800000001</v>
      </c>
    </row>
    <row r="637" spans="2:11" x14ac:dyDescent="0.2">
      <c r="B637" s="1">
        <v>6350</v>
      </c>
      <c r="F637">
        <v>1</v>
      </c>
      <c r="G637">
        <v>1</v>
      </c>
      <c r="H637">
        <v>1</v>
      </c>
      <c r="I637" s="2">
        <v>1</v>
      </c>
      <c r="J637" s="2">
        <v>1</v>
      </c>
      <c r="K637" s="2">
        <v>0.81818181800000001</v>
      </c>
    </row>
    <row r="638" spans="2:11" x14ac:dyDescent="0.2">
      <c r="B638" s="1">
        <v>6360</v>
      </c>
      <c r="F638">
        <v>1</v>
      </c>
      <c r="G638">
        <v>1</v>
      </c>
      <c r="H638">
        <v>1</v>
      </c>
      <c r="I638" s="2">
        <v>1</v>
      </c>
      <c r="J638" s="2">
        <v>1</v>
      </c>
      <c r="K638" s="2">
        <v>0.81818181800000001</v>
      </c>
    </row>
    <row r="639" spans="2:11" x14ac:dyDescent="0.2">
      <c r="B639" s="1">
        <v>6370</v>
      </c>
      <c r="F639">
        <v>1</v>
      </c>
      <c r="G639">
        <v>1</v>
      </c>
      <c r="H639">
        <v>1</v>
      </c>
      <c r="I639" s="2">
        <v>1</v>
      </c>
      <c r="J639" s="2">
        <v>1</v>
      </c>
      <c r="K639" s="2">
        <v>0.81818181800000001</v>
      </c>
    </row>
    <row r="640" spans="2:11" x14ac:dyDescent="0.2">
      <c r="B640" s="1">
        <v>6379.9999989999897</v>
      </c>
      <c r="F640">
        <v>1</v>
      </c>
      <c r="G640">
        <v>1</v>
      </c>
      <c r="H640">
        <v>1</v>
      </c>
      <c r="I640" s="2">
        <v>1</v>
      </c>
      <c r="J640" s="2">
        <v>1</v>
      </c>
      <c r="K640" s="2">
        <v>0.84848484800000001</v>
      </c>
    </row>
    <row r="641" spans="2:11" x14ac:dyDescent="0.2">
      <c r="B641" s="1">
        <v>6390</v>
      </c>
      <c r="F641">
        <v>1</v>
      </c>
      <c r="G641">
        <v>1</v>
      </c>
      <c r="H641">
        <v>1</v>
      </c>
      <c r="I641" s="2">
        <v>1</v>
      </c>
      <c r="J641" s="2">
        <v>1</v>
      </c>
      <c r="K641" s="2">
        <v>0.84848484800000001</v>
      </c>
    </row>
    <row r="642" spans="2:11" x14ac:dyDescent="0.2">
      <c r="B642" s="1">
        <v>6400</v>
      </c>
      <c r="F642">
        <v>1</v>
      </c>
      <c r="G642">
        <v>1</v>
      </c>
      <c r="H642">
        <v>1</v>
      </c>
      <c r="I642" s="2">
        <v>1</v>
      </c>
      <c r="J642" s="2">
        <v>1</v>
      </c>
      <c r="K642" s="2">
        <v>0.84848484800000001</v>
      </c>
    </row>
    <row r="643" spans="2:11" x14ac:dyDescent="0.2">
      <c r="B643" s="1">
        <v>6410</v>
      </c>
      <c r="F643">
        <v>1</v>
      </c>
      <c r="G643">
        <v>1</v>
      </c>
      <c r="H643">
        <v>1</v>
      </c>
      <c r="I643" s="2">
        <v>1</v>
      </c>
      <c r="J643" s="2">
        <v>1</v>
      </c>
      <c r="K643" s="2">
        <v>0.84848484800000001</v>
      </c>
    </row>
    <row r="644" spans="2:11" x14ac:dyDescent="0.2">
      <c r="B644" s="1">
        <v>6419.9999989999897</v>
      </c>
      <c r="F644">
        <v>1</v>
      </c>
      <c r="G644">
        <v>1</v>
      </c>
      <c r="H644">
        <v>1</v>
      </c>
      <c r="I644" s="2">
        <v>1</v>
      </c>
      <c r="J644" s="2">
        <v>1</v>
      </c>
      <c r="K644" s="2">
        <v>0.87878787899999999</v>
      </c>
    </row>
    <row r="645" spans="2:11" x14ac:dyDescent="0.2">
      <c r="B645" s="1">
        <v>6429.9999989999897</v>
      </c>
      <c r="F645">
        <v>1</v>
      </c>
      <c r="G645">
        <v>1</v>
      </c>
      <c r="H645">
        <v>1</v>
      </c>
      <c r="I645" s="2">
        <v>1</v>
      </c>
      <c r="J645" s="2">
        <v>1</v>
      </c>
      <c r="K645" s="2">
        <v>0.87878787899999999</v>
      </c>
    </row>
    <row r="646" spans="2:11" x14ac:dyDescent="0.2">
      <c r="B646" s="1">
        <v>6440</v>
      </c>
      <c r="F646">
        <v>1</v>
      </c>
      <c r="G646">
        <v>1</v>
      </c>
      <c r="H646">
        <v>1</v>
      </c>
      <c r="I646" s="2">
        <v>1</v>
      </c>
      <c r="J646" s="2">
        <v>1</v>
      </c>
      <c r="K646" s="2">
        <v>0.87878787899999999</v>
      </c>
    </row>
    <row r="647" spans="2:11" x14ac:dyDescent="0.2">
      <c r="B647" s="1">
        <v>6450</v>
      </c>
      <c r="F647">
        <v>1</v>
      </c>
      <c r="G647">
        <v>1</v>
      </c>
      <c r="H647">
        <v>1</v>
      </c>
      <c r="I647" s="2">
        <v>1</v>
      </c>
      <c r="J647" s="2">
        <v>1</v>
      </c>
      <c r="K647" s="2">
        <v>0.87878787899999999</v>
      </c>
    </row>
    <row r="648" spans="2:11" x14ac:dyDescent="0.2">
      <c r="B648" s="1">
        <v>6459.9999989999897</v>
      </c>
      <c r="F648">
        <v>1</v>
      </c>
      <c r="G648">
        <v>1</v>
      </c>
      <c r="H648">
        <v>1</v>
      </c>
      <c r="I648" s="2">
        <v>1</v>
      </c>
      <c r="J648" s="2">
        <v>1</v>
      </c>
      <c r="K648" s="2">
        <v>0.87878787899999999</v>
      </c>
    </row>
    <row r="649" spans="2:11" x14ac:dyDescent="0.2">
      <c r="B649" s="1">
        <v>6469.9999989999897</v>
      </c>
      <c r="F649">
        <v>1</v>
      </c>
      <c r="G649">
        <v>1</v>
      </c>
      <c r="H649">
        <v>1</v>
      </c>
      <c r="I649" s="2">
        <v>1</v>
      </c>
      <c r="J649" s="2">
        <v>1</v>
      </c>
      <c r="K649" s="2">
        <v>0.87878787899999999</v>
      </c>
    </row>
    <row r="650" spans="2:11" x14ac:dyDescent="0.2">
      <c r="B650" s="1">
        <v>6480</v>
      </c>
      <c r="F650">
        <v>1</v>
      </c>
      <c r="G650">
        <v>1</v>
      </c>
      <c r="H650">
        <v>1</v>
      </c>
      <c r="I650" s="2">
        <v>1</v>
      </c>
      <c r="J650" s="2">
        <v>1</v>
      </c>
      <c r="K650" s="2">
        <v>0.87878787899999999</v>
      </c>
    </row>
    <row r="651" spans="2:11" x14ac:dyDescent="0.2">
      <c r="B651" s="1">
        <v>6490</v>
      </c>
      <c r="F651">
        <v>1</v>
      </c>
      <c r="G651">
        <v>1</v>
      </c>
      <c r="H651">
        <v>1</v>
      </c>
      <c r="I651" s="2">
        <v>1</v>
      </c>
      <c r="J651" s="2">
        <v>1</v>
      </c>
      <c r="K651" s="2">
        <v>0.87878787899999999</v>
      </c>
    </row>
    <row r="652" spans="2:11" x14ac:dyDescent="0.2">
      <c r="B652" s="1">
        <v>6500</v>
      </c>
      <c r="F652">
        <v>1</v>
      </c>
      <c r="G652">
        <v>1</v>
      </c>
      <c r="H652">
        <v>1</v>
      </c>
      <c r="I652" s="2">
        <v>1</v>
      </c>
      <c r="J652" s="2">
        <v>1</v>
      </c>
      <c r="K652" s="2">
        <v>0.87878787899999999</v>
      </c>
    </row>
    <row r="653" spans="2:11" x14ac:dyDescent="0.2">
      <c r="B653" s="1">
        <v>6509.9999989999897</v>
      </c>
      <c r="F653">
        <v>1</v>
      </c>
      <c r="G653">
        <v>1</v>
      </c>
      <c r="H653">
        <v>1</v>
      </c>
      <c r="I653" s="2">
        <v>1</v>
      </c>
      <c r="J653" s="2">
        <v>1</v>
      </c>
      <c r="K653" s="2">
        <v>0.87878787899999999</v>
      </c>
    </row>
    <row r="654" spans="2:11" x14ac:dyDescent="0.2">
      <c r="B654" s="1">
        <v>6520</v>
      </c>
      <c r="F654">
        <v>1</v>
      </c>
      <c r="G654">
        <v>1</v>
      </c>
      <c r="H654">
        <v>1</v>
      </c>
      <c r="I654" s="2">
        <v>1</v>
      </c>
      <c r="J654" s="2">
        <v>1</v>
      </c>
      <c r="K654" s="2">
        <v>0.87878787899999999</v>
      </c>
    </row>
    <row r="655" spans="2:11" x14ac:dyDescent="0.2">
      <c r="B655" s="1">
        <v>6530</v>
      </c>
      <c r="F655">
        <v>1</v>
      </c>
      <c r="G655">
        <v>1</v>
      </c>
      <c r="H655">
        <v>1</v>
      </c>
      <c r="I655" s="2">
        <v>1</v>
      </c>
      <c r="J655" s="2">
        <v>1</v>
      </c>
      <c r="K655" s="2">
        <v>0.87878787899999999</v>
      </c>
    </row>
    <row r="656" spans="2:11" x14ac:dyDescent="0.2">
      <c r="B656" s="1">
        <v>6540</v>
      </c>
      <c r="F656">
        <v>1</v>
      </c>
      <c r="G656">
        <v>1</v>
      </c>
      <c r="H656">
        <v>1</v>
      </c>
      <c r="I656" s="2">
        <v>1</v>
      </c>
      <c r="J656" s="2">
        <v>1</v>
      </c>
      <c r="K656" s="2">
        <v>0.87878787899999999</v>
      </c>
    </row>
    <row r="657" spans="2:11" x14ac:dyDescent="0.2">
      <c r="B657" s="1">
        <v>6549.9999989999897</v>
      </c>
      <c r="F657">
        <v>1</v>
      </c>
      <c r="G657">
        <v>1</v>
      </c>
      <c r="H657">
        <v>1</v>
      </c>
      <c r="I657" s="2">
        <v>1</v>
      </c>
      <c r="J657" s="2">
        <v>1</v>
      </c>
      <c r="K657" s="2">
        <v>0.87878787899999999</v>
      </c>
    </row>
    <row r="658" spans="2:11" x14ac:dyDescent="0.2">
      <c r="B658" s="1">
        <v>6560</v>
      </c>
      <c r="F658">
        <v>1</v>
      </c>
      <c r="G658">
        <v>1</v>
      </c>
      <c r="H658">
        <v>1</v>
      </c>
      <c r="I658" s="2">
        <v>1</v>
      </c>
      <c r="J658" s="2">
        <v>1</v>
      </c>
      <c r="K658" s="2">
        <v>0.87878787899999999</v>
      </c>
    </row>
    <row r="659" spans="2:11" x14ac:dyDescent="0.2">
      <c r="B659" s="1">
        <v>6570</v>
      </c>
      <c r="F659">
        <v>1</v>
      </c>
      <c r="G659">
        <v>1</v>
      </c>
      <c r="H659">
        <v>1</v>
      </c>
      <c r="I659" s="2">
        <v>1</v>
      </c>
      <c r="J659" s="2">
        <v>1</v>
      </c>
      <c r="K659" s="2">
        <v>0.909090909</v>
      </c>
    </row>
    <row r="660" spans="2:11" x14ac:dyDescent="0.2">
      <c r="B660" s="1">
        <v>6580</v>
      </c>
      <c r="F660">
        <v>1</v>
      </c>
      <c r="G660">
        <v>1</v>
      </c>
      <c r="H660">
        <v>1</v>
      </c>
      <c r="I660" s="2">
        <v>1</v>
      </c>
      <c r="J660" s="2">
        <v>1</v>
      </c>
      <c r="K660" s="2">
        <v>0.909090909</v>
      </c>
    </row>
    <row r="661" spans="2:11" x14ac:dyDescent="0.2">
      <c r="B661" s="1">
        <v>6589.9999989999897</v>
      </c>
      <c r="F661">
        <v>1</v>
      </c>
      <c r="G661">
        <v>1</v>
      </c>
      <c r="H661">
        <v>1</v>
      </c>
      <c r="I661" s="2">
        <v>1</v>
      </c>
      <c r="J661" s="2">
        <v>1</v>
      </c>
      <c r="K661" s="2">
        <v>0.909090909</v>
      </c>
    </row>
    <row r="662" spans="2:11" x14ac:dyDescent="0.2">
      <c r="B662" s="1">
        <v>6600</v>
      </c>
      <c r="F662">
        <v>1</v>
      </c>
      <c r="G662">
        <v>1</v>
      </c>
      <c r="H662">
        <v>1</v>
      </c>
      <c r="I662" s="2">
        <v>1</v>
      </c>
      <c r="J662" s="2">
        <v>1</v>
      </c>
      <c r="K662" s="2">
        <v>0.909090909</v>
      </c>
    </row>
    <row r="663" spans="2:11" x14ac:dyDescent="0.2">
      <c r="B663" s="1">
        <v>6610</v>
      </c>
      <c r="F663">
        <v>1</v>
      </c>
      <c r="G663">
        <v>1</v>
      </c>
      <c r="H663">
        <v>1</v>
      </c>
      <c r="I663" s="2">
        <v>1</v>
      </c>
      <c r="J663" s="2">
        <v>1</v>
      </c>
      <c r="K663" s="2">
        <v>0.909090909</v>
      </c>
    </row>
    <row r="664" spans="2:11" x14ac:dyDescent="0.2">
      <c r="B664" s="1">
        <v>6620</v>
      </c>
      <c r="F664">
        <v>1</v>
      </c>
      <c r="G664">
        <v>1</v>
      </c>
      <c r="H664">
        <v>1</v>
      </c>
      <c r="I664" s="2">
        <v>1</v>
      </c>
      <c r="J664" s="2">
        <v>1</v>
      </c>
      <c r="K664" s="2">
        <v>0.909090909</v>
      </c>
    </row>
    <row r="665" spans="2:11" x14ac:dyDescent="0.2">
      <c r="B665" s="1">
        <v>6629.9999989999897</v>
      </c>
      <c r="F665">
        <v>1</v>
      </c>
      <c r="G665">
        <v>1</v>
      </c>
      <c r="H665">
        <v>1</v>
      </c>
      <c r="I665" s="2">
        <v>1</v>
      </c>
      <c r="J665" s="2">
        <v>1</v>
      </c>
      <c r="K665" s="2">
        <v>0.909090909</v>
      </c>
    </row>
    <row r="666" spans="2:11" x14ac:dyDescent="0.2">
      <c r="B666" s="1">
        <v>6640</v>
      </c>
      <c r="F666">
        <v>1</v>
      </c>
      <c r="G666">
        <v>1</v>
      </c>
      <c r="H666">
        <v>1</v>
      </c>
      <c r="I666" s="2">
        <v>1</v>
      </c>
      <c r="J666" s="2">
        <v>1</v>
      </c>
      <c r="K666" s="2">
        <v>0.909090909</v>
      </c>
    </row>
    <row r="667" spans="2:11" x14ac:dyDescent="0.2">
      <c r="B667" s="1">
        <v>6650</v>
      </c>
      <c r="F667">
        <v>1</v>
      </c>
      <c r="G667">
        <v>1</v>
      </c>
      <c r="H667">
        <v>1</v>
      </c>
      <c r="I667" s="2">
        <v>1</v>
      </c>
      <c r="J667" s="2">
        <v>1</v>
      </c>
      <c r="K667" s="2">
        <v>0.909090909</v>
      </c>
    </row>
    <row r="668" spans="2:11" x14ac:dyDescent="0.2">
      <c r="B668" s="1">
        <v>6660</v>
      </c>
      <c r="F668">
        <v>1</v>
      </c>
      <c r="G668">
        <v>1</v>
      </c>
      <c r="H668">
        <v>1</v>
      </c>
      <c r="I668" s="2">
        <v>1</v>
      </c>
      <c r="J668" s="2">
        <v>1</v>
      </c>
      <c r="K668" s="2">
        <v>0.909090909</v>
      </c>
    </row>
    <row r="669" spans="2:11" x14ac:dyDescent="0.2">
      <c r="B669" s="1">
        <v>6669.9999989999897</v>
      </c>
      <c r="F669">
        <v>1</v>
      </c>
      <c r="G669">
        <v>1</v>
      </c>
      <c r="H669">
        <v>1</v>
      </c>
      <c r="I669" s="2">
        <v>1</v>
      </c>
      <c r="J669" s="2">
        <v>1</v>
      </c>
      <c r="K669" s="2">
        <v>0.909090909</v>
      </c>
    </row>
    <row r="670" spans="2:11" x14ac:dyDescent="0.2">
      <c r="B670" s="1">
        <v>6679.9999989999897</v>
      </c>
      <c r="F670">
        <v>1</v>
      </c>
      <c r="G670">
        <v>1</v>
      </c>
      <c r="H670">
        <v>1</v>
      </c>
      <c r="I670" s="2">
        <v>1</v>
      </c>
      <c r="J670" s="2">
        <v>1</v>
      </c>
      <c r="K670" s="2">
        <v>0.909090909</v>
      </c>
    </row>
    <row r="671" spans="2:11" x14ac:dyDescent="0.2">
      <c r="B671" s="1">
        <v>6690</v>
      </c>
      <c r="F671">
        <v>1</v>
      </c>
      <c r="G671">
        <v>1</v>
      </c>
      <c r="H671">
        <v>1</v>
      </c>
      <c r="I671" s="2">
        <v>1</v>
      </c>
      <c r="J671" s="2">
        <v>1</v>
      </c>
      <c r="K671" s="2">
        <v>0.909090909</v>
      </c>
    </row>
    <row r="672" spans="2:11" x14ac:dyDescent="0.2">
      <c r="B672" s="1">
        <v>6700</v>
      </c>
      <c r="F672">
        <v>1</v>
      </c>
      <c r="G672">
        <v>1</v>
      </c>
      <c r="H672">
        <v>1</v>
      </c>
      <c r="I672" s="2">
        <v>1</v>
      </c>
      <c r="J672" s="2">
        <v>1</v>
      </c>
      <c r="K672" s="2">
        <v>0.93939393900000001</v>
      </c>
    </row>
    <row r="673" spans="2:11" x14ac:dyDescent="0.2">
      <c r="B673" s="1">
        <v>6709.9999989999897</v>
      </c>
      <c r="F673">
        <v>1</v>
      </c>
      <c r="G673">
        <v>1</v>
      </c>
      <c r="H673">
        <v>1</v>
      </c>
      <c r="I673" s="2">
        <v>1</v>
      </c>
      <c r="J673" s="2">
        <v>1</v>
      </c>
      <c r="K673" s="2">
        <v>0.93939393900000001</v>
      </c>
    </row>
    <row r="674" spans="2:11" x14ac:dyDescent="0.2">
      <c r="B674" s="1">
        <v>6719.9999989999897</v>
      </c>
      <c r="F674">
        <v>1</v>
      </c>
      <c r="G674">
        <v>1</v>
      </c>
      <c r="H674">
        <v>1</v>
      </c>
      <c r="I674" s="2">
        <v>1</v>
      </c>
      <c r="J674" s="2">
        <v>1</v>
      </c>
      <c r="K674" s="2">
        <v>0.93939393900000001</v>
      </c>
    </row>
    <row r="675" spans="2:11" x14ac:dyDescent="0.2">
      <c r="B675" s="1">
        <v>6730</v>
      </c>
      <c r="F675">
        <v>1</v>
      </c>
      <c r="G675">
        <v>1</v>
      </c>
      <c r="H675">
        <v>1</v>
      </c>
      <c r="I675" s="2">
        <v>1</v>
      </c>
      <c r="J675" s="2">
        <v>1</v>
      </c>
      <c r="K675" s="2">
        <v>0.93939393900000001</v>
      </c>
    </row>
    <row r="676" spans="2:11" x14ac:dyDescent="0.2">
      <c r="B676" s="1">
        <v>6740</v>
      </c>
      <c r="F676">
        <v>1</v>
      </c>
      <c r="G676">
        <v>1</v>
      </c>
      <c r="H676">
        <v>1</v>
      </c>
      <c r="I676" s="2">
        <v>1</v>
      </c>
      <c r="J676" s="2">
        <v>1</v>
      </c>
      <c r="K676" s="2">
        <v>0.93939393900000001</v>
      </c>
    </row>
    <row r="677" spans="2:11" x14ac:dyDescent="0.2">
      <c r="B677" s="1">
        <v>6750</v>
      </c>
      <c r="F677">
        <v>1</v>
      </c>
      <c r="G677">
        <v>1</v>
      </c>
      <c r="H677">
        <v>1</v>
      </c>
      <c r="I677" s="2">
        <v>1</v>
      </c>
      <c r="J677" s="2">
        <v>1</v>
      </c>
      <c r="K677" s="2">
        <v>0.93939393900000001</v>
      </c>
    </row>
    <row r="678" spans="2:11" x14ac:dyDescent="0.2">
      <c r="B678" s="1">
        <v>6759.9999989999897</v>
      </c>
      <c r="F678">
        <v>1</v>
      </c>
      <c r="G678">
        <v>1</v>
      </c>
      <c r="H678">
        <v>1</v>
      </c>
      <c r="I678" s="2">
        <v>1</v>
      </c>
      <c r="J678" s="2">
        <v>1</v>
      </c>
      <c r="K678" s="2">
        <v>0.96969696999999999</v>
      </c>
    </row>
    <row r="679" spans="2:11" x14ac:dyDescent="0.2">
      <c r="B679" s="1">
        <v>6770</v>
      </c>
      <c r="F679">
        <v>1</v>
      </c>
      <c r="G679">
        <v>1</v>
      </c>
      <c r="H679">
        <v>1</v>
      </c>
      <c r="I679" s="2">
        <v>1</v>
      </c>
      <c r="J679" s="2">
        <v>1</v>
      </c>
      <c r="K679" s="2">
        <v>0.96969696999999999</v>
      </c>
    </row>
    <row r="680" spans="2:11" x14ac:dyDescent="0.2">
      <c r="B680" s="1">
        <v>6780</v>
      </c>
      <c r="F680">
        <v>1</v>
      </c>
      <c r="G680">
        <v>1</v>
      </c>
      <c r="H680">
        <v>1</v>
      </c>
      <c r="I680" s="2">
        <v>1</v>
      </c>
      <c r="J680" s="2">
        <v>1</v>
      </c>
      <c r="K680" s="2">
        <v>1</v>
      </c>
    </row>
    <row r="681" spans="2:11" x14ac:dyDescent="0.2">
      <c r="B681" s="1">
        <v>6790</v>
      </c>
      <c r="F681">
        <v>1</v>
      </c>
      <c r="G681">
        <v>1</v>
      </c>
      <c r="H681">
        <v>1</v>
      </c>
      <c r="I681" s="2">
        <v>1</v>
      </c>
      <c r="J681" s="2">
        <v>1</v>
      </c>
      <c r="K681" s="2">
        <v>1</v>
      </c>
    </row>
    <row r="682" spans="2:11" x14ac:dyDescent="0.2">
      <c r="B682" s="1">
        <v>6799.9999989999897</v>
      </c>
      <c r="F682">
        <v>1</v>
      </c>
      <c r="G682">
        <v>1</v>
      </c>
      <c r="H682">
        <v>1</v>
      </c>
      <c r="I682" s="2">
        <v>1</v>
      </c>
      <c r="J682" s="2">
        <v>1</v>
      </c>
      <c r="K682" s="2">
        <v>1</v>
      </c>
    </row>
    <row r="683" spans="2:11" x14ac:dyDescent="0.2">
      <c r="B683" s="1">
        <v>6810</v>
      </c>
      <c r="F683">
        <v>1</v>
      </c>
      <c r="G683">
        <v>1</v>
      </c>
      <c r="H683">
        <v>1</v>
      </c>
      <c r="I683" s="2">
        <v>1</v>
      </c>
      <c r="J683" s="2">
        <v>1</v>
      </c>
      <c r="K683" s="2">
        <v>1</v>
      </c>
    </row>
    <row r="684" spans="2:11" x14ac:dyDescent="0.2">
      <c r="B684" s="1">
        <v>6820</v>
      </c>
      <c r="F684">
        <v>1</v>
      </c>
      <c r="G684">
        <v>1</v>
      </c>
      <c r="H684">
        <v>1</v>
      </c>
      <c r="I684" s="2">
        <v>1</v>
      </c>
      <c r="J684" s="2">
        <v>1</v>
      </c>
      <c r="K684" s="2">
        <v>1</v>
      </c>
    </row>
    <row r="685" spans="2:11" x14ac:dyDescent="0.2">
      <c r="B685" s="1">
        <v>6830</v>
      </c>
      <c r="F685">
        <v>1</v>
      </c>
      <c r="G685">
        <v>1</v>
      </c>
      <c r="H685">
        <v>1</v>
      </c>
      <c r="I685" s="2">
        <v>1</v>
      </c>
      <c r="J685" s="2">
        <v>1</v>
      </c>
      <c r="K685" s="2">
        <v>1</v>
      </c>
    </row>
    <row r="686" spans="2:11" x14ac:dyDescent="0.2">
      <c r="B686" s="1">
        <v>6839.9999989999897</v>
      </c>
      <c r="F686">
        <v>1</v>
      </c>
      <c r="G686">
        <v>1</v>
      </c>
      <c r="H686">
        <v>1</v>
      </c>
      <c r="I686" s="2">
        <v>1</v>
      </c>
      <c r="J686" s="2">
        <v>1</v>
      </c>
      <c r="K686" s="2">
        <v>1</v>
      </c>
    </row>
    <row r="687" spans="2:11" x14ac:dyDescent="0.2">
      <c r="B687" s="1">
        <v>6850</v>
      </c>
      <c r="F687">
        <v>1</v>
      </c>
      <c r="G687">
        <v>1</v>
      </c>
      <c r="H687">
        <v>1</v>
      </c>
      <c r="I687" s="2">
        <v>1</v>
      </c>
      <c r="J687" s="2">
        <v>1</v>
      </c>
      <c r="K687" s="2">
        <v>1</v>
      </c>
    </row>
    <row r="688" spans="2:11" x14ac:dyDescent="0.2">
      <c r="B688" s="1">
        <v>6860</v>
      </c>
      <c r="F688">
        <v>1</v>
      </c>
      <c r="G688">
        <v>1</v>
      </c>
      <c r="H688">
        <v>1</v>
      </c>
      <c r="I688" s="2">
        <v>1</v>
      </c>
      <c r="J688" s="2">
        <v>1</v>
      </c>
      <c r="K688" s="2">
        <v>1</v>
      </c>
    </row>
    <row r="689" spans="2:11" x14ac:dyDescent="0.2">
      <c r="B689" s="1">
        <v>6870</v>
      </c>
      <c r="F689">
        <v>1</v>
      </c>
      <c r="G689">
        <v>1</v>
      </c>
      <c r="H689">
        <v>1</v>
      </c>
      <c r="I689" s="2">
        <v>1</v>
      </c>
      <c r="J689" s="2">
        <v>1</v>
      </c>
      <c r="K689" s="2">
        <v>1</v>
      </c>
    </row>
    <row r="690" spans="2:11" x14ac:dyDescent="0.2">
      <c r="B690" s="1">
        <v>6879.9999989999897</v>
      </c>
      <c r="F690">
        <v>1</v>
      </c>
      <c r="G690">
        <v>1</v>
      </c>
      <c r="H690">
        <v>1</v>
      </c>
      <c r="I690" s="2">
        <v>1</v>
      </c>
      <c r="J690" s="2">
        <v>1</v>
      </c>
      <c r="K690" s="2">
        <v>1</v>
      </c>
    </row>
    <row r="691" spans="2:11" x14ac:dyDescent="0.2">
      <c r="B691" s="1">
        <v>6890</v>
      </c>
      <c r="F691">
        <v>1</v>
      </c>
      <c r="G691">
        <v>1</v>
      </c>
      <c r="H691">
        <v>1</v>
      </c>
      <c r="I691" s="2">
        <v>1</v>
      </c>
      <c r="J691" s="2">
        <v>1</v>
      </c>
      <c r="K691" s="2">
        <v>1</v>
      </c>
    </row>
    <row r="692" spans="2:11" x14ac:dyDescent="0.2">
      <c r="B692" s="1">
        <v>6900</v>
      </c>
      <c r="F692">
        <v>1</v>
      </c>
      <c r="G692">
        <v>1</v>
      </c>
      <c r="H692">
        <v>1</v>
      </c>
      <c r="I692" s="2">
        <v>1</v>
      </c>
      <c r="J692" s="2">
        <v>1</v>
      </c>
      <c r="K692" s="2">
        <v>1</v>
      </c>
    </row>
    <row r="693" spans="2:11" x14ac:dyDescent="0.2">
      <c r="B693" s="1">
        <v>6910</v>
      </c>
      <c r="F693">
        <v>1</v>
      </c>
      <c r="G693">
        <v>1</v>
      </c>
      <c r="H693">
        <v>1</v>
      </c>
      <c r="I693" s="2">
        <v>1</v>
      </c>
      <c r="J693" s="2">
        <v>1</v>
      </c>
      <c r="K693" s="2">
        <v>1</v>
      </c>
    </row>
    <row r="694" spans="2:11" x14ac:dyDescent="0.2">
      <c r="B694" s="1">
        <v>6919.9999989999897</v>
      </c>
      <c r="F694">
        <v>1</v>
      </c>
      <c r="G694">
        <v>1</v>
      </c>
      <c r="H694">
        <v>1</v>
      </c>
      <c r="I694" s="2">
        <v>1</v>
      </c>
      <c r="J694" s="2">
        <v>1</v>
      </c>
      <c r="K694" s="2">
        <v>1</v>
      </c>
    </row>
    <row r="695" spans="2:11" x14ac:dyDescent="0.2">
      <c r="B695" s="1">
        <v>6929.9999989999897</v>
      </c>
      <c r="F695">
        <v>1</v>
      </c>
      <c r="G695">
        <v>1</v>
      </c>
      <c r="H695">
        <v>1</v>
      </c>
      <c r="I695" s="2">
        <v>1</v>
      </c>
      <c r="J695" s="2">
        <v>1</v>
      </c>
      <c r="K695" s="2">
        <v>1</v>
      </c>
    </row>
    <row r="696" spans="2:11" x14ac:dyDescent="0.2">
      <c r="B696" s="1">
        <v>6940</v>
      </c>
      <c r="F696">
        <v>1</v>
      </c>
      <c r="G696">
        <v>1</v>
      </c>
      <c r="H696">
        <v>1</v>
      </c>
      <c r="I696" s="2">
        <v>1</v>
      </c>
      <c r="J696" s="2">
        <v>1</v>
      </c>
      <c r="K696" s="2">
        <v>1</v>
      </c>
    </row>
    <row r="697" spans="2:11" x14ac:dyDescent="0.2">
      <c r="B697" s="1">
        <v>6950</v>
      </c>
      <c r="F697">
        <v>1</v>
      </c>
      <c r="G697">
        <v>1</v>
      </c>
      <c r="H697">
        <v>1</v>
      </c>
      <c r="I697" s="2">
        <v>1</v>
      </c>
      <c r="J697" s="2">
        <v>1</v>
      </c>
      <c r="K697" s="2">
        <v>1</v>
      </c>
    </row>
    <row r="698" spans="2:11" x14ac:dyDescent="0.2">
      <c r="B698" s="1">
        <v>6959.9999989999897</v>
      </c>
      <c r="F698">
        <v>1</v>
      </c>
      <c r="G698">
        <v>1</v>
      </c>
      <c r="H698">
        <v>1</v>
      </c>
      <c r="I698" s="2">
        <v>1</v>
      </c>
      <c r="J698" s="2">
        <v>1</v>
      </c>
      <c r="K698" s="2">
        <v>1</v>
      </c>
    </row>
    <row r="699" spans="2:11" x14ac:dyDescent="0.2">
      <c r="B699" s="1">
        <v>6969.9999989999897</v>
      </c>
      <c r="F699">
        <v>1</v>
      </c>
      <c r="G699">
        <v>1</v>
      </c>
      <c r="H699">
        <v>1</v>
      </c>
      <c r="I699" s="2">
        <v>1</v>
      </c>
      <c r="J699" s="2">
        <v>1</v>
      </c>
      <c r="K699" s="2">
        <v>1</v>
      </c>
    </row>
    <row r="700" spans="2:11" x14ac:dyDescent="0.2">
      <c r="B700" s="1">
        <v>6980</v>
      </c>
      <c r="F700">
        <v>1</v>
      </c>
      <c r="G700">
        <v>1</v>
      </c>
      <c r="H700">
        <v>1</v>
      </c>
      <c r="I700" s="2">
        <v>1</v>
      </c>
      <c r="J700" s="2">
        <v>1</v>
      </c>
      <c r="K700" s="2">
        <v>1</v>
      </c>
    </row>
    <row r="701" spans="2:11" x14ac:dyDescent="0.2">
      <c r="B701" s="1">
        <v>6990</v>
      </c>
      <c r="F701">
        <v>1</v>
      </c>
      <c r="G701">
        <v>1</v>
      </c>
      <c r="H701">
        <v>1</v>
      </c>
      <c r="I701" s="2">
        <v>1</v>
      </c>
      <c r="J701" s="2">
        <v>1</v>
      </c>
      <c r="K701" s="2">
        <v>1</v>
      </c>
    </row>
    <row r="702" spans="2:11" x14ac:dyDescent="0.2">
      <c r="B702" s="1">
        <v>7000</v>
      </c>
      <c r="F702">
        <v>1</v>
      </c>
      <c r="G702">
        <v>1</v>
      </c>
      <c r="H702">
        <v>1</v>
      </c>
      <c r="I702" s="2">
        <v>1</v>
      </c>
      <c r="J702" s="2">
        <v>1</v>
      </c>
      <c r="K702" s="2">
        <v>1</v>
      </c>
    </row>
    <row r="703" spans="2:11" x14ac:dyDescent="0.2">
      <c r="B703" s="1">
        <v>7009.9999989999897</v>
      </c>
      <c r="F703">
        <v>1</v>
      </c>
      <c r="G703">
        <v>1</v>
      </c>
      <c r="H703">
        <v>1</v>
      </c>
      <c r="I703" s="2">
        <v>1</v>
      </c>
      <c r="J703" s="2">
        <v>1</v>
      </c>
      <c r="K703" s="2">
        <v>1</v>
      </c>
    </row>
    <row r="704" spans="2:11" x14ac:dyDescent="0.2">
      <c r="B704" s="1">
        <v>7020</v>
      </c>
      <c r="F704">
        <v>1</v>
      </c>
      <c r="G704">
        <v>1</v>
      </c>
      <c r="H704">
        <v>1</v>
      </c>
      <c r="I704" s="2">
        <v>1</v>
      </c>
      <c r="J704" s="2">
        <v>1</v>
      </c>
      <c r="K704" s="2">
        <v>1</v>
      </c>
    </row>
    <row r="705" spans="2:11" x14ac:dyDescent="0.2">
      <c r="B705" s="1">
        <v>7030</v>
      </c>
      <c r="F705">
        <v>1</v>
      </c>
      <c r="G705">
        <v>1</v>
      </c>
      <c r="H705">
        <v>1</v>
      </c>
      <c r="I705" s="2">
        <v>1</v>
      </c>
      <c r="J705" s="2">
        <v>1</v>
      </c>
      <c r="K705" s="2">
        <v>1</v>
      </c>
    </row>
    <row r="706" spans="2:11" x14ac:dyDescent="0.2">
      <c r="B706" s="1">
        <v>7040</v>
      </c>
      <c r="F706">
        <v>1</v>
      </c>
      <c r="G706">
        <v>1</v>
      </c>
      <c r="H706">
        <v>1</v>
      </c>
      <c r="I706" s="2">
        <v>1</v>
      </c>
      <c r="J706" s="2">
        <v>1</v>
      </c>
      <c r="K706" s="2">
        <v>1</v>
      </c>
    </row>
    <row r="707" spans="2:11" x14ac:dyDescent="0.2">
      <c r="B707" s="1">
        <v>7049.9999989999897</v>
      </c>
      <c r="F707">
        <v>1</v>
      </c>
      <c r="G707">
        <v>1</v>
      </c>
      <c r="H707">
        <v>1</v>
      </c>
      <c r="I707" s="2">
        <v>1</v>
      </c>
      <c r="J707" s="2">
        <v>1</v>
      </c>
      <c r="K707" s="2">
        <v>1</v>
      </c>
    </row>
    <row r="708" spans="2:11" x14ac:dyDescent="0.2">
      <c r="B708" s="1">
        <v>7060</v>
      </c>
      <c r="F708">
        <v>1</v>
      </c>
      <c r="G708">
        <v>1</v>
      </c>
      <c r="H708">
        <v>1</v>
      </c>
      <c r="I708" s="2">
        <v>1</v>
      </c>
      <c r="J708" s="2">
        <v>1</v>
      </c>
      <c r="K708" s="2">
        <v>1</v>
      </c>
    </row>
    <row r="709" spans="2:11" x14ac:dyDescent="0.2">
      <c r="B709" s="1">
        <v>7070</v>
      </c>
      <c r="F709">
        <v>1</v>
      </c>
      <c r="G709">
        <v>1</v>
      </c>
      <c r="H709">
        <v>1</v>
      </c>
      <c r="I709" s="2">
        <v>1</v>
      </c>
      <c r="J709" s="2">
        <v>1</v>
      </c>
      <c r="K709" s="2">
        <v>1</v>
      </c>
    </row>
    <row r="710" spans="2:11" x14ac:dyDescent="0.2">
      <c r="B710" s="1">
        <v>7080</v>
      </c>
      <c r="F710">
        <v>1</v>
      </c>
      <c r="G710">
        <v>1</v>
      </c>
      <c r="H710">
        <v>1</v>
      </c>
      <c r="I710" s="2">
        <v>1</v>
      </c>
      <c r="J710" s="2">
        <v>1</v>
      </c>
      <c r="K710" s="2">
        <v>1</v>
      </c>
    </row>
    <row r="711" spans="2:11" x14ac:dyDescent="0.2">
      <c r="B711" s="1">
        <v>7089.9999989999897</v>
      </c>
      <c r="F711">
        <v>1</v>
      </c>
      <c r="G711">
        <v>1</v>
      </c>
      <c r="H711">
        <v>1</v>
      </c>
      <c r="I711" s="2">
        <v>1</v>
      </c>
      <c r="J711" s="2">
        <v>1</v>
      </c>
      <c r="K711" s="2">
        <v>1</v>
      </c>
    </row>
    <row r="712" spans="2:11" x14ac:dyDescent="0.2">
      <c r="B712" s="1">
        <v>7100</v>
      </c>
      <c r="F712">
        <v>1</v>
      </c>
      <c r="G712">
        <v>1</v>
      </c>
      <c r="H712">
        <v>1</v>
      </c>
      <c r="I712" s="2">
        <v>1</v>
      </c>
      <c r="J712" s="2">
        <v>1</v>
      </c>
      <c r="K712" s="2">
        <v>1</v>
      </c>
    </row>
    <row r="713" spans="2:11" x14ac:dyDescent="0.2">
      <c r="B713" s="1">
        <v>7110</v>
      </c>
      <c r="F713">
        <v>1</v>
      </c>
      <c r="G713">
        <v>1</v>
      </c>
      <c r="H713">
        <v>1</v>
      </c>
      <c r="I713" s="2">
        <v>1</v>
      </c>
      <c r="J713" s="2">
        <v>1</v>
      </c>
      <c r="K713" s="2">
        <v>1</v>
      </c>
    </row>
    <row r="714" spans="2:11" x14ac:dyDescent="0.2">
      <c r="B714" s="1">
        <v>7120</v>
      </c>
      <c r="F714">
        <v>1</v>
      </c>
      <c r="G714">
        <v>1</v>
      </c>
      <c r="H714">
        <v>1</v>
      </c>
      <c r="I714" s="2">
        <v>1</v>
      </c>
      <c r="J714" s="2">
        <v>1</v>
      </c>
      <c r="K714" s="2">
        <v>1</v>
      </c>
    </row>
    <row r="715" spans="2:11" x14ac:dyDescent="0.2">
      <c r="B715" s="1">
        <v>7129.9999989999897</v>
      </c>
      <c r="F715">
        <v>1</v>
      </c>
      <c r="G715">
        <v>1</v>
      </c>
      <c r="H715">
        <v>1</v>
      </c>
      <c r="I715" s="2">
        <v>1</v>
      </c>
      <c r="J715" s="2">
        <v>1</v>
      </c>
      <c r="K715" s="2">
        <v>1</v>
      </c>
    </row>
    <row r="716" spans="2:11" x14ac:dyDescent="0.2">
      <c r="B716" s="1">
        <v>7140</v>
      </c>
      <c r="F716">
        <v>1</v>
      </c>
      <c r="G716">
        <v>1</v>
      </c>
      <c r="H716">
        <v>1</v>
      </c>
      <c r="I716" s="2">
        <v>1</v>
      </c>
      <c r="J716" s="2">
        <v>1</v>
      </c>
      <c r="K716" s="2">
        <v>1</v>
      </c>
    </row>
    <row r="717" spans="2:11" x14ac:dyDescent="0.2">
      <c r="B717" s="1">
        <v>7150</v>
      </c>
      <c r="F717">
        <v>1</v>
      </c>
      <c r="G717">
        <v>1</v>
      </c>
      <c r="H717">
        <v>1</v>
      </c>
      <c r="I717" s="2">
        <v>1</v>
      </c>
      <c r="J717" s="2">
        <v>1</v>
      </c>
      <c r="K717" s="2">
        <v>1</v>
      </c>
    </row>
    <row r="718" spans="2:11" x14ac:dyDescent="0.2">
      <c r="B718" s="1">
        <v>7160</v>
      </c>
      <c r="F718">
        <v>1</v>
      </c>
      <c r="G718">
        <v>1</v>
      </c>
      <c r="H718">
        <v>1</v>
      </c>
      <c r="I718" s="2">
        <v>1</v>
      </c>
      <c r="J718" s="2">
        <v>1</v>
      </c>
      <c r="K718" s="2">
        <v>1</v>
      </c>
    </row>
    <row r="719" spans="2:11" x14ac:dyDescent="0.2">
      <c r="B719" s="1">
        <v>7169.9999989999897</v>
      </c>
      <c r="F719">
        <v>1</v>
      </c>
      <c r="G719">
        <v>1</v>
      </c>
      <c r="H719">
        <v>1</v>
      </c>
      <c r="I719" s="2">
        <v>1</v>
      </c>
      <c r="J719" s="2">
        <v>1</v>
      </c>
      <c r="K719" s="2">
        <v>1</v>
      </c>
    </row>
    <row r="720" spans="2:11" x14ac:dyDescent="0.2">
      <c r="B720" s="1">
        <v>7179.9999989999897</v>
      </c>
      <c r="F720">
        <v>1</v>
      </c>
      <c r="G720">
        <v>1</v>
      </c>
      <c r="H720">
        <v>1</v>
      </c>
      <c r="I720" s="2">
        <v>1</v>
      </c>
      <c r="J720" s="2">
        <v>1</v>
      </c>
      <c r="K720" s="2">
        <v>1</v>
      </c>
    </row>
    <row r="721" spans="2:11" x14ac:dyDescent="0.2">
      <c r="B721" s="1">
        <v>7190</v>
      </c>
      <c r="F721">
        <v>1</v>
      </c>
      <c r="G721">
        <v>1</v>
      </c>
      <c r="H721">
        <v>1</v>
      </c>
      <c r="I721" s="2">
        <v>1</v>
      </c>
      <c r="J721" s="2">
        <v>1</v>
      </c>
      <c r="K721" s="2">
        <v>1</v>
      </c>
    </row>
    <row r="722" spans="2:11" x14ac:dyDescent="0.2">
      <c r="B722" s="1">
        <v>7200</v>
      </c>
      <c r="F722">
        <v>1</v>
      </c>
      <c r="G722">
        <v>1</v>
      </c>
      <c r="H722">
        <v>1</v>
      </c>
      <c r="I722" s="2">
        <v>1</v>
      </c>
      <c r="J722" s="2">
        <v>1</v>
      </c>
      <c r="K722" s="2">
        <v>1</v>
      </c>
    </row>
    <row r="723" spans="2:11" x14ac:dyDescent="0.2">
      <c r="B723" s="1">
        <v>7209.9999989999897</v>
      </c>
      <c r="F723">
        <v>1</v>
      </c>
      <c r="G723">
        <v>1</v>
      </c>
      <c r="H723">
        <v>1</v>
      </c>
      <c r="I723" s="2">
        <v>1</v>
      </c>
      <c r="J723" s="2">
        <v>1</v>
      </c>
      <c r="K723" s="2">
        <v>1</v>
      </c>
    </row>
    <row r="724" spans="2:11" x14ac:dyDescent="0.2">
      <c r="B724" s="1">
        <v>7219.9999989999897</v>
      </c>
      <c r="F724">
        <v>1</v>
      </c>
      <c r="G724">
        <v>1</v>
      </c>
      <c r="H724">
        <v>1</v>
      </c>
      <c r="I724" s="2">
        <v>1</v>
      </c>
      <c r="J724" s="2">
        <v>1</v>
      </c>
      <c r="K724" s="2">
        <v>1</v>
      </c>
    </row>
    <row r="725" spans="2:11" x14ac:dyDescent="0.2">
      <c r="B725" s="1">
        <v>7230</v>
      </c>
      <c r="F725">
        <v>1</v>
      </c>
      <c r="G725">
        <v>1</v>
      </c>
      <c r="H725">
        <v>1</v>
      </c>
      <c r="I725" s="2">
        <v>1</v>
      </c>
      <c r="J725" s="2">
        <v>1</v>
      </c>
      <c r="K725" s="2">
        <v>1</v>
      </c>
    </row>
    <row r="726" spans="2:11" x14ac:dyDescent="0.2">
      <c r="B726" s="1">
        <v>7240</v>
      </c>
      <c r="F726">
        <v>1</v>
      </c>
      <c r="G726">
        <v>1</v>
      </c>
      <c r="H726">
        <v>1</v>
      </c>
      <c r="I726" s="2">
        <v>1</v>
      </c>
      <c r="J726" s="2">
        <v>1</v>
      </c>
      <c r="K726" s="2">
        <v>1</v>
      </c>
    </row>
    <row r="727" spans="2:11" x14ac:dyDescent="0.2">
      <c r="B727" s="1">
        <v>7250</v>
      </c>
      <c r="F727">
        <v>1</v>
      </c>
      <c r="G727">
        <v>1</v>
      </c>
      <c r="H727">
        <v>1</v>
      </c>
      <c r="I727" s="2">
        <v>1</v>
      </c>
      <c r="J727" s="2">
        <v>1</v>
      </c>
      <c r="K727" s="2">
        <v>1</v>
      </c>
    </row>
    <row r="728" spans="2:11" x14ac:dyDescent="0.2">
      <c r="B728" s="1">
        <v>7259.9999989999897</v>
      </c>
      <c r="F728">
        <v>1</v>
      </c>
      <c r="G728">
        <v>1</v>
      </c>
      <c r="H728">
        <v>1</v>
      </c>
      <c r="I728" s="2">
        <v>1</v>
      </c>
      <c r="J728" s="2">
        <v>1</v>
      </c>
      <c r="K728" s="2">
        <v>1</v>
      </c>
    </row>
    <row r="729" spans="2:11" x14ac:dyDescent="0.2">
      <c r="B729" s="1">
        <v>7270</v>
      </c>
      <c r="F729">
        <v>1</v>
      </c>
      <c r="G729">
        <v>1</v>
      </c>
      <c r="H729">
        <v>1</v>
      </c>
      <c r="I729" s="2">
        <v>1</v>
      </c>
      <c r="J729" s="2">
        <v>1</v>
      </c>
      <c r="K729" s="2">
        <v>1</v>
      </c>
    </row>
    <row r="730" spans="2:11" x14ac:dyDescent="0.2">
      <c r="B730" s="1">
        <v>7280</v>
      </c>
      <c r="F730">
        <v>1</v>
      </c>
      <c r="G730">
        <v>1</v>
      </c>
      <c r="H730">
        <v>1</v>
      </c>
      <c r="I730" s="2">
        <v>1</v>
      </c>
      <c r="J730" s="2">
        <v>1</v>
      </c>
      <c r="K730" s="2">
        <v>1</v>
      </c>
    </row>
    <row r="731" spans="2:11" x14ac:dyDescent="0.2">
      <c r="B731" s="1">
        <v>7290</v>
      </c>
      <c r="F731">
        <v>1</v>
      </c>
      <c r="G731">
        <v>1</v>
      </c>
      <c r="H731">
        <v>1</v>
      </c>
      <c r="I731" s="2">
        <v>1</v>
      </c>
      <c r="J731" s="2">
        <v>1</v>
      </c>
      <c r="K731" s="2">
        <v>1</v>
      </c>
    </row>
    <row r="732" spans="2:11" x14ac:dyDescent="0.2">
      <c r="B732" s="1">
        <v>7299.9999989999897</v>
      </c>
      <c r="F732">
        <v>1</v>
      </c>
      <c r="G732">
        <v>1</v>
      </c>
      <c r="H732">
        <v>1</v>
      </c>
      <c r="I732" s="2">
        <v>1</v>
      </c>
      <c r="J732" s="2">
        <v>1</v>
      </c>
      <c r="K732" s="2">
        <v>1</v>
      </c>
    </row>
    <row r="733" spans="2:11" x14ac:dyDescent="0.2">
      <c r="B733" s="1">
        <v>7310</v>
      </c>
      <c r="F733">
        <v>1</v>
      </c>
      <c r="G733">
        <v>1</v>
      </c>
      <c r="H733">
        <v>1</v>
      </c>
      <c r="I733" s="2">
        <v>1</v>
      </c>
      <c r="J733" s="2">
        <v>1</v>
      </c>
      <c r="K733" s="2">
        <v>1</v>
      </c>
    </row>
    <row r="734" spans="2:11" x14ac:dyDescent="0.2">
      <c r="B734" s="1">
        <v>7320</v>
      </c>
      <c r="F734">
        <v>1</v>
      </c>
      <c r="G734">
        <v>1</v>
      </c>
      <c r="H734">
        <v>1</v>
      </c>
      <c r="I734" s="2">
        <v>1</v>
      </c>
      <c r="J734" s="2">
        <v>1</v>
      </c>
      <c r="K734" s="2">
        <v>1</v>
      </c>
    </row>
    <row r="735" spans="2:11" x14ac:dyDescent="0.2">
      <c r="B735" s="1">
        <v>7330</v>
      </c>
      <c r="F735">
        <v>1</v>
      </c>
      <c r="G735">
        <v>1</v>
      </c>
      <c r="H735">
        <v>1</v>
      </c>
      <c r="I735" s="2">
        <v>1</v>
      </c>
      <c r="J735" s="2">
        <v>1</v>
      </c>
      <c r="K735" s="2">
        <v>1</v>
      </c>
    </row>
    <row r="736" spans="2:11" x14ac:dyDescent="0.2">
      <c r="B736" s="1">
        <v>7339.9999989999897</v>
      </c>
      <c r="F736">
        <v>1</v>
      </c>
      <c r="G736">
        <v>1</v>
      </c>
      <c r="H736">
        <v>1</v>
      </c>
      <c r="I736" s="2">
        <v>1</v>
      </c>
      <c r="J736" s="2">
        <v>1</v>
      </c>
      <c r="K736" s="2">
        <v>1</v>
      </c>
    </row>
    <row r="737" spans="2:11" x14ac:dyDescent="0.2">
      <c r="B737" s="1">
        <v>7350</v>
      </c>
      <c r="F737">
        <v>1</v>
      </c>
      <c r="G737">
        <v>1</v>
      </c>
      <c r="H737">
        <v>1</v>
      </c>
      <c r="I737" s="2">
        <v>1</v>
      </c>
      <c r="J737" s="2">
        <v>1</v>
      </c>
      <c r="K737" s="2">
        <v>1</v>
      </c>
    </row>
    <row r="738" spans="2:11" x14ac:dyDescent="0.2">
      <c r="B738" s="1">
        <v>7360</v>
      </c>
      <c r="F738">
        <v>1</v>
      </c>
      <c r="G738">
        <v>1</v>
      </c>
      <c r="H738">
        <v>1</v>
      </c>
      <c r="I738" s="2">
        <v>1</v>
      </c>
      <c r="J738" s="2">
        <v>1</v>
      </c>
      <c r="K738" s="2">
        <v>1</v>
      </c>
    </row>
    <row r="739" spans="2:11" x14ac:dyDescent="0.2">
      <c r="B739" s="1">
        <v>7370</v>
      </c>
      <c r="F739">
        <v>1</v>
      </c>
      <c r="G739">
        <v>1</v>
      </c>
      <c r="H739">
        <v>1</v>
      </c>
      <c r="I739" s="2">
        <v>1</v>
      </c>
      <c r="J739" s="2">
        <v>1</v>
      </c>
      <c r="K739" s="2">
        <v>1</v>
      </c>
    </row>
    <row r="740" spans="2:11" x14ac:dyDescent="0.2">
      <c r="B740" s="1">
        <v>7379.9999989999897</v>
      </c>
      <c r="F740">
        <v>1</v>
      </c>
      <c r="G740">
        <v>1</v>
      </c>
      <c r="H740">
        <v>1</v>
      </c>
      <c r="I740" s="2">
        <v>1</v>
      </c>
      <c r="J740" s="2">
        <v>1</v>
      </c>
      <c r="K740" s="2">
        <v>1</v>
      </c>
    </row>
    <row r="741" spans="2:11" x14ac:dyDescent="0.2">
      <c r="B741" s="1">
        <v>7390</v>
      </c>
      <c r="F741">
        <v>1</v>
      </c>
      <c r="G741">
        <v>1</v>
      </c>
      <c r="H741">
        <v>1</v>
      </c>
      <c r="I741" s="2">
        <v>1</v>
      </c>
      <c r="J741" s="2">
        <v>1</v>
      </c>
      <c r="K741" s="2">
        <v>1</v>
      </c>
    </row>
    <row r="742" spans="2:11" x14ac:dyDescent="0.2">
      <c r="B742" s="1">
        <v>7400</v>
      </c>
      <c r="F742">
        <v>1</v>
      </c>
      <c r="G742">
        <v>1</v>
      </c>
      <c r="H742">
        <v>1</v>
      </c>
      <c r="I742" s="2">
        <v>1</v>
      </c>
      <c r="J742" s="2">
        <v>1</v>
      </c>
      <c r="K742" s="2">
        <v>1</v>
      </c>
    </row>
    <row r="743" spans="2:11" x14ac:dyDescent="0.2">
      <c r="B743" s="1">
        <v>7410</v>
      </c>
      <c r="F743">
        <v>1</v>
      </c>
      <c r="G743">
        <v>1</v>
      </c>
      <c r="H743">
        <v>1</v>
      </c>
      <c r="I743" s="2">
        <v>1</v>
      </c>
      <c r="J743" s="2">
        <v>1</v>
      </c>
      <c r="K743" s="2">
        <v>1</v>
      </c>
    </row>
    <row r="744" spans="2:11" x14ac:dyDescent="0.2">
      <c r="B744" s="1">
        <v>7419.9999989999897</v>
      </c>
      <c r="F744">
        <v>1</v>
      </c>
      <c r="G744">
        <v>1</v>
      </c>
      <c r="H744">
        <v>1</v>
      </c>
      <c r="I744" s="2">
        <v>1</v>
      </c>
      <c r="J744" s="2">
        <v>1</v>
      </c>
      <c r="K744" s="2">
        <v>1</v>
      </c>
    </row>
    <row r="745" spans="2:11" x14ac:dyDescent="0.2">
      <c r="B745" s="1">
        <v>7429.9999989999897</v>
      </c>
      <c r="F745">
        <v>1</v>
      </c>
      <c r="G745">
        <v>1</v>
      </c>
      <c r="H745">
        <v>1</v>
      </c>
      <c r="I745" s="2">
        <v>1</v>
      </c>
      <c r="J745" s="2">
        <v>1</v>
      </c>
      <c r="K745" s="2">
        <v>1</v>
      </c>
    </row>
    <row r="746" spans="2:11" x14ac:dyDescent="0.2">
      <c r="B746" s="1">
        <v>7440</v>
      </c>
      <c r="F746">
        <v>1</v>
      </c>
      <c r="G746">
        <v>1</v>
      </c>
      <c r="H746">
        <v>1</v>
      </c>
      <c r="I746" s="2">
        <v>1</v>
      </c>
      <c r="J746" s="2">
        <v>1</v>
      </c>
      <c r="K746" s="2">
        <v>1</v>
      </c>
    </row>
    <row r="747" spans="2:11" x14ac:dyDescent="0.2">
      <c r="B747" s="1">
        <v>7450</v>
      </c>
      <c r="F747">
        <v>1</v>
      </c>
      <c r="G747">
        <v>1</v>
      </c>
      <c r="H747">
        <v>1</v>
      </c>
      <c r="I747" s="2">
        <v>1</v>
      </c>
      <c r="J747" s="2">
        <v>1</v>
      </c>
      <c r="K747" s="2">
        <v>1</v>
      </c>
    </row>
    <row r="748" spans="2:11" x14ac:dyDescent="0.2">
      <c r="B748" s="1">
        <v>7459.9999989999897</v>
      </c>
      <c r="F748">
        <v>1</v>
      </c>
      <c r="G748">
        <v>1</v>
      </c>
      <c r="H748">
        <v>1</v>
      </c>
      <c r="I748" s="2">
        <v>1</v>
      </c>
      <c r="J748" s="2">
        <v>1</v>
      </c>
      <c r="K748" s="2">
        <v>1</v>
      </c>
    </row>
    <row r="749" spans="2:11" x14ac:dyDescent="0.2">
      <c r="B749" s="1">
        <v>7469.9999989999897</v>
      </c>
      <c r="F749">
        <v>1</v>
      </c>
      <c r="G749">
        <v>1</v>
      </c>
      <c r="H749">
        <v>1</v>
      </c>
      <c r="I749" s="2">
        <v>1</v>
      </c>
      <c r="J749" s="2">
        <v>1</v>
      </c>
      <c r="K749" s="2">
        <v>1</v>
      </c>
    </row>
    <row r="750" spans="2:11" x14ac:dyDescent="0.2">
      <c r="B750" s="1">
        <v>7480</v>
      </c>
      <c r="F750">
        <v>1</v>
      </c>
      <c r="G750">
        <v>1</v>
      </c>
      <c r="H750">
        <v>1</v>
      </c>
      <c r="I750" s="2">
        <v>1</v>
      </c>
      <c r="J750" s="2">
        <v>1</v>
      </c>
      <c r="K750" s="2">
        <v>1</v>
      </c>
    </row>
    <row r="751" spans="2:11" x14ac:dyDescent="0.2">
      <c r="B751" s="1">
        <v>7490</v>
      </c>
      <c r="F751">
        <v>1</v>
      </c>
      <c r="G751">
        <v>1</v>
      </c>
      <c r="H751">
        <v>1</v>
      </c>
      <c r="I751" s="2">
        <v>1</v>
      </c>
      <c r="J751" s="2">
        <v>1</v>
      </c>
      <c r="K751" s="2">
        <v>1</v>
      </c>
    </row>
    <row r="752" spans="2:11" x14ac:dyDescent="0.2">
      <c r="B752" s="1">
        <v>7500</v>
      </c>
      <c r="F752">
        <v>1</v>
      </c>
      <c r="G752">
        <v>1</v>
      </c>
      <c r="H752">
        <v>1</v>
      </c>
      <c r="I752" s="2">
        <v>1</v>
      </c>
      <c r="J752" s="2">
        <v>1</v>
      </c>
      <c r="K752" s="2">
        <v>1</v>
      </c>
    </row>
    <row r="753" spans="2:11" x14ac:dyDescent="0.2">
      <c r="B753" s="1">
        <v>7509.9999989999897</v>
      </c>
      <c r="F753">
        <v>1</v>
      </c>
      <c r="G753">
        <v>1</v>
      </c>
      <c r="H753">
        <v>1</v>
      </c>
      <c r="I753" s="2">
        <v>1</v>
      </c>
      <c r="J753" s="2">
        <v>1</v>
      </c>
      <c r="K753" s="2">
        <v>1</v>
      </c>
    </row>
    <row r="754" spans="2:11" x14ac:dyDescent="0.2">
      <c r="B754" s="1">
        <v>7520</v>
      </c>
      <c r="F754">
        <v>1</v>
      </c>
      <c r="G754">
        <v>1</v>
      </c>
      <c r="H754">
        <v>1</v>
      </c>
      <c r="I754" s="2">
        <v>1</v>
      </c>
      <c r="J754" s="2">
        <v>1</v>
      </c>
      <c r="K754" s="2">
        <v>1</v>
      </c>
    </row>
    <row r="755" spans="2:11" x14ac:dyDescent="0.2">
      <c r="B755" s="1">
        <v>7530</v>
      </c>
      <c r="F755">
        <v>1</v>
      </c>
      <c r="G755">
        <v>1</v>
      </c>
      <c r="H755">
        <v>1</v>
      </c>
      <c r="I755" s="2">
        <v>1</v>
      </c>
      <c r="J755" s="2">
        <v>1</v>
      </c>
      <c r="K755" s="2">
        <v>1</v>
      </c>
    </row>
    <row r="756" spans="2:11" x14ac:dyDescent="0.2">
      <c r="B756" s="1">
        <v>7540</v>
      </c>
      <c r="F756">
        <v>1</v>
      </c>
      <c r="G756">
        <v>1</v>
      </c>
      <c r="H756">
        <v>1</v>
      </c>
      <c r="I756" s="2">
        <v>1</v>
      </c>
      <c r="J756" s="2">
        <v>1</v>
      </c>
      <c r="K756" s="2">
        <v>1</v>
      </c>
    </row>
    <row r="757" spans="2:11" x14ac:dyDescent="0.2">
      <c r="B757" s="1">
        <v>7549.9999989999897</v>
      </c>
      <c r="F757">
        <v>1</v>
      </c>
      <c r="G757">
        <v>1</v>
      </c>
      <c r="H757">
        <v>1</v>
      </c>
      <c r="I757" s="2">
        <v>1</v>
      </c>
      <c r="J757" s="2">
        <v>1</v>
      </c>
      <c r="K757" s="2">
        <v>1</v>
      </c>
    </row>
    <row r="758" spans="2:11" x14ac:dyDescent="0.2">
      <c r="B758" s="1">
        <v>7560</v>
      </c>
      <c r="F758">
        <v>1</v>
      </c>
      <c r="G758">
        <v>1</v>
      </c>
      <c r="H758">
        <v>1</v>
      </c>
      <c r="I758" s="2">
        <v>1</v>
      </c>
      <c r="J758" s="2">
        <v>1</v>
      </c>
      <c r="K758" s="2">
        <v>1</v>
      </c>
    </row>
    <row r="759" spans="2:11" x14ac:dyDescent="0.2">
      <c r="B759" s="1">
        <v>7570</v>
      </c>
      <c r="F759">
        <v>1</v>
      </c>
      <c r="G759">
        <v>1</v>
      </c>
      <c r="H759">
        <v>1</v>
      </c>
      <c r="I759" s="2">
        <v>1</v>
      </c>
      <c r="J759" s="2">
        <v>1</v>
      </c>
      <c r="K759" s="2">
        <v>1</v>
      </c>
    </row>
    <row r="760" spans="2:11" x14ac:dyDescent="0.2">
      <c r="B760" s="1">
        <v>7580</v>
      </c>
      <c r="F760">
        <v>1</v>
      </c>
      <c r="G760">
        <v>1</v>
      </c>
      <c r="H760">
        <v>1</v>
      </c>
      <c r="I760" s="2">
        <v>1</v>
      </c>
      <c r="J760" s="2">
        <v>1</v>
      </c>
      <c r="K760" s="2">
        <v>1</v>
      </c>
    </row>
    <row r="761" spans="2:11" x14ac:dyDescent="0.2">
      <c r="B761" s="1">
        <v>7589.9999989999897</v>
      </c>
      <c r="F761">
        <v>1</v>
      </c>
      <c r="G761">
        <v>1</v>
      </c>
      <c r="H761">
        <v>1</v>
      </c>
      <c r="I761" s="2">
        <v>1</v>
      </c>
      <c r="J761" s="2">
        <v>1</v>
      </c>
      <c r="K761" s="2">
        <v>1</v>
      </c>
    </row>
    <row r="762" spans="2:11" x14ac:dyDescent="0.2">
      <c r="B762" s="1">
        <v>7600</v>
      </c>
      <c r="F762">
        <v>1</v>
      </c>
      <c r="G762">
        <v>1</v>
      </c>
      <c r="H762">
        <v>1</v>
      </c>
      <c r="I762" s="2">
        <v>1</v>
      </c>
      <c r="J762" s="2">
        <v>1</v>
      </c>
      <c r="K762" s="2">
        <v>1</v>
      </c>
    </row>
    <row r="763" spans="2:11" x14ac:dyDescent="0.2">
      <c r="B763" s="1">
        <v>7610</v>
      </c>
      <c r="F763">
        <v>1</v>
      </c>
      <c r="G763">
        <v>1</v>
      </c>
      <c r="H763">
        <v>1</v>
      </c>
      <c r="I763" s="2">
        <v>1</v>
      </c>
      <c r="J763" s="2">
        <v>1</v>
      </c>
      <c r="K763" s="2">
        <v>1</v>
      </c>
    </row>
    <row r="764" spans="2:11" x14ac:dyDescent="0.2">
      <c r="B764" s="1">
        <v>7620</v>
      </c>
      <c r="F764">
        <v>1</v>
      </c>
      <c r="G764">
        <v>1</v>
      </c>
      <c r="H764">
        <v>1</v>
      </c>
      <c r="I764" s="2">
        <v>1</v>
      </c>
      <c r="J764" s="2">
        <v>1</v>
      </c>
      <c r="K764" s="2">
        <v>1</v>
      </c>
    </row>
    <row r="765" spans="2:11" x14ac:dyDescent="0.2">
      <c r="B765" s="1">
        <v>7629.9999989999897</v>
      </c>
      <c r="F765">
        <v>1</v>
      </c>
      <c r="G765">
        <v>1</v>
      </c>
      <c r="H765">
        <v>1</v>
      </c>
      <c r="I765" s="2">
        <v>1</v>
      </c>
      <c r="J765" s="2">
        <v>1</v>
      </c>
      <c r="K765" s="2">
        <v>1</v>
      </c>
    </row>
    <row r="766" spans="2:11" x14ac:dyDescent="0.2">
      <c r="B766" s="1">
        <v>7640</v>
      </c>
      <c r="F766">
        <v>1</v>
      </c>
      <c r="G766">
        <v>1</v>
      </c>
      <c r="H766">
        <v>1</v>
      </c>
      <c r="I766" s="2">
        <v>1</v>
      </c>
      <c r="J766" s="2">
        <v>1</v>
      </c>
      <c r="K766" s="2">
        <v>1</v>
      </c>
    </row>
    <row r="767" spans="2:11" x14ac:dyDescent="0.2">
      <c r="B767" s="1">
        <v>7650</v>
      </c>
      <c r="F767">
        <v>1</v>
      </c>
      <c r="G767">
        <v>1</v>
      </c>
      <c r="H767">
        <v>1</v>
      </c>
      <c r="I767" s="2">
        <v>1</v>
      </c>
      <c r="J767" s="2">
        <v>1</v>
      </c>
      <c r="K767" s="2">
        <v>1</v>
      </c>
    </row>
    <row r="768" spans="2:11" x14ac:dyDescent="0.2">
      <c r="B768" s="1">
        <v>7660</v>
      </c>
      <c r="F768">
        <v>1</v>
      </c>
      <c r="G768">
        <v>1</v>
      </c>
      <c r="H768">
        <v>1</v>
      </c>
      <c r="I768" s="2">
        <v>1</v>
      </c>
      <c r="J768" s="2">
        <v>1</v>
      </c>
      <c r="K768" s="2">
        <v>1</v>
      </c>
    </row>
    <row r="769" spans="2:11" x14ac:dyDescent="0.2">
      <c r="B769" s="1">
        <v>7669.9999989999897</v>
      </c>
      <c r="F769">
        <v>1</v>
      </c>
      <c r="G769">
        <v>1</v>
      </c>
      <c r="H769">
        <v>1</v>
      </c>
      <c r="I769" s="2">
        <v>1</v>
      </c>
      <c r="J769" s="2">
        <v>1</v>
      </c>
      <c r="K769" s="2">
        <v>1</v>
      </c>
    </row>
    <row r="770" spans="2:11" x14ac:dyDescent="0.2">
      <c r="B770" s="1">
        <v>7679.9999989999897</v>
      </c>
      <c r="F770">
        <v>1</v>
      </c>
      <c r="G770">
        <v>1</v>
      </c>
      <c r="H770">
        <v>1</v>
      </c>
      <c r="I770" s="2">
        <v>1</v>
      </c>
      <c r="J770" s="2">
        <v>1</v>
      </c>
      <c r="K770" s="2">
        <v>1</v>
      </c>
    </row>
    <row r="771" spans="2:11" x14ac:dyDescent="0.2">
      <c r="B771" s="1">
        <v>7690</v>
      </c>
      <c r="F771">
        <v>1</v>
      </c>
      <c r="G771">
        <v>1</v>
      </c>
      <c r="H771">
        <v>1</v>
      </c>
      <c r="I771" s="2">
        <v>1</v>
      </c>
      <c r="J771" s="2">
        <v>1</v>
      </c>
      <c r="K771" s="2">
        <v>1</v>
      </c>
    </row>
    <row r="772" spans="2:11" x14ac:dyDescent="0.2">
      <c r="B772" s="1">
        <v>7700</v>
      </c>
      <c r="F772">
        <v>1</v>
      </c>
      <c r="G772">
        <v>1</v>
      </c>
      <c r="H772">
        <v>1</v>
      </c>
      <c r="I772" s="2">
        <v>1</v>
      </c>
      <c r="J772" s="2">
        <v>1</v>
      </c>
      <c r="K772" s="2">
        <v>1</v>
      </c>
    </row>
    <row r="773" spans="2:11" x14ac:dyDescent="0.2">
      <c r="B773" s="1">
        <v>7709.9999989999897</v>
      </c>
      <c r="F773">
        <v>1</v>
      </c>
      <c r="G773">
        <v>1</v>
      </c>
      <c r="H773">
        <v>1</v>
      </c>
      <c r="I773" s="2">
        <v>1</v>
      </c>
      <c r="J773" s="2">
        <v>1</v>
      </c>
      <c r="K773" s="2">
        <v>1</v>
      </c>
    </row>
    <row r="774" spans="2:11" x14ac:dyDescent="0.2">
      <c r="B774" s="1">
        <v>7719.9999989999897</v>
      </c>
      <c r="F774">
        <v>1</v>
      </c>
      <c r="G774">
        <v>1</v>
      </c>
      <c r="H774">
        <v>1</v>
      </c>
      <c r="I774" s="2">
        <v>1</v>
      </c>
      <c r="J774" s="2">
        <v>1</v>
      </c>
      <c r="K774" s="2">
        <v>1</v>
      </c>
    </row>
    <row r="775" spans="2:11" x14ac:dyDescent="0.2">
      <c r="B775" s="1">
        <v>7730</v>
      </c>
      <c r="F775">
        <v>1</v>
      </c>
      <c r="G775">
        <v>1</v>
      </c>
      <c r="H775">
        <v>1</v>
      </c>
      <c r="I775" s="2">
        <v>1</v>
      </c>
      <c r="J775" s="2">
        <v>1</v>
      </c>
      <c r="K775" s="2">
        <v>1</v>
      </c>
    </row>
    <row r="776" spans="2:11" x14ac:dyDescent="0.2">
      <c r="B776" s="1">
        <v>7740</v>
      </c>
      <c r="F776">
        <v>1</v>
      </c>
      <c r="G776">
        <v>1</v>
      </c>
      <c r="H776">
        <v>1</v>
      </c>
      <c r="I776" s="2">
        <v>1</v>
      </c>
      <c r="J776" s="2">
        <v>1</v>
      </c>
      <c r="K776" s="2">
        <v>1</v>
      </c>
    </row>
    <row r="777" spans="2:11" x14ac:dyDescent="0.2">
      <c r="B777" s="1">
        <v>7750</v>
      </c>
      <c r="F777">
        <v>1</v>
      </c>
      <c r="G777">
        <v>1</v>
      </c>
      <c r="H777">
        <v>1</v>
      </c>
      <c r="I777" s="2">
        <v>1</v>
      </c>
      <c r="J777" s="2">
        <v>1</v>
      </c>
      <c r="K777" s="2">
        <v>1</v>
      </c>
    </row>
    <row r="778" spans="2:11" x14ac:dyDescent="0.2">
      <c r="B778" s="1">
        <v>7759.9999989999897</v>
      </c>
      <c r="F778">
        <v>1</v>
      </c>
      <c r="G778">
        <v>1</v>
      </c>
      <c r="H778">
        <v>1</v>
      </c>
      <c r="I778" s="2">
        <v>1</v>
      </c>
      <c r="J778" s="2">
        <v>1</v>
      </c>
      <c r="K778" s="2">
        <v>1</v>
      </c>
    </row>
    <row r="779" spans="2:11" x14ac:dyDescent="0.2">
      <c r="B779" s="1">
        <v>7770</v>
      </c>
      <c r="F779">
        <v>1</v>
      </c>
      <c r="G779">
        <v>1</v>
      </c>
      <c r="H779">
        <v>1</v>
      </c>
      <c r="I779" s="2">
        <v>1</v>
      </c>
      <c r="J779" s="2">
        <v>1</v>
      </c>
      <c r="K779" s="2">
        <v>1</v>
      </c>
    </row>
    <row r="780" spans="2:11" x14ac:dyDescent="0.2">
      <c r="B780" s="1">
        <v>7780</v>
      </c>
      <c r="F780">
        <v>1</v>
      </c>
      <c r="G780">
        <v>1</v>
      </c>
      <c r="H780">
        <v>1</v>
      </c>
      <c r="I780" s="2">
        <v>1</v>
      </c>
      <c r="J780" s="2">
        <v>1</v>
      </c>
      <c r="K780" s="2">
        <v>1</v>
      </c>
    </row>
    <row r="781" spans="2:11" x14ac:dyDescent="0.2">
      <c r="B781" s="1">
        <v>7790</v>
      </c>
      <c r="F781">
        <v>1</v>
      </c>
      <c r="G781">
        <v>1</v>
      </c>
      <c r="H781">
        <v>1</v>
      </c>
      <c r="I781" s="2">
        <v>1</v>
      </c>
      <c r="J781" s="2">
        <v>1</v>
      </c>
      <c r="K781" s="2">
        <v>1</v>
      </c>
    </row>
    <row r="782" spans="2:11" x14ac:dyDescent="0.2">
      <c r="B782" s="1">
        <v>7799.9999989999897</v>
      </c>
      <c r="F782">
        <v>1</v>
      </c>
      <c r="G782">
        <v>1</v>
      </c>
      <c r="H782">
        <v>1</v>
      </c>
      <c r="I782" s="2">
        <v>1</v>
      </c>
      <c r="J782" s="2">
        <v>1</v>
      </c>
      <c r="K782" s="2">
        <v>1</v>
      </c>
    </row>
    <row r="783" spans="2:11" x14ac:dyDescent="0.2">
      <c r="B783" s="1">
        <v>7810</v>
      </c>
      <c r="F783">
        <v>1</v>
      </c>
      <c r="G783">
        <v>1</v>
      </c>
      <c r="H783">
        <v>1</v>
      </c>
      <c r="I783" s="2">
        <v>1</v>
      </c>
      <c r="J783" s="2">
        <v>1</v>
      </c>
      <c r="K783" s="2">
        <v>1</v>
      </c>
    </row>
    <row r="784" spans="2:11" x14ac:dyDescent="0.2">
      <c r="B784" s="1">
        <v>7820</v>
      </c>
      <c r="F784">
        <v>1</v>
      </c>
      <c r="G784">
        <v>1</v>
      </c>
      <c r="H784">
        <v>1</v>
      </c>
      <c r="I784" s="2">
        <v>1</v>
      </c>
      <c r="J784" s="2">
        <v>1</v>
      </c>
      <c r="K784" s="2">
        <v>1</v>
      </c>
    </row>
    <row r="785" spans="2:11" x14ac:dyDescent="0.2">
      <c r="B785" s="1">
        <v>7830</v>
      </c>
      <c r="F785">
        <v>1</v>
      </c>
      <c r="G785">
        <v>1</v>
      </c>
      <c r="H785">
        <v>1</v>
      </c>
      <c r="I785" s="2">
        <v>1</v>
      </c>
      <c r="J785" s="2">
        <v>1</v>
      </c>
      <c r="K785" s="2">
        <v>1</v>
      </c>
    </row>
    <row r="786" spans="2:11" x14ac:dyDescent="0.2">
      <c r="B786" s="1">
        <v>7839.9999989999897</v>
      </c>
      <c r="F786">
        <v>1</v>
      </c>
      <c r="G786">
        <v>1</v>
      </c>
      <c r="H786">
        <v>1</v>
      </c>
      <c r="I786" s="2">
        <v>1</v>
      </c>
      <c r="J786" s="2">
        <v>1</v>
      </c>
      <c r="K786" s="2">
        <v>1</v>
      </c>
    </row>
    <row r="787" spans="2:11" x14ac:dyDescent="0.2">
      <c r="B787" s="1">
        <v>7850</v>
      </c>
      <c r="F787">
        <v>1</v>
      </c>
      <c r="G787">
        <v>1</v>
      </c>
      <c r="H787">
        <v>1</v>
      </c>
      <c r="I787" s="2">
        <v>1</v>
      </c>
      <c r="J787" s="2">
        <v>1</v>
      </c>
      <c r="K787" s="2">
        <v>1</v>
      </c>
    </row>
    <row r="788" spans="2:11" x14ac:dyDescent="0.2">
      <c r="B788" s="1">
        <v>7860</v>
      </c>
      <c r="F788">
        <v>1</v>
      </c>
      <c r="G788">
        <v>1</v>
      </c>
      <c r="H788">
        <v>1</v>
      </c>
      <c r="I788" s="2">
        <v>1</v>
      </c>
      <c r="J788" s="2">
        <v>1</v>
      </c>
      <c r="K788" s="2">
        <v>1</v>
      </c>
    </row>
    <row r="789" spans="2:11" x14ac:dyDescent="0.2">
      <c r="B789" s="1">
        <v>7870</v>
      </c>
      <c r="F789">
        <v>1</v>
      </c>
      <c r="G789">
        <v>1</v>
      </c>
      <c r="H789">
        <v>1</v>
      </c>
      <c r="I789" s="2">
        <v>1</v>
      </c>
      <c r="J789" s="2">
        <v>1</v>
      </c>
      <c r="K789" s="2">
        <v>1</v>
      </c>
    </row>
    <row r="790" spans="2:11" x14ac:dyDescent="0.2">
      <c r="B790" s="1">
        <v>7879.9999989999897</v>
      </c>
      <c r="F790">
        <v>1</v>
      </c>
      <c r="G790">
        <v>1</v>
      </c>
      <c r="H790">
        <v>1</v>
      </c>
      <c r="I790" s="2">
        <v>1</v>
      </c>
      <c r="J790" s="2">
        <v>1</v>
      </c>
      <c r="K790" s="2">
        <v>1</v>
      </c>
    </row>
    <row r="791" spans="2:11" x14ac:dyDescent="0.2">
      <c r="B791" s="1">
        <v>7890</v>
      </c>
      <c r="F791">
        <v>1</v>
      </c>
      <c r="G791">
        <v>1</v>
      </c>
      <c r="H791">
        <v>1</v>
      </c>
      <c r="I791" s="2">
        <v>1</v>
      </c>
      <c r="J791" s="2">
        <v>1</v>
      </c>
      <c r="K791" s="2">
        <v>1</v>
      </c>
    </row>
    <row r="792" spans="2:11" x14ac:dyDescent="0.2">
      <c r="B792" s="1">
        <v>7900</v>
      </c>
      <c r="F792">
        <v>1</v>
      </c>
      <c r="G792">
        <v>1</v>
      </c>
      <c r="H792">
        <v>1</v>
      </c>
      <c r="I792" s="2">
        <v>1</v>
      </c>
      <c r="J792" s="2">
        <v>1</v>
      </c>
      <c r="K792" s="2">
        <v>1</v>
      </c>
    </row>
    <row r="793" spans="2:11" x14ac:dyDescent="0.2">
      <c r="B793" s="1">
        <v>7910</v>
      </c>
      <c r="F793">
        <v>1</v>
      </c>
      <c r="G793">
        <v>1</v>
      </c>
      <c r="H793">
        <v>1</v>
      </c>
      <c r="I793" s="2">
        <v>1</v>
      </c>
      <c r="J793" s="2">
        <v>1</v>
      </c>
      <c r="K793" s="2">
        <v>1</v>
      </c>
    </row>
    <row r="794" spans="2:11" x14ac:dyDescent="0.2">
      <c r="B794" s="1">
        <v>7919.9999989999897</v>
      </c>
      <c r="F794">
        <v>1</v>
      </c>
      <c r="G794">
        <v>1</v>
      </c>
      <c r="H794">
        <v>1</v>
      </c>
      <c r="I794" s="2">
        <v>1</v>
      </c>
      <c r="J794" s="2">
        <v>1</v>
      </c>
      <c r="K794" s="2">
        <v>1</v>
      </c>
    </row>
    <row r="795" spans="2:11" x14ac:dyDescent="0.2">
      <c r="B795" s="1">
        <v>7930</v>
      </c>
      <c r="F795">
        <v>1</v>
      </c>
      <c r="G795">
        <v>1</v>
      </c>
      <c r="H795">
        <v>1</v>
      </c>
      <c r="I795" s="2">
        <v>1</v>
      </c>
      <c r="J795" s="2">
        <v>1</v>
      </c>
      <c r="K795" s="2">
        <v>1</v>
      </c>
    </row>
    <row r="796" spans="2:11" x14ac:dyDescent="0.2">
      <c r="B796" s="1">
        <v>7940</v>
      </c>
      <c r="F796">
        <v>1</v>
      </c>
      <c r="G796">
        <v>1</v>
      </c>
      <c r="H796">
        <v>1</v>
      </c>
      <c r="I796" s="2">
        <v>1</v>
      </c>
      <c r="J796" s="2">
        <v>1</v>
      </c>
      <c r="K796" s="2">
        <v>1</v>
      </c>
    </row>
    <row r="797" spans="2:11" x14ac:dyDescent="0.2">
      <c r="B797" s="1">
        <v>7950</v>
      </c>
      <c r="F797">
        <v>1</v>
      </c>
      <c r="G797">
        <v>1</v>
      </c>
      <c r="H797">
        <v>1</v>
      </c>
      <c r="I797" s="2">
        <v>1</v>
      </c>
      <c r="J797" s="2">
        <v>1</v>
      </c>
      <c r="K797" s="2">
        <v>1</v>
      </c>
    </row>
    <row r="798" spans="2:11" x14ac:dyDescent="0.2">
      <c r="B798" s="1">
        <v>7959.9999989999897</v>
      </c>
      <c r="F798">
        <v>1</v>
      </c>
      <c r="G798">
        <v>1</v>
      </c>
      <c r="H798">
        <v>1</v>
      </c>
      <c r="I798" s="2">
        <v>1</v>
      </c>
      <c r="J798" s="2">
        <v>1</v>
      </c>
      <c r="K798" s="2">
        <v>1</v>
      </c>
    </row>
    <row r="799" spans="2:11" x14ac:dyDescent="0.2">
      <c r="B799" s="1">
        <v>7969.9999989999897</v>
      </c>
      <c r="F799">
        <v>1</v>
      </c>
      <c r="G799">
        <v>1</v>
      </c>
      <c r="H799">
        <v>1</v>
      </c>
      <c r="I799" s="2">
        <v>1</v>
      </c>
      <c r="J799" s="2">
        <v>1</v>
      </c>
      <c r="K799" s="2">
        <v>1</v>
      </c>
    </row>
    <row r="800" spans="2:11" x14ac:dyDescent="0.2">
      <c r="B800" s="1">
        <v>7980</v>
      </c>
      <c r="F800">
        <v>1</v>
      </c>
      <c r="G800">
        <v>1</v>
      </c>
      <c r="H800">
        <v>1</v>
      </c>
      <c r="I800" s="2">
        <v>1</v>
      </c>
      <c r="J800" s="2">
        <v>1</v>
      </c>
      <c r="K800" s="2">
        <v>1</v>
      </c>
    </row>
    <row r="801" spans="2:11" x14ac:dyDescent="0.2">
      <c r="B801" s="1">
        <v>7990</v>
      </c>
      <c r="F801">
        <v>1</v>
      </c>
      <c r="G801">
        <v>1</v>
      </c>
      <c r="H801">
        <v>1</v>
      </c>
      <c r="I801" s="2">
        <v>1</v>
      </c>
      <c r="J801" s="2">
        <v>1</v>
      </c>
      <c r="K801" s="2">
        <v>1</v>
      </c>
    </row>
    <row r="802" spans="2:11" x14ac:dyDescent="0.2">
      <c r="B802" s="1">
        <v>8000</v>
      </c>
      <c r="F802">
        <v>1</v>
      </c>
      <c r="G802">
        <v>1</v>
      </c>
      <c r="H802">
        <v>1</v>
      </c>
      <c r="I802" s="2">
        <v>1</v>
      </c>
      <c r="J802" s="2">
        <v>1</v>
      </c>
      <c r="K802" s="2">
        <v>1</v>
      </c>
    </row>
    <row r="803" spans="2:11" x14ac:dyDescent="0.2">
      <c r="B803" s="1">
        <v>8009.9999989999897</v>
      </c>
      <c r="F803">
        <v>1</v>
      </c>
      <c r="G803">
        <v>1</v>
      </c>
      <c r="H803">
        <v>1</v>
      </c>
      <c r="I803" s="2">
        <v>1</v>
      </c>
      <c r="J803" s="2">
        <v>1</v>
      </c>
      <c r="K803" s="2">
        <v>1</v>
      </c>
    </row>
    <row r="804" spans="2:11" x14ac:dyDescent="0.2">
      <c r="B804" s="1">
        <v>8019.9999989999897</v>
      </c>
      <c r="F804">
        <v>1</v>
      </c>
      <c r="G804">
        <v>1</v>
      </c>
      <c r="H804">
        <v>1</v>
      </c>
      <c r="I804" s="2">
        <v>1</v>
      </c>
      <c r="J804" s="2">
        <v>1</v>
      </c>
      <c r="K804" s="2">
        <v>1</v>
      </c>
    </row>
    <row r="805" spans="2:11" x14ac:dyDescent="0.2">
      <c r="B805" s="1">
        <v>8029.9999989999897</v>
      </c>
      <c r="F805">
        <v>1</v>
      </c>
      <c r="G805">
        <v>1</v>
      </c>
      <c r="H805">
        <v>1</v>
      </c>
      <c r="I805" s="2">
        <v>1</v>
      </c>
      <c r="J805" s="2">
        <v>1</v>
      </c>
      <c r="K805" s="2">
        <v>1</v>
      </c>
    </row>
    <row r="806" spans="2:11" x14ac:dyDescent="0.2">
      <c r="B806" s="1">
        <v>8040</v>
      </c>
      <c r="F806">
        <v>1</v>
      </c>
      <c r="G806">
        <v>1</v>
      </c>
      <c r="H806">
        <v>1</v>
      </c>
      <c r="I806" s="2">
        <v>1</v>
      </c>
      <c r="J806" s="2">
        <v>1</v>
      </c>
      <c r="K806" s="2">
        <v>1</v>
      </c>
    </row>
    <row r="807" spans="2:11" x14ac:dyDescent="0.2">
      <c r="B807" s="1">
        <v>8050</v>
      </c>
      <c r="F807">
        <v>1</v>
      </c>
      <c r="G807">
        <v>1</v>
      </c>
      <c r="H807">
        <v>1</v>
      </c>
      <c r="I807" s="2">
        <v>1</v>
      </c>
      <c r="J807" s="2">
        <v>1</v>
      </c>
      <c r="K807" s="2">
        <v>1</v>
      </c>
    </row>
    <row r="808" spans="2:11" x14ac:dyDescent="0.2">
      <c r="B808" s="1">
        <v>8060</v>
      </c>
      <c r="F808">
        <v>1</v>
      </c>
      <c r="G808">
        <v>1</v>
      </c>
      <c r="H808">
        <v>1</v>
      </c>
      <c r="I808" s="2">
        <v>1</v>
      </c>
      <c r="J808" s="2">
        <v>1</v>
      </c>
      <c r="K808" s="2">
        <v>1</v>
      </c>
    </row>
    <row r="809" spans="2:11" x14ac:dyDescent="0.2">
      <c r="B809" s="1">
        <v>8070</v>
      </c>
      <c r="F809">
        <v>1</v>
      </c>
      <c r="G809">
        <v>1</v>
      </c>
      <c r="H809">
        <v>1</v>
      </c>
      <c r="I809" s="2">
        <v>1</v>
      </c>
      <c r="J809" s="2">
        <v>1</v>
      </c>
      <c r="K809" s="2">
        <v>1</v>
      </c>
    </row>
    <row r="810" spans="2:11" x14ac:dyDescent="0.2">
      <c r="B810" s="1">
        <v>8080</v>
      </c>
      <c r="F810">
        <v>1</v>
      </c>
      <c r="G810">
        <v>1</v>
      </c>
      <c r="H810">
        <v>1</v>
      </c>
      <c r="I810" s="2">
        <v>1</v>
      </c>
      <c r="J810" s="2">
        <v>1</v>
      </c>
      <c r="K810" s="2">
        <v>1</v>
      </c>
    </row>
    <row r="811" spans="2:11" x14ac:dyDescent="0.2">
      <c r="B811" s="1">
        <v>8089.9999989999897</v>
      </c>
      <c r="F811">
        <v>1</v>
      </c>
      <c r="G811">
        <v>1</v>
      </c>
      <c r="H811">
        <v>1</v>
      </c>
      <c r="I811" s="2">
        <v>1</v>
      </c>
      <c r="J811" s="2">
        <v>1</v>
      </c>
      <c r="K811" s="2">
        <v>1</v>
      </c>
    </row>
    <row r="812" spans="2:11" x14ac:dyDescent="0.2">
      <c r="B812" s="1">
        <v>8099.9999989999897</v>
      </c>
      <c r="F812">
        <v>1</v>
      </c>
      <c r="G812">
        <v>1</v>
      </c>
      <c r="H812">
        <v>1</v>
      </c>
      <c r="I812" s="2">
        <v>1</v>
      </c>
      <c r="J812" s="2">
        <v>1</v>
      </c>
      <c r="K812" s="2">
        <v>1</v>
      </c>
    </row>
    <row r="813" spans="2:11" x14ac:dyDescent="0.2">
      <c r="B813" s="1">
        <v>8109.9999989999897</v>
      </c>
      <c r="F813">
        <v>1</v>
      </c>
      <c r="G813">
        <v>1</v>
      </c>
      <c r="H813">
        <v>1</v>
      </c>
      <c r="I813" s="2">
        <v>1</v>
      </c>
      <c r="J813" s="2">
        <v>1</v>
      </c>
      <c r="K813" s="2">
        <v>1</v>
      </c>
    </row>
    <row r="814" spans="2:11" x14ac:dyDescent="0.2">
      <c r="B814" s="1">
        <v>8120</v>
      </c>
      <c r="F814">
        <v>1</v>
      </c>
      <c r="G814">
        <v>1</v>
      </c>
      <c r="H814">
        <v>1</v>
      </c>
      <c r="I814" s="2">
        <v>1</v>
      </c>
      <c r="J814" s="2">
        <v>1</v>
      </c>
      <c r="K814" s="2">
        <v>1</v>
      </c>
    </row>
    <row r="815" spans="2:11" x14ac:dyDescent="0.2">
      <c r="B815" s="1">
        <v>8130</v>
      </c>
      <c r="F815">
        <v>1</v>
      </c>
      <c r="G815">
        <v>1</v>
      </c>
      <c r="H815">
        <v>1</v>
      </c>
      <c r="I815" s="2">
        <v>1</v>
      </c>
      <c r="J815" s="2">
        <v>1</v>
      </c>
      <c r="K815" s="2">
        <v>1</v>
      </c>
    </row>
    <row r="816" spans="2:11" x14ac:dyDescent="0.2">
      <c r="B816" s="1">
        <v>8140</v>
      </c>
      <c r="F816">
        <v>1</v>
      </c>
      <c r="G816">
        <v>1</v>
      </c>
      <c r="H816">
        <v>1</v>
      </c>
      <c r="I816" s="2">
        <v>1</v>
      </c>
      <c r="J816" s="2">
        <v>1</v>
      </c>
      <c r="K816" s="2">
        <v>1</v>
      </c>
    </row>
    <row r="817" spans="2:11" x14ac:dyDescent="0.2">
      <c r="B817" s="1">
        <v>8150</v>
      </c>
      <c r="F817">
        <v>1</v>
      </c>
      <c r="G817">
        <v>1</v>
      </c>
      <c r="H817">
        <v>1</v>
      </c>
      <c r="I817" s="2">
        <v>1</v>
      </c>
      <c r="J817" s="2">
        <v>1</v>
      </c>
      <c r="K817" s="2">
        <v>1</v>
      </c>
    </row>
    <row r="818" spans="2:11" x14ac:dyDescent="0.2">
      <c r="B818" s="1">
        <v>8160</v>
      </c>
      <c r="F818">
        <v>1</v>
      </c>
      <c r="G818">
        <v>1</v>
      </c>
      <c r="H818">
        <v>1</v>
      </c>
      <c r="I818" s="2">
        <v>1</v>
      </c>
      <c r="J818" s="2">
        <v>1</v>
      </c>
      <c r="K818" s="2">
        <v>1</v>
      </c>
    </row>
    <row r="819" spans="2:11" x14ac:dyDescent="0.2">
      <c r="B819" s="1">
        <v>8169.9999989999897</v>
      </c>
      <c r="F819">
        <v>1</v>
      </c>
      <c r="G819">
        <v>1</v>
      </c>
      <c r="H819">
        <v>1</v>
      </c>
      <c r="I819" s="2">
        <v>1</v>
      </c>
      <c r="J819" s="2">
        <v>1</v>
      </c>
      <c r="K819" s="2">
        <v>1</v>
      </c>
    </row>
    <row r="820" spans="2:11" x14ac:dyDescent="0.2">
      <c r="B820" s="1">
        <v>8179.9999989999897</v>
      </c>
      <c r="F820">
        <v>1</v>
      </c>
      <c r="G820">
        <v>1</v>
      </c>
      <c r="H820">
        <v>1</v>
      </c>
      <c r="I820" s="2">
        <v>1</v>
      </c>
      <c r="J820" s="2">
        <v>1</v>
      </c>
      <c r="K820" s="2">
        <v>1</v>
      </c>
    </row>
    <row r="821" spans="2:11" x14ac:dyDescent="0.2">
      <c r="B821" s="1">
        <v>8189.9999989999897</v>
      </c>
      <c r="F821">
        <v>1</v>
      </c>
      <c r="G821">
        <v>1</v>
      </c>
      <c r="H821">
        <v>1</v>
      </c>
      <c r="I821" s="2">
        <v>1</v>
      </c>
      <c r="J821" s="2">
        <v>1</v>
      </c>
      <c r="K821" s="2">
        <v>1</v>
      </c>
    </row>
    <row r="822" spans="2:11" x14ac:dyDescent="0.2">
      <c r="B822" s="1">
        <v>8199.9999989999906</v>
      </c>
      <c r="F822">
        <v>1</v>
      </c>
      <c r="G822">
        <v>1</v>
      </c>
      <c r="H822">
        <v>1</v>
      </c>
      <c r="I822" s="2">
        <v>1</v>
      </c>
      <c r="J822" s="2">
        <v>1</v>
      </c>
      <c r="K822" s="2">
        <v>1</v>
      </c>
    </row>
    <row r="823" spans="2:11" x14ac:dyDescent="0.2">
      <c r="B823" s="1">
        <v>8210</v>
      </c>
      <c r="F823">
        <v>1</v>
      </c>
      <c r="G823">
        <v>1</v>
      </c>
      <c r="H823">
        <v>1</v>
      </c>
      <c r="I823" s="2">
        <v>1</v>
      </c>
      <c r="J823" s="2">
        <v>1</v>
      </c>
      <c r="K823" s="2">
        <v>1</v>
      </c>
    </row>
    <row r="824" spans="2:11" x14ac:dyDescent="0.2">
      <c r="B824" s="1">
        <v>8220</v>
      </c>
      <c r="F824">
        <v>1</v>
      </c>
      <c r="G824">
        <v>1</v>
      </c>
      <c r="H824">
        <v>1</v>
      </c>
      <c r="I824" s="2">
        <v>1</v>
      </c>
      <c r="J824" s="2">
        <v>1</v>
      </c>
      <c r="K824" s="2">
        <v>1</v>
      </c>
    </row>
    <row r="825" spans="2:11" x14ac:dyDescent="0.2">
      <c r="B825" s="1">
        <v>8230</v>
      </c>
      <c r="F825">
        <v>1</v>
      </c>
      <c r="G825">
        <v>1</v>
      </c>
      <c r="H825">
        <v>1</v>
      </c>
      <c r="I825" s="2">
        <v>1</v>
      </c>
      <c r="J825" s="2">
        <v>1</v>
      </c>
      <c r="K825" s="2">
        <v>1</v>
      </c>
    </row>
    <row r="826" spans="2:11" x14ac:dyDescent="0.2">
      <c r="B826" s="1">
        <v>8240</v>
      </c>
      <c r="F826">
        <v>1</v>
      </c>
      <c r="G826">
        <v>1</v>
      </c>
      <c r="H826">
        <v>1</v>
      </c>
      <c r="I826" s="2">
        <v>1</v>
      </c>
      <c r="J826" s="2">
        <v>1</v>
      </c>
      <c r="K826" s="2">
        <v>1</v>
      </c>
    </row>
    <row r="827" spans="2:11" x14ac:dyDescent="0.2">
      <c r="B827" s="1">
        <v>8250</v>
      </c>
      <c r="F827">
        <v>1</v>
      </c>
      <c r="G827">
        <v>1</v>
      </c>
      <c r="H827">
        <v>1</v>
      </c>
      <c r="I827" s="2">
        <v>1</v>
      </c>
      <c r="J827" s="2">
        <v>1</v>
      </c>
      <c r="K827" s="2">
        <v>1</v>
      </c>
    </row>
    <row r="828" spans="2:11" x14ac:dyDescent="0.2">
      <c r="B828" s="1">
        <v>8259.9999989999906</v>
      </c>
      <c r="F828">
        <v>1</v>
      </c>
      <c r="G828">
        <v>1</v>
      </c>
      <c r="H828">
        <v>1</v>
      </c>
      <c r="I828" s="2">
        <v>1</v>
      </c>
      <c r="J828" s="2">
        <v>1</v>
      </c>
      <c r="K828" s="2">
        <v>1</v>
      </c>
    </row>
    <row r="829" spans="2:11" x14ac:dyDescent="0.2">
      <c r="B829" s="1">
        <v>8269.9999989999906</v>
      </c>
      <c r="F829">
        <v>1</v>
      </c>
      <c r="G829">
        <v>1</v>
      </c>
      <c r="H829">
        <v>1</v>
      </c>
      <c r="I829" s="2">
        <v>1</v>
      </c>
      <c r="J829" s="2">
        <v>1</v>
      </c>
      <c r="K829" s="2">
        <v>1</v>
      </c>
    </row>
    <row r="830" spans="2:11" x14ac:dyDescent="0.2">
      <c r="B830" s="1">
        <v>8279.9999989999906</v>
      </c>
      <c r="F830">
        <v>1</v>
      </c>
      <c r="G830">
        <v>1</v>
      </c>
      <c r="H830">
        <v>1</v>
      </c>
      <c r="I830" s="2">
        <v>1</v>
      </c>
      <c r="J830" s="2">
        <v>1</v>
      </c>
      <c r="K830" s="2">
        <v>1</v>
      </c>
    </row>
    <row r="831" spans="2:11" x14ac:dyDescent="0.2">
      <c r="B831" s="1">
        <v>8290</v>
      </c>
      <c r="F831">
        <v>1</v>
      </c>
      <c r="G831">
        <v>1</v>
      </c>
      <c r="H831">
        <v>1</v>
      </c>
      <c r="I831" s="2">
        <v>1</v>
      </c>
      <c r="J831" s="2">
        <v>1</v>
      </c>
      <c r="K831" s="2">
        <v>1</v>
      </c>
    </row>
    <row r="832" spans="2:11" x14ac:dyDescent="0.2">
      <c r="B832" s="1">
        <v>8300</v>
      </c>
      <c r="F832">
        <v>1</v>
      </c>
      <c r="G832">
        <v>1</v>
      </c>
      <c r="H832">
        <v>1</v>
      </c>
      <c r="I832" s="2">
        <v>1</v>
      </c>
      <c r="J832" s="2">
        <v>1</v>
      </c>
      <c r="K832" s="2">
        <v>1</v>
      </c>
    </row>
    <row r="833" spans="2:11" x14ac:dyDescent="0.2">
      <c r="B833" s="1">
        <v>8310</v>
      </c>
      <c r="F833">
        <v>1</v>
      </c>
      <c r="G833">
        <v>1</v>
      </c>
      <c r="H833">
        <v>1</v>
      </c>
      <c r="I833" s="2">
        <v>1</v>
      </c>
      <c r="J833" s="2">
        <v>1</v>
      </c>
      <c r="K833" s="2">
        <v>1</v>
      </c>
    </row>
    <row r="834" spans="2:11" x14ac:dyDescent="0.2">
      <c r="B834" s="1">
        <v>8320</v>
      </c>
      <c r="F834">
        <v>1</v>
      </c>
      <c r="G834">
        <v>1</v>
      </c>
      <c r="H834">
        <v>1</v>
      </c>
      <c r="I834" s="2">
        <v>1</v>
      </c>
      <c r="J834" s="2">
        <v>1</v>
      </c>
      <c r="K834" s="2">
        <v>1</v>
      </c>
    </row>
    <row r="835" spans="2:11" x14ac:dyDescent="0.2">
      <c r="B835" s="1">
        <v>8330</v>
      </c>
      <c r="F835">
        <v>1</v>
      </c>
      <c r="G835">
        <v>1</v>
      </c>
      <c r="H835">
        <v>1</v>
      </c>
      <c r="I835" s="2">
        <v>1</v>
      </c>
      <c r="J835" s="2">
        <v>1</v>
      </c>
      <c r="K835" s="2">
        <v>1</v>
      </c>
    </row>
    <row r="836" spans="2:11" x14ac:dyDescent="0.2">
      <c r="B836" s="1">
        <v>8339.9999989999906</v>
      </c>
      <c r="F836">
        <v>1</v>
      </c>
      <c r="G836">
        <v>1</v>
      </c>
      <c r="H836">
        <v>1</v>
      </c>
      <c r="I836" s="2">
        <v>1</v>
      </c>
      <c r="J836" s="2">
        <v>1</v>
      </c>
      <c r="K836" s="2">
        <v>1</v>
      </c>
    </row>
    <row r="837" spans="2:11" x14ac:dyDescent="0.2">
      <c r="B837" s="1">
        <v>8349.9999989999906</v>
      </c>
      <c r="F837">
        <v>1</v>
      </c>
      <c r="G837">
        <v>1</v>
      </c>
      <c r="H837">
        <v>1</v>
      </c>
      <c r="I837" s="2">
        <v>1</v>
      </c>
      <c r="J837" s="2">
        <v>1</v>
      </c>
      <c r="K837" s="2">
        <v>1</v>
      </c>
    </row>
    <row r="838" spans="2:11" x14ac:dyDescent="0.2">
      <c r="B838" s="1">
        <v>8359.9999989999906</v>
      </c>
      <c r="F838">
        <v>1</v>
      </c>
      <c r="G838">
        <v>1</v>
      </c>
      <c r="H838">
        <v>1</v>
      </c>
      <c r="I838" s="2">
        <v>1</v>
      </c>
      <c r="J838" s="2">
        <v>1</v>
      </c>
      <c r="K838" s="2">
        <v>1</v>
      </c>
    </row>
    <row r="839" spans="2:11" x14ac:dyDescent="0.2">
      <c r="B839" s="1">
        <v>8370</v>
      </c>
      <c r="F839">
        <v>1</v>
      </c>
      <c r="G839">
        <v>1</v>
      </c>
      <c r="H839">
        <v>1</v>
      </c>
      <c r="I839" s="2">
        <v>1</v>
      </c>
      <c r="J839" s="2">
        <v>1</v>
      </c>
      <c r="K839" s="2">
        <v>1</v>
      </c>
    </row>
    <row r="840" spans="2:11" x14ac:dyDescent="0.2">
      <c r="B840" s="1">
        <v>8380</v>
      </c>
      <c r="F840">
        <v>1</v>
      </c>
      <c r="G840">
        <v>1</v>
      </c>
      <c r="H840">
        <v>1</v>
      </c>
      <c r="I840" s="2">
        <v>1</v>
      </c>
      <c r="J840" s="2">
        <v>1</v>
      </c>
      <c r="K840" s="2">
        <v>1</v>
      </c>
    </row>
    <row r="841" spans="2:11" x14ac:dyDescent="0.2">
      <c r="B841" s="1">
        <v>8390</v>
      </c>
      <c r="F841">
        <v>1</v>
      </c>
      <c r="G841">
        <v>1</v>
      </c>
      <c r="H841">
        <v>1</v>
      </c>
      <c r="I841" s="2">
        <v>1</v>
      </c>
      <c r="J841" s="2">
        <v>1</v>
      </c>
      <c r="K841" s="2">
        <v>1</v>
      </c>
    </row>
    <row r="842" spans="2:11" x14ac:dyDescent="0.2">
      <c r="B842" s="1">
        <v>8400</v>
      </c>
      <c r="F842">
        <v>1</v>
      </c>
      <c r="G842">
        <v>1</v>
      </c>
      <c r="H842">
        <v>1</v>
      </c>
      <c r="I842" s="2">
        <v>1</v>
      </c>
      <c r="J842" s="2">
        <v>1</v>
      </c>
      <c r="K842" s="2">
        <v>1</v>
      </c>
    </row>
    <row r="843" spans="2:11" x14ac:dyDescent="0.2">
      <c r="B843" s="1">
        <v>8410</v>
      </c>
      <c r="F843">
        <v>1</v>
      </c>
      <c r="G843">
        <v>1</v>
      </c>
      <c r="H843">
        <v>1</v>
      </c>
      <c r="I843" s="2">
        <v>1</v>
      </c>
      <c r="J843" s="2">
        <v>1</v>
      </c>
      <c r="K843" s="2">
        <v>1</v>
      </c>
    </row>
    <row r="844" spans="2:11" x14ac:dyDescent="0.2">
      <c r="B844" s="1">
        <v>8419.9999989999906</v>
      </c>
      <c r="F844">
        <v>1</v>
      </c>
      <c r="G844">
        <v>1</v>
      </c>
      <c r="H844">
        <v>1</v>
      </c>
      <c r="I844" s="2">
        <v>1</v>
      </c>
      <c r="J844" s="2">
        <v>1</v>
      </c>
      <c r="K844" s="2">
        <v>1</v>
      </c>
    </row>
    <row r="845" spans="2:11" x14ac:dyDescent="0.2">
      <c r="B845" s="1">
        <v>8429.9999989999906</v>
      </c>
      <c r="F845">
        <v>1</v>
      </c>
      <c r="G845">
        <v>1</v>
      </c>
      <c r="H845">
        <v>1</v>
      </c>
      <c r="I845" s="2">
        <v>1</v>
      </c>
      <c r="J845" s="2">
        <v>1</v>
      </c>
      <c r="K845" s="2">
        <v>1</v>
      </c>
    </row>
    <row r="846" spans="2:11" x14ac:dyDescent="0.2">
      <c r="B846" s="1">
        <v>8439.9999989999906</v>
      </c>
      <c r="F846">
        <v>1</v>
      </c>
      <c r="G846">
        <v>1</v>
      </c>
      <c r="H846">
        <v>1</v>
      </c>
      <c r="I846" s="2">
        <v>1</v>
      </c>
      <c r="J846" s="2">
        <v>1</v>
      </c>
      <c r="K846" s="2">
        <v>1</v>
      </c>
    </row>
    <row r="847" spans="2:11" x14ac:dyDescent="0.2">
      <c r="B847" s="1">
        <v>8449.9999989999906</v>
      </c>
      <c r="F847">
        <v>1</v>
      </c>
      <c r="G847">
        <v>1</v>
      </c>
      <c r="H847">
        <v>1</v>
      </c>
      <c r="I847" s="2">
        <v>1</v>
      </c>
      <c r="J847" s="2">
        <v>1</v>
      </c>
      <c r="K847" s="2">
        <v>1</v>
      </c>
    </row>
    <row r="848" spans="2:11" x14ac:dyDescent="0.2">
      <c r="B848" s="1">
        <v>8460</v>
      </c>
      <c r="F848">
        <v>1</v>
      </c>
      <c r="G848">
        <v>1</v>
      </c>
      <c r="H848">
        <v>1</v>
      </c>
      <c r="I848" s="2">
        <v>1</v>
      </c>
      <c r="J848" s="2">
        <v>1</v>
      </c>
      <c r="K848" s="2">
        <v>1</v>
      </c>
    </row>
    <row r="849" spans="2:11" x14ac:dyDescent="0.2">
      <c r="B849" s="1">
        <v>8470</v>
      </c>
      <c r="F849">
        <v>1</v>
      </c>
      <c r="G849">
        <v>1</v>
      </c>
      <c r="H849">
        <v>1</v>
      </c>
      <c r="I849" s="2">
        <v>1</v>
      </c>
      <c r="J849" s="2">
        <v>1</v>
      </c>
      <c r="K849" s="2">
        <v>1</v>
      </c>
    </row>
    <row r="850" spans="2:11" x14ac:dyDescent="0.2">
      <c r="B850" s="1">
        <v>8480</v>
      </c>
      <c r="F850">
        <v>1</v>
      </c>
      <c r="G850">
        <v>1</v>
      </c>
      <c r="H850">
        <v>1</v>
      </c>
      <c r="I850" s="2">
        <v>1</v>
      </c>
      <c r="J850" s="2">
        <v>1</v>
      </c>
      <c r="K850" s="2">
        <v>1</v>
      </c>
    </row>
    <row r="851" spans="2:11" x14ac:dyDescent="0.2">
      <c r="B851" s="1">
        <v>8490</v>
      </c>
      <c r="F851">
        <v>1</v>
      </c>
      <c r="G851">
        <v>1</v>
      </c>
      <c r="H851">
        <v>1</v>
      </c>
      <c r="I851" s="2">
        <v>1</v>
      </c>
      <c r="J851" s="2">
        <v>1</v>
      </c>
      <c r="K851" s="2">
        <v>1</v>
      </c>
    </row>
    <row r="852" spans="2:11" x14ac:dyDescent="0.2">
      <c r="B852" s="1">
        <v>8500</v>
      </c>
      <c r="F852">
        <v>1</v>
      </c>
      <c r="G852">
        <v>1</v>
      </c>
      <c r="H852">
        <v>1</v>
      </c>
      <c r="I852" s="2">
        <v>1</v>
      </c>
      <c r="J852" s="2">
        <v>1</v>
      </c>
      <c r="K852" s="2">
        <v>1</v>
      </c>
    </row>
    <row r="853" spans="2:11" x14ac:dyDescent="0.2">
      <c r="B853" s="1">
        <v>8509.9999989999906</v>
      </c>
      <c r="F853">
        <v>1</v>
      </c>
      <c r="G853">
        <v>1</v>
      </c>
      <c r="H853">
        <v>1</v>
      </c>
      <c r="I853" s="2">
        <v>1</v>
      </c>
      <c r="J853" s="2">
        <v>1</v>
      </c>
      <c r="K853" s="2">
        <v>1</v>
      </c>
    </row>
    <row r="854" spans="2:11" x14ac:dyDescent="0.2">
      <c r="B854" s="1">
        <v>8519.9999989999906</v>
      </c>
      <c r="F854">
        <v>1</v>
      </c>
      <c r="G854">
        <v>1</v>
      </c>
      <c r="H854">
        <v>1</v>
      </c>
      <c r="I854" s="2">
        <v>1</v>
      </c>
      <c r="J854" s="2">
        <v>1</v>
      </c>
      <c r="K854" s="2">
        <v>1</v>
      </c>
    </row>
    <row r="855" spans="2:11" x14ac:dyDescent="0.2">
      <c r="B855" s="1">
        <v>8529.9999989999906</v>
      </c>
      <c r="F855">
        <v>1</v>
      </c>
      <c r="G855">
        <v>1</v>
      </c>
      <c r="H855">
        <v>1</v>
      </c>
      <c r="I855" s="2">
        <v>1</v>
      </c>
      <c r="J855" s="2">
        <v>1</v>
      </c>
      <c r="K855" s="2">
        <v>1</v>
      </c>
    </row>
    <row r="856" spans="2:11" x14ac:dyDescent="0.2">
      <c r="B856" s="1">
        <v>8540</v>
      </c>
      <c r="F856">
        <v>1</v>
      </c>
      <c r="G856">
        <v>1</v>
      </c>
      <c r="H856">
        <v>1</v>
      </c>
      <c r="I856" s="2">
        <v>1</v>
      </c>
      <c r="J856" s="2">
        <v>1</v>
      </c>
      <c r="K856" s="2">
        <v>1</v>
      </c>
    </row>
    <row r="857" spans="2:11" x14ac:dyDescent="0.2">
      <c r="B857" s="1">
        <v>8550</v>
      </c>
      <c r="F857">
        <v>1</v>
      </c>
      <c r="G857">
        <v>1</v>
      </c>
      <c r="H857">
        <v>1</v>
      </c>
      <c r="I857" s="2">
        <v>1</v>
      </c>
      <c r="J857" s="2">
        <v>1</v>
      </c>
      <c r="K857" s="2">
        <v>1</v>
      </c>
    </row>
    <row r="858" spans="2:11" x14ac:dyDescent="0.2">
      <c r="B858" s="1">
        <v>8560</v>
      </c>
      <c r="F858">
        <v>1</v>
      </c>
      <c r="G858">
        <v>1</v>
      </c>
      <c r="H858">
        <v>1</v>
      </c>
      <c r="I858" s="2">
        <v>1</v>
      </c>
      <c r="J858" s="2">
        <v>1</v>
      </c>
      <c r="K858" s="2">
        <v>1</v>
      </c>
    </row>
    <row r="859" spans="2:11" x14ac:dyDescent="0.2">
      <c r="B859" s="1">
        <v>8570</v>
      </c>
      <c r="F859">
        <v>1</v>
      </c>
      <c r="G859">
        <v>1</v>
      </c>
      <c r="H859">
        <v>1</v>
      </c>
      <c r="I859" s="2">
        <v>1</v>
      </c>
      <c r="J859" s="2">
        <v>1</v>
      </c>
      <c r="K859" s="2">
        <v>1</v>
      </c>
    </row>
    <row r="860" spans="2:11" x14ac:dyDescent="0.2">
      <c r="B860" s="1">
        <v>8580</v>
      </c>
      <c r="F860">
        <v>1</v>
      </c>
      <c r="G860">
        <v>1</v>
      </c>
      <c r="H860">
        <v>1</v>
      </c>
      <c r="I860" s="2">
        <v>1</v>
      </c>
      <c r="J860" s="2">
        <v>1</v>
      </c>
      <c r="K860" s="2">
        <v>1</v>
      </c>
    </row>
    <row r="861" spans="2:11" x14ac:dyDescent="0.2">
      <c r="B861" s="1">
        <v>8589.9999989999906</v>
      </c>
      <c r="F861">
        <v>1</v>
      </c>
      <c r="G861">
        <v>1</v>
      </c>
      <c r="H861">
        <v>1</v>
      </c>
      <c r="I861" s="2">
        <v>1</v>
      </c>
      <c r="J861" s="2">
        <v>1</v>
      </c>
      <c r="K861" s="2">
        <v>1</v>
      </c>
    </row>
    <row r="862" spans="2:11" x14ac:dyDescent="0.2">
      <c r="B862" s="1">
        <v>8599.9999989999906</v>
      </c>
      <c r="F862">
        <v>1</v>
      </c>
      <c r="G862">
        <v>1</v>
      </c>
      <c r="H862">
        <v>1</v>
      </c>
      <c r="I862" s="2">
        <v>1</v>
      </c>
      <c r="J862" s="2">
        <v>1</v>
      </c>
      <c r="K862" s="2">
        <v>1</v>
      </c>
    </row>
    <row r="863" spans="2:11" x14ac:dyDescent="0.2">
      <c r="B863" s="1">
        <v>8609.9999989999906</v>
      </c>
      <c r="F863">
        <v>1</v>
      </c>
      <c r="G863">
        <v>1</v>
      </c>
      <c r="H863">
        <v>1</v>
      </c>
      <c r="I863" s="2">
        <v>1</v>
      </c>
      <c r="J863" s="2">
        <v>1</v>
      </c>
      <c r="K863" s="2">
        <v>1</v>
      </c>
    </row>
    <row r="864" spans="2:11" x14ac:dyDescent="0.2">
      <c r="B864" s="1">
        <v>8620</v>
      </c>
      <c r="F864">
        <v>1</v>
      </c>
      <c r="G864">
        <v>1</v>
      </c>
      <c r="H864">
        <v>1</v>
      </c>
      <c r="I864" s="2">
        <v>1</v>
      </c>
      <c r="J864" s="2">
        <v>1</v>
      </c>
      <c r="K864" s="2">
        <v>1</v>
      </c>
    </row>
    <row r="865" spans="2:11" x14ac:dyDescent="0.2">
      <c r="B865" s="1">
        <v>8630</v>
      </c>
      <c r="F865">
        <v>1</v>
      </c>
      <c r="G865">
        <v>1</v>
      </c>
      <c r="H865">
        <v>1</v>
      </c>
      <c r="I865" s="2">
        <v>1</v>
      </c>
      <c r="J865" s="2">
        <v>1</v>
      </c>
      <c r="K865" s="2">
        <v>1</v>
      </c>
    </row>
    <row r="866" spans="2:11" x14ac:dyDescent="0.2">
      <c r="B866" s="1">
        <v>8640</v>
      </c>
      <c r="F866">
        <v>1</v>
      </c>
      <c r="G866">
        <v>1</v>
      </c>
      <c r="H866">
        <v>1</v>
      </c>
      <c r="I866" s="2">
        <v>1</v>
      </c>
      <c r="J866" s="2">
        <v>1</v>
      </c>
      <c r="K866" s="2">
        <v>1</v>
      </c>
    </row>
    <row r="867" spans="2:11" x14ac:dyDescent="0.2">
      <c r="B867" s="1">
        <v>8650</v>
      </c>
      <c r="F867">
        <v>1</v>
      </c>
      <c r="G867">
        <v>1</v>
      </c>
      <c r="H867">
        <v>1</v>
      </c>
      <c r="I867" s="2">
        <v>1</v>
      </c>
      <c r="J867" s="2">
        <v>1</v>
      </c>
      <c r="K867" s="2">
        <v>1</v>
      </c>
    </row>
    <row r="868" spans="2:11" x14ac:dyDescent="0.2">
      <c r="B868" s="1">
        <v>8660</v>
      </c>
      <c r="F868">
        <v>1</v>
      </c>
      <c r="G868">
        <v>1</v>
      </c>
      <c r="H868">
        <v>1</v>
      </c>
      <c r="I868" s="2">
        <v>1</v>
      </c>
      <c r="J868" s="2">
        <v>1</v>
      </c>
      <c r="K868" s="2">
        <v>1</v>
      </c>
    </row>
    <row r="869" spans="2:11" x14ac:dyDescent="0.2">
      <c r="B869" s="1">
        <v>8669.9999989999906</v>
      </c>
      <c r="F869">
        <v>1</v>
      </c>
      <c r="G869">
        <v>1</v>
      </c>
      <c r="H869">
        <v>1</v>
      </c>
      <c r="I869" s="2">
        <v>1</v>
      </c>
      <c r="J869" s="2">
        <v>1</v>
      </c>
      <c r="K869" s="2">
        <v>1</v>
      </c>
    </row>
    <row r="870" spans="2:11" x14ac:dyDescent="0.2">
      <c r="B870" s="1">
        <v>8679.9999989999906</v>
      </c>
      <c r="F870">
        <v>1</v>
      </c>
      <c r="G870">
        <v>1</v>
      </c>
      <c r="H870">
        <v>1</v>
      </c>
      <c r="I870" s="2">
        <v>1</v>
      </c>
      <c r="J870" s="2">
        <v>1</v>
      </c>
      <c r="K870" s="2">
        <v>1</v>
      </c>
    </row>
    <row r="871" spans="2:11" x14ac:dyDescent="0.2">
      <c r="B871" s="1">
        <v>8689.9999989999906</v>
      </c>
      <c r="F871">
        <v>1</v>
      </c>
      <c r="G871">
        <v>1</v>
      </c>
      <c r="H871">
        <v>1</v>
      </c>
      <c r="I871" s="2">
        <v>1</v>
      </c>
      <c r="J871" s="2">
        <v>1</v>
      </c>
      <c r="K871" s="2">
        <v>1</v>
      </c>
    </row>
    <row r="872" spans="2:11" x14ac:dyDescent="0.2">
      <c r="B872" s="1">
        <v>8700</v>
      </c>
      <c r="F872">
        <v>1</v>
      </c>
      <c r="G872">
        <v>1</v>
      </c>
      <c r="H872">
        <v>1</v>
      </c>
      <c r="I872" s="2">
        <v>1</v>
      </c>
      <c r="J872" s="2">
        <v>1</v>
      </c>
      <c r="K872" s="2">
        <v>1</v>
      </c>
    </row>
    <row r="873" spans="2:11" x14ac:dyDescent="0.2">
      <c r="B873" s="1">
        <v>8710</v>
      </c>
      <c r="F873">
        <v>1</v>
      </c>
      <c r="G873">
        <v>1</v>
      </c>
      <c r="H873">
        <v>1</v>
      </c>
      <c r="I873" s="2">
        <v>1</v>
      </c>
      <c r="J873" s="2">
        <v>1</v>
      </c>
      <c r="K873" s="2">
        <v>1</v>
      </c>
    </row>
    <row r="874" spans="2:11" x14ac:dyDescent="0.2">
      <c r="B874" s="1">
        <v>8720</v>
      </c>
      <c r="F874">
        <v>1</v>
      </c>
      <c r="G874">
        <v>1</v>
      </c>
      <c r="H874">
        <v>1</v>
      </c>
      <c r="I874" s="2">
        <v>1</v>
      </c>
      <c r="J874" s="2">
        <v>1</v>
      </c>
      <c r="K874" s="2">
        <v>1</v>
      </c>
    </row>
    <row r="875" spans="2:11" x14ac:dyDescent="0.2">
      <c r="B875" s="1">
        <v>8730</v>
      </c>
      <c r="F875">
        <v>1</v>
      </c>
      <c r="G875">
        <v>1</v>
      </c>
      <c r="H875">
        <v>1</v>
      </c>
      <c r="I875" s="2">
        <v>1</v>
      </c>
      <c r="J875" s="2">
        <v>1</v>
      </c>
      <c r="K875" s="2">
        <v>1</v>
      </c>
    </row>
    <row r="876" spans="2:11" x14ac:dyDescent="0.2">
      <c r="B876" s="1">
        <v>8740</v>
      </c>
      <c r="F876">
        <v>1</v>
      </c>
      <c r="G876">
        <v>1</v>
      </c>
      <c r="H876">
        <v>1</v>
      </c>
      <c r="I876" s="2">
        <v>1</v>
      </c>
      <c r="J876" s="2">
        <v>1</v>
      </c>
      <c r="K876" s="2">
        <v>1</v>
      </c>
    </row>
    <row r="877" spans="2:11" x14ac:dyDescent="0.2">
      <c r="B877" s="1">
        <v>8750</v>
      </c>
      <c r="F877">
        <v>1</v>
      </c>
      <c r="G877">
        <v>1</v>
      </c>
      <c r="H877">
        <v>1</v>
      </c>
      <c r="I877" s="2">
        <v>1</v>
      </c>
      <c r="J877" s="2">
        <v>1</v>
      </c>
      <c r="K877" s="2">
        <v>1</v>
      </c>
    </row>
    <row r="878" spans="2:11" x14ac:dyDescent="0.2">
      <c r="B878" s="1">
        <v>8759.9999989999906</v>
      </c>
      <c r="F878">
        <v>1</v>
      </c>
      <c r="G878">
        <v>1</v>
      </c>
      <c r="H878">
        <v>1</v>
      </c>
      <c r="I878" s="2">
        <v>1</v>
      </c>
      <c r="J878" s="2">
        <v>1</v>
      </c>
      <c r="K878" s="2">
        <v>1</v>
      </c>
    </row>
    <row r="879" spans="2:11" x14ac:dyDescent="0.2">
      <c r="B879" s="1">
        <v>8769.9999989999906</v>
      </c>
      <c r="F879">
        <v>1</v>
      </c>
      <c r="G879">
        <v>1</v>
      </c>
      <c r="H879">
        <v>1</v>
      </c>
      <c r="I879" s="2">
        <v>1</v>
      </c>
      <c r="J879" s="2">
        <v>1</v>
      </c>
      <c r="K879" s="2">
        <v>1</v>
      </c>
    </row>
    <row r="880" spans="2:11" x14ac:dyDescent="0.2">
      <c r="B880" s="1">
        <v>8779.9999989999906</v>
      </c>
      <c r="F880">
        <v>1</v>
      </c>
      <c r="G880">
        <v>1</v>
      </c>
      <c r="H880">
        <v>1</v>
      </c>
      <c r="I880" s="2">
        <v>1</v>
      </c>
      <c r="J880" s="2">
        <v>1</v>
      </c>
      <c r="K880" s="2">
        <v>1</v>
      </c>
    </row>
    <row r="881" spans="2:11" x14ac:dyDescent="0.2">
      <c r="B881" s="1">
        <v>8790</v>
      </c>
      <c r="F881">
        <v>1</v>
      </c>
      <c r="G881">
        <v>1</v>
      </c>
      <c r="H881">
        <v>1</v>
      </c>
      <c r="I881" s="2">
        <v>1</v>
      </c>
      <c r="J881" s="2">
        <v>1</v>
      </c>
      <c r="K881" s="2">
        <v>1</v>
      </c>
    </row>
    <row r="882" spans="2:11" x14ac:dyDescent="0.2">
      <c r="B882" s="1">
        <v>8800</v>
      </c>
      <c r="F882">
        <v>1</v>
      </c>
      <c r="G882">
        <v>1</v>
      </c>
      <c r="H882">
        <v>1</v>
      </c>
      <c r="I882" s="2">
        <v>1</v>
      </c>
      <c r="J882" s="2">
        <v>1</v>
      </c>
      <c r="K882" s="2">
        <v>1</v>
      </c>
    </row>
    <row r="883" spans="2:11" x14ac:dyDescent="0.2">
      <c r="B883" s="1">
        <v>8810</v>
      </c>
      <c r="F883">
        <v>1</v>
      </c>
      <c r="G883">
        <v>1</v>
      </c>
      <c r="H883">
        <v>1</v>
      </c>
      <c r="I883" s="2">
        <v>1</v>
      </c>
      <c r="J883" s="2">
        <v>1</v>
      </c>
      <c r="K883" s="2">
        <v>1</v>
      </c>
    </row>
    <row r="884" spans="2:11" x14ac:dyDescent="0.2">
      <c r="B884" s="1">
        <v>8820</v>
      </c>
      <c r="F884">
        <v>1</v>
      </c>
      <c r="G884">
        <v>1</v>
      </c>
      <c r="H884">
        <v>1</v>
      </c>
      <c r="I884" s="2">
        <v>1</v>
      </c>
      <c r="J884" s="2">
        <v>1</v>
      </c>
      <c r="K884" s="2">
        <v>1</v>
      </c>
    </row>
    <row r="885" spans="2:11" x14ac:dyDescent="0.2">
      <c r="B885" s="1">
        <v>8830</v>
      </c>
      <c r="F885">
        <v>1</v>
      </c>
      <c r="G885">
        <v>1</v>
      </c>
      <c r="H885">
        <v>1</v>
      </c>
      <c r="I885" s="2">
        <v>1</v>
      </c>
      <c r="J885" s="2">
        <v>1</v>
      </c>
      <c r="K885" s="2">
        <v>1</v>
      </c>
    </row>
    <row r="886" spans="2:11" x14ac:dyDescent="0.2">
      <c r="B886" s="1">
        <v>8839.9999989999906</v>
      </c>
      <c r="F886">
        <v>1</v>
      </c>
      <c r="G886">
        <v>1</v>
      </c>
      <c r="H886">
        <v>1</v>
      </c>
      <c r="I886" s="2">
        <v>1</v>
      </c>
      <c r="J886" s="2">
        <v>1</v>
      </c>
      <c r="K886" s="2">
        <v>1</v>
      </c>
    </row>
    <row r="887" spans="2:11" x14ac:dyDescent="0.2">
      <c r="B887" s="1">
        <v>8849.9999989999906</v>
      </c>
      <c r="F887">
        <v>1</v>
      </c>
      <c r="G887">
        <v>1</v>
      </c>
      <c r="H887">
        <v>1</v>
      </c>
      <c r="I887" s="2">
        <v>1</v>
      </c>
      <c r="J887" s="2">
        <v>1</v>
      </c>
      <c r="K887" s="2">
        <v>1</v>
      </c>
    </row>
    <row r="888" spans="2:11" x14ac:dyDescent="0.2">
      <c r="B888" s="1">
        <v>8859.9999989999906</v>
      </c>
      <c r="F888">
        <v>1</v>
      </c>
      <c r="G888">
        <v>1</v>
      </c>
      <c r="H888">
        <v>1</v>
      </c>
      <c r="I888" s="2">
        <v>1</v>
      </c>
      <c r="J888" s="2">
        <v>1</v>
      </c>
      <c r="K888" s="2">
        <v>1</v>
      </c>
    </row>
    <row r="889" spans="2:11" x14ac:dyDescent="0.2">
      <c r="B889" s="1">
        <v>8870</v>
      </c>
      <c r="F889">
        <v>1</v>
      </c>
      <c r="G889">
        <v>1</v>
      </c>
      <c r="H889">
        <v>1</v>
      </c>
      <c r="I889" s="2">
        <v>1</v>
      </c>
      <c r="J889" s="2">
        <v>1</v>
      </c>
      <c r="K889" s="2">
        <v>1</v>
      </c>
    </row>
    <row r="890" spans="2:11" x14ac:dyDescent="0.2">
      <c r="B890" s="1">
        <v>8880</v>
      </c>
      <c r="F890">
        <v>1</v>
      </c>
      <c r="G890">
        <v>1</v>
      </c>
      <c r="H890">
        <v>1</v>
      </c>
      <c r="I890" s="2">
        <v>1</v>
      </c>
      <c r="J890" s="2">
        <v>1</v>
      </c>
      <c r="K890" s="2">
        <v>1</v>
      </c>
    </row>
    <row r="891" spans="2:11" x14ac:dyDescent="0.2">
      <c r="B891" s="1">
        <v>8890</v>
      </c>
      <c r="F891">
        <v>1</v>
      </c>
      <c r="G891">
        <v>1</v>
      </c>
      <c r="H891">
        <v>1</v>
      </c>
      <c r="I891" s="2">
        <v>1</v>
      </c>
      <c r="J891" s="2">
        <v>1</v>
      </c>
      <c r="K891" s="2">
        <v>1</v>
      </c>
    </row>
    <row r="892" spans="2:11" x14ac:dyDescent="0.2">
      <c r="B892" s="1">
        <v>8900</v>
      </c>
      <c r="F892">
        <v>1</v>
      </c>
      <c r="G892">
        <v>1</v>
      </c>
      <c r="H892">
        <v>1</v>
      </c>
      <c r="I892" s="2">
        <v>1</v>
      </c>
      <c r="J892" s="2">
        <v>1</v>
      </c>
      <c r="K892" s="2">
        <v>1</v>
      </c>
    </row>
    <row r="893" spans="2:11" x14ac:dyDescent="0.2">
      <c r="B893" s="1">
        <v>8910</v>
      </c>
      <c r="F893">
        <v>1</v>
      </c>
      <c r="G893">
        <v>1</v>
      </c>
      <c r="H893">
        <v>1</v>
      </c>
      <c r="I893" s="2">
        <v>1</v>
      </c>
      <c r="J893" s="2">
        <v>1</v>
      </c>
      <c r="K893" s="2">
        <v>1</v>
      </c>
    </row>
    <row r="894" spans="2:11" x14ac:dyDescent="0.2">
      <c r="B894" s="1">
        <v>8919.9999989999906</v>
      </c>
      <c r="F894">
        <v>1</v>
      </c>
      <c r="G894">
        <v>1</v>
      </c>
      <c r="H894">
        <v>1</v>
      </c>
      <c r="I894" s="2">
        <v>1</v>
      </c>
      <c r="J894" s="2">
        <v>1</v>
      </c>
      <c r="K894" s="2">
        <v>1</v>
      </c>
    </row>
    <row r="895" spans="2:11" x14ac:dyDescent="0.2">
      <c r="B895" s="1">
        <v>8929.9999989999906</v>
      </c>
      <c r="F895">
        <v>1</v>
      </c>
      <c r="G895">
        <v>1</v>
      </c>
      <c r="H895">
        <v>1</v>
      </c>
      <c r="I895" s="2">
        <v>1</v>
      </c>
      <c r="J895" s="2">
        <v>1</v>
      </c>
      <c r="K895" s="2">
        <v>1</v>
      </c>
    </row>
    <row r="896" spans="2:11" x14ac:dyDescent="0.2">
      <c r="B896" s="1">
        <v>8939.9999989999906</v>
      </c>
      <c r="F896">
        <v>1</v>
      </c>
      <c r="G896">
        <v>1</v>
      </c>
      <c r="H896">
        <v>1</v>
      </c>
      <c r="I896" s="2">
        <v>1</v>
      </c>
      <c r="J896" s="2">
        <v>1</v>
      </c>
      <c r="K896" s="2">
        <v>1</v>
      </c>
    </row>
    <row r="897" spans="2:11" x14ac:dyDescent="0.2">
      <c r="B897" s="1">
        <v>8950</v>
      </c>
      <c r="F897">
        <v>1</v>
      </c>
      <c r="G897">
        <v>1</v>
      </c>
      <c r="H897">
        <v>1</v>
      </c>
      <c r="I897" s="2">
        <v>1</v>
      </c>
      <c r="J897" s="2">
        <v>1</v>
      </c>
      <c r="K897" s="2">
        <v>1</v>
      </c>
    </row>
    <row r="898" spans="2:11" x14ac:dyDescent="0.2">
      <c r="B898" s="1">
        <v>8960</v>
      </c>
      <c r="F898">
        <v>1</v>
      </c>
      <c r="G898">
        <v>1</v>
      </c>
      <c r="H898">
        <v>1</v>
      </c>
      <c r="I898" s="2">
        <v>1</v>
      </c>
      <c r="J898" s="2">
        <v>1</v>
      </c>
      <c r="K898" s="2">
        <v>1</v>
      </c>
    </row>
    <row r="899" spans="2:11" x14ac:dyDescent="0.2">
      <c r="B899" s="1">
        <v>8970</v>
      </c>
      <c r="F899">
        <v>1</v>
      </c>
      <c r="G899">
        <v>1</v>
      </c>
      <c r="H899">
        <v>1</v>
      </c>
      <c r="I899" s="2">
        <v>1</v>
      </c>
      <c r="J899" s="2">
        <v>1</v>
      </c>
      <c r="K899" s="2">
        <v>1</v>
      </c>
    </row>
    <row r="900" spans="2:11" x14ac:dyDescent="0.2">
      <c r="B900" s="1">
        <v>8980</v>
      </c>
      <c r="F900">
        <v>1</v>
      </c>
      <c r="G900">
        <v>1</v>
      </c>
      <c r="H900">
        <v>1</v>
      </c>
      <c r="I900" s="2">
        <v>1</v>
      </c>
      <c r="J900" s="2">
        <v>1</v>
      </c>
      <c r="K900" s="2">
        <v>1</v>
      </c>
    </row>
    <row r="901" spans="2:11" x14ac:dyDescent="0.2">
      <c r="B901" s="1">
        <v>8990</v>
      </c>
      <c r="F901">
        <v>1</v>
      </c>
      <c r="G901">
        <v>1</v>
      </c>
      <c r="H901">
        <v>1</v>
      </c>
      <c r="I901" s="2">
        <v>1</v>
      </c>
      <c r="J901" s="2">
        <v>1</v>
      </c>
      <c r="K901" s="2">
        <v>1</v>
      </c>
    </row>
    <row r="902" spans="2:11" x14ac:dyDescent="0.2">
      <c r="B902" s="1">
        <v>9000</v>
      </c>
      <c r="F902">
        <v>1</v>
      </c>
      <c r="G902">
        <v>1</v>
      </c>
      <c r="H902">
        <v>1</v>
      </c>
      <c r="I902" s="2">
        <v>1</v>
      </c>
      <c r="J902" s="2">
        <v>1</v>
      </c>
      <c r="K902" s="2">
        <v>1</v>
      </c>
    </row>
    <row r="903" spans="2:11" x14ac:dyDescent="0.2">
      <c r="B903" s="1">
        <v>9009.9999989999906</v>
      </c>
      <c r="F903">
        <v>1</v>
      </c>
      <c r="G903">
        <v>1</v>
      </c>
      <c r="H903">
        <v>1</v>
      </c>
      <c r="I903" s="2">
        <v>1</v>
      </c>
      <c r="J903" s="2">
        <v>1</v>
      </c>
      <c r="K903" s="2">
        <v>1</v>
      </c>
    </row>
    <row r="904" spans="2:11" x14ac:dyDescent="0.2">
      <c r="B904" s="1">
        <v>9019.9999989999906</v>
      </c>
      <c r="F904">
        <v>1</v>
      </c>
      <c r="G904">
        <v>1</v>
      </c>
      <c r="H904">
        <v>1</v>
      </c>
      <c r="I904" s="2">
        <v>1</v>
      </c>
      <c r="J904" s="2">
        <v>1</v>
      </c>
      <c r="K904" s="2">
        <v>1</v>
      </c>
    </row>
    <row r="905" spans="2:11" x14ac:dyDescent="0.2">
      <c r="B905" s="1">
        <v>9029.9999989999906</v>
      </c>
      <c r="F905">
        <v>1</v>
      </c>
      <c r="G905">
        <v>1</v>
      </c>
      <c r="H905">
        <v>1</v>
      </c>
      <c r="I905" s="2">
        <v>1</v>
      </c>
      <c r="J905" s="2">
        <v>1</v>
      </c>
      <c r="K905" s="2">
        <v>1</v>
      </c>
    </row>
    <row r="906" spans="2:11" x14ac:dyDescent="0.2">
      <c r="B906" s="1">
        <v>9040</v>
      </c>
      <c r="F906">
        <v>1</v>
      </c>
      <c r="G906">
        <v>1</v>
      </c>
      <c r="H906">
        <v>1</v>
      </c>
      <c r="I906" s="2">
        <v>1</v>
      </c>
      <c r="J906" s="2">
        <v>1</v>
      </c>
      <c r="K906" s="2">
        <v>1</v>
      </c>
    </row>
    <row r="907" spans="2:11" x14ac:dyDescent="0.2">
      <c r="B907" s="1">
        <v>9050</v>
      </c>
      <c r="F907">
        <v>1</v>
      </c>
      <c r="G907">
        <v>1</v>
      </c>
      <c r="H907">
        <v>1</v>
      </c>
      <c r="I907" s="2">
        <v>1</v>
      </c>
      <c r="J907" s="2">
        <v>1</v>
      </c>
      <c r="K907" s="2">
        <v>1</v>
      </c>
    </row>
    <row r="908" spans="2:11" x14ac:dyDescent="0.2">
      <c r="B908" s="1">
        <v>9060</v>
      </c>
      <c r="F908">
        <v>1</v>
      </c>
      <c r="G908">
        <v>1</v>
      </c>
      <c r="H908">
        <v>1</v>
      </c>
      <c r="I908" s="2">
        <v>1</v>
      </c>
      <c r="J908" s="2">
        <v>1</v>
      </c>
      <c r="K908" s="2">
        <v>1</v>
      </c>
    </row>
    <row r="909" spans="2:11" x14ac:dyDescent="0.2">
      <c r="B909" s="1">
        <v>9070</v>
      </c>
      <c r="F909">
        <v>1</v>
      </c>
      <c r="G909">
        <v>1</v>
      </c>
      <c r="H909">
        <v>1</v>
      </c>
      <c r="I909" s="2">
        <v>1</v>
      </c>
      <c r="J909" s="2">
        <v>1</v>
      </c>
      <c r="K909" s="2">
        <v>1</v>
      </c>
    </row>
    <row r="910" spans="2:11" x14ac:dyDescent="0.2">
      <c r="B910" s="1">
        <v>9080</v>
      </c>
      <c r="F910">
        <v>1</v>
      </c>
      <c r="G910">
        <v>1</v>
      </c>
      <c r="H910">
        <v>1</v>
      </c>
      <c r="I910" s="2">
        <v>1</v>
      </c>
      <c r="J910" s="2">
        <v>1</v>
      </c>
      <c r="K910" s="2">
        <v>1</v>
      </c>
    </row>
    <row r="911" spans="2:11" x14ac:dyDescent="0.2">
      <c r="B911" s="1">
        <v>9089.9999989999906</v>
      </c>
      <c r="F911">
        <v>1</v>
      </c>
      <c r="G911">
        <v>1</v>
      </c>
      <c r="H911">
        <v>1</v>
      </c>
      <c r="I911" s="2">
        <v>1</v>
      </c>
      <c r="J911" s="2">
        <v>1</v>
      </c>
      <c r="K911" s="2">
        <v>1</v>
      </c>
    </row>
    <row r="912" spans="2:11" x14ac:dyDescent="0.2">
      <c r="B912" s="1">
        <v>9099.9999989999906</v>
      </c>
      <c r="F912">
        <v>1</v>
      </c>
      <c r="G912">
        <v>1</v>
      </c>
      <c r="H912">
        <v>1</v>
      </c>
      <c r="I912" s="2">
        <v>1</v>
      </c>
      <c r="J912" s="2">
        <v>1</v>
      </c>
      <c r="K912" s="2">
        <v>1</v>
      </c>
    </row>
    <row r="913" spans="2:11" x14ac:dyDescent="0.2">
      <c r="B913" s="1">
        <v>9109.9999989999906</v>
      </c>
      <c r="F913">
        <v>1</v>
      </c>
      <c r="G913">
        <v>1</v>
      </c>
      <c r="H913">
        <v>1</v>
      </c>
      <c r="I913" s="2">
        <v>1</v>
      </c>
      <c r="J913" s="2">
        <v>1</v>
      </c>
      <c r="K913" s="2">
        <v>1</v>
      </c>
    </row>
    <row r="914" spans="2:11" x14ac:dyDescent="0.2">
      <c r="B914" s="1">
        <v>9120</v>
      </c>
      <c r="F914">
        <v>1</v>
      </c>
      <c r="G914">
        <v>1</v>
      </c>
      <c r="H914">
        <v>1</v>
      </c>
      <c r="I914" s="2">
        <v>1</v>
      </c>
      <c r="J914" s="2">
        <v>1</v>
      </c>
      <c r="K914" s="2">
        <v>1</v>
      </c>
    </row>
    <row r="915" spans="2:11" x14ac:dyDescent="0.2">
      <c r="B915" s="1">
        <v>9130</v>
      </c>
      <c r="F915">
        <v>1</v>
      </c>
      <c r="G915">
        <v>1</v>
      </c>
      <c r="H915">
        <v>1</v>
      </c>
      <c r="I915" s="2">
        <v>1</v>
      </c>
      <c r="J915" s="2">
        <v>1</v>
      </c>
      <c r="K915" s="2">
        <v>1</v>
      </c>
    </row>
    <row r="916" spans="2:11" x14ac:dyDescent="0.2">
      <c r="B916" s="1">
        <v>9140</v>
      </c>
      <c r="F916">
        <v>1</v>
      </c>
      <c r="G916">
        <v>1</v>
      </c>
      <c r="H916">
        <v>1</v>
      </c>
      <c r="I916" s="2">
        <v>1</v>
      </c>
      <c r="J916" s="2">
        <v>1</v>
      </c>
      <c r="K916" s="2">
        <v>1</v>
      </c>
    </row>
    <row r="917" spans="2:11" x14ac:dyDescent="0.2">
      <c r="B917" s="1">
        <v>9150</v>
      </c>
      <c r="F917">
        <v>1</v>
      </c>
      <c r="G917">
        <v>1</v>
      </c>
      <c r="H917">
        <v>1</v>
      </c>
      <c r="I917" s="2">
        <v>1</v>
      </c>
      <c r="J917" s="2">
        <v>1</v>
      </c>
      <c r="K917" s="2">
        <v>1</v>
      </c>
    </row>
    <row r="918" spans="2:11" x14ac:dyDescent="0.2">
      <c r="B918" s="1">
        <v>9160</v>
      </c>
      <c r="F918">
        <v>1</v>
      </c>
      <c r="G918">
        <v>1</v>
      </c>
      <c r="H918">
        <v>1</v>
      </c>
      <c r="I918" s="2">
        <v>1</v>
      </c>
      <c r="J918" s="2">
        <v>1</v>
      </c>
      <c r="K918" s="2">
        <v>1</v>
      </c>
    </row>
    <row r="919" spans="2:11" x14ac:dyDescent="0.2">
      <c r="B919" s="1">
        <v>9169.9999989999906</v>
      </c>
      <c r="F919">
        <v>1</v>
      </c>
      <c r="G919">
        <v>1</v>
      </c>
      <c r="H919">
        <v>1</v>
      </c>
      <c r="I919" s="2">
        <v>1</v>
      </c>
      <c r="J919" s="2">
        <v>1</v>
      </c>
      <c r="K919" s="2">
        <v>1</v>
      </c>
    </row>
    <row r="920" spans="2:11" x14ac:dyDescent="0.2">
      <c r="B920" s="1">
        <v>9179.9999989999906</v>
      </c>
      <c r="F920">
        <v>1</v>
      </c>
      <c r="G920">
        <v>1</v>
      </c>
      <c r="H920">
        <v>1</v>
      </c>
      <c r="I920" s="2">
        <v>1</v>
      </c>
      <c r="J920" s="2">
        <v>1</v>
      </c>
      <c r="K920" s="2">
        <v>1</v>
      </c>
    </row>
    <row r="921" spans="2:11" x14ac:dyDescent="0.2">
      <c r="B921" s="1">
        <v>9189.9999989999906</v>
      </c>
      <c r="F921">
        <v>1</v>
      </c>
      <c r="G921">
        <v>1</v>
      </c>
      <c r="H921">
        <v>1</v>
      </c>
      <c r="I921" s="2">
        <v>1</v>
      </c>
      <c r="J921" s="2">
        <v>1</v>
      </c>
      <c r="K921" s="2">
        <v>1</v>
      </c>
    </row>
    <row r="922" spans="2:11" x14ac:dyDescent="0.2">
      <c r="B922" s="1">
        <v>9200</v>
      </c>
      <c r="F922">
        <v>1</v>
      </c>
      <c r="G922">
        <v>1</v>
      </c>
      <c r="H922">
        <v>1</v>
      </c>
      <c r="I922" s="2">
        <v>1</v>
      </c>
      <c r="J922" s="2">
        <v>1</v>
      </c>
      <c r="K922" s="2">
        <v>1</v>
      </c>
    </row>
    <row r="923" spans="2:11" x14ac:dyDescent="0.2">
      <c r="B923" s="1">
        <v>9210</v>
      </c>
      <c r="F923">
        <v>1</v>
      </c>
      <c r="G923">
        <v>1</v>
      </c>
      <c r="H923">
        <v>1</v>
      </c>
      <c r="I923" s="2">
        <v>1</v>
      </c>
      <c r="J923" s="2">
        <v>1</v>
      </c>
      <c r="K923" s="2">
        <v>1</v>
      </c>
    </row>
    <row r="924" spans="2:11" x14ac:dyDescent="0.2">
      <c r="B924" s="1">
        <v>9220</v>
      </c>
      <c r="F924">
        <v>1</v>
      </c>
      <c r="G924">
        <v>1</v>
      </c>
      <c r="H924">
        <v>1</v>
      </c>
      <c r="I924" s="2">
        <v>1</v>
      </c>
      <c r="J924" s="2">
        <v>1</v>
      </c>
      <c r="K924" s="2">
        <v>1</v>
      </c>
    </row>
    <row r="925" spans="2:11" x14ac:dyDescent="0.2">
      <c r="B925" s="1">
        <v>9230</v>
      </c>
      <c r="F925">
        <v>1</v>
      </c>
      <c r="G925">
        <v>1</v>
      </c>
      <c r="H925">
        <v>1</v>
      </c>
      <c r="I925" s="2">
        <v>1</v>
      </c>
      <c r="J925" s="2">
        <v>1</v>
      </c>
      <c r="K925" s="2">
        <v>1</v>
      </c>
    </row>
    <row r="926" spans="2:11" x14ac:dyDescent="0.2">
      <c r="B926" s="1">
        <v>9240</v>
      </c>
      <c r="F926">
        <v>1</v>
      </c>
      <c r="G926">
        <v>1</v>
      </c>
      <c r="H926">
        <v>1</v>
      </c>
      <c r="I926" s="2">
        <v>1</v>
      </c>
      <c r="J926" s="2">
        <v>1</v>
      </c>
      <c r="K926" s="2">
        <v>1</v>
      </c>
    </row>
    <row r="927" spans="2:11" x14ac:dyDescent="0.2">
      <c r="B927" s="1">
        <v>9250</v>
      </c>
      <c r="F927">
        <v>1</v>
      </c>
      <c r="G927">
        <v>1</v>
      </c>
      <c r="H927">
        <v>1</v>
      </c>
      <c r="I927" s="2">
        <v>1</v>
      </c>
      <c r="J927" s="2">
        <v>1</v>
      </c>
      <c r="K927" s="2">
        <v>1</v>
      </c>
    </row>
    <row r="928" spans="2:11" x14ac:dyDescent="0.2">
      <c r="B928" s="1">
        <v>9259.9999989999906</v>
      </c>
      <c r="F928">
        <v>1</v>
      </c>
      <c r="G928">
        <v>1</v>
      </c>
      <c r="H928">
        <v>1</v>
      </c>
      <c r="I928" s="2">
        <v>1</v>
      </c>
      <c r="J928" s="2">
        <v>1</v>
      </c>
      <c r="K928" s="2">
        <v>1</v>
      </c>
    </row>
    <row r="929" spans="2:11" x14ac:dyDescent="0.2">
      <c r="B929" s="1">
        <v>9269.9999989999906</v>
      </c>
      <c r="F929">
        <v>1</v>
      </c>
      <c r="G929">
        <v>1</v>
      </c>
      <c r="H929">
        <v>1</v>
      </c>
      <c r="I929" s="2">
        <v>1</v>
      </c>
      <c r="J929" s="2">
        <v>1</v>
      </c>
      <c r="K929" s="2">
        <v>1</v>
      </c>
    </row>
    <row r="930" spans="2:11" x14ac:dyDescent="0.2">
      <c r="B930" s="1">
        <v>9279.9999989999906</v>
      </c>
      <c r="F930">
        <v>1</v>
      </c>
      <c r="G930">
        <v>1</v>
      </c>
      <c r="H930">
        <v>1</v>
      </c>
      <c r="I930" s="2">
        <v>1</v>
      </c>
      <c r="J930" s="2">
        <v>1</v>
      </c>
      <c r="K930" s="2">
        <v>1</v>
      </c>
    </row>
    <row r="931" spans="2:11" x14ac:dyDescent="0.2">
      <c r="B931" s="1">
        <v>9290</v>
      </c>
      <c r="F931">
        <v>1</v>
      </c>
      <c r="G931">
        <v>1</v>
      </c>
      <c r="H931">
        <v>1</v>
      </c>
      <c r="I931" s="2">
        <v>1</v>
      </c>
      <c r="J931" s="2">
        <v>1</v>
      </c>
      <c r="K931" s="2">
        <v>1</v>
      </c>
    </row>
    <row r="932" spans="2:11" x14ac:dyDescent="0.2">
      <c r="B932" s="1">
        <v>9300</v>
      </c>
      <c r="F932">
        <v>1</v>
      </c>
      <c r="G932">
        <v>1</v>
      </c>
      <c r="H932">
        <v>1</v>
      </c>
      <c r="I932" s="2">
        <v>1</v>
      </c>
      <c r="J932" s="2">
        <v>1</v>
      </c>
      <c r="K932" s="2">
        <v>1</v>
      </c>
    </row>
    <row r="933" spans="2:11" x14ac:dyDescent="0.2">
      <c r="B933" s="1">
        <v>9310</v>
      </c>
      <c r="F933">
        <v>1</v>
      </c>
      <c r="G933">
        <v>1</v>
      </c>
      <c r="H933">
        <v>1</v>
      </c>
      <c r="I933" s="2">
        <v>1</v>
      </c>
      <c r="J933" s="2">
        <v>1</v>
      </c>
      <c r="K933" s="2">
        <v>1</v>
      </c>
    </row>
    <row r="934" spans="2:11" x14ac:dyDescent="0.2">
      <c r="B934" s="1">
        <v>9320</v>
      </c>
      <c r="F934">
        <v>1</v>
      </c>
      <c r="G934">
        <v>1</v>
      </c>
      <c r="H934">
        <v>1</v>
      </c>
      <c r="I934" s="2">
        <v>1</v>
      </c>
      <c r="J934" s="2">
        <v>1</v>
      </c>
      <c r="K934" s="2">
        <v>1</v>
      </c>
    </row>
    <row r="935" spans="2:11" x14ac:dyDescent="0.2">
      <c r="B935" s="1">
        <v>9330</v>
      </c>
      <c r="F935">
        <v>1</v>
      </c>
      <c r="G935">
        <v>1</v>
      </c>
      <c r="H935">
        <v>1</v>
      </c>
      <c r="I935" s="2">
        <v>1</v>
      </c>
      <c r="J935" s="2">
        <v>1</v>
      </c>
      <c r="K935" s="2">
        <v>1</v>
      </c>
    </row>
    <row r="936" spans="2:11" x14ac:dyDescent="0.2">
      <c r="B936" s="1">
        <v>9339.9999989999906</v>
      </c>
      <c r="F936">
        <v>1</v>
      </c>
      <c r="G936">
        <v>1</v>
      </c>
      <c r="H936">
        <v>1</v>
      </c>
      <c r="I936" s="2">
        <v>1</v>
      </c>
      <c r="J936" s="2">
        <v>1</v>
      </c>
      <c r="K936" s="2">
        <v>1</v>
      </c>
    </row>
    <row r="937" spans="2:11" x14ac:dyDescent="0.2">
      <c r="B937" s="1">
        <v>9349.9999989999906</v>
      </c>
      <c r="F937">
        <v>1</v>
      </c>
      <c r="G937">
        <v>1</v>
      </c>
      <c r="H937">
        <v>1</v>
      </c>
      <c r="I937" s="2">
        <v>1</v>
      </c>
      <c r="J937" s="2">
        <v>1</v>
      </c>
      <c r="K937" s="2">
        <v>1</v>
      </c>
    </row>
    <row r="938" spans="2:11" x14ac:dyDescent="0.2">
      <c r="B938" s="1">
        <v>9359.9999989999906</v>
      </c>
      <c r="F938">
        <v>1</v>
      </c>
      <c r="G938">
        <v>1</v>
      </c>
      <c r="H938">
        <v>1</v>
      </c>
      <c r="I938" s="2">
        <v>1</v>
      </c>
      <c r="J938" s="2">
        <v>1</v>
      </c>
      <c r="K938" s="2">
        <v>1</v>
      </c>
    </row>
    <row r="939" spans="2:11" x14ac:dyDescent="0.2">
      <c r="B939" s="1">
        <v>9370</v>
      </c>
      <c r="F939">
        <v>1</v>
      </c>
      <c r="G939">
        <v>1</v>
      </c>
      <c r="H939">
        <v>1</v>
      </c>
      <c r="I939" s="2">
        <v>1</v>
      </c>
      <c r="J939" s="2">
        <v>1</v>
      </c>
      <c r="K939" s="2">
        <v>1</v>
      </c>
    </row>
    <row r="940" spans="2:11" x14ac:dyDescent="0.2">
      <c r="B940" s="1">
        <v>9380</v>
      </c>
      <c r="F940">
        <v>1</v>
      </c>
      <c r="G940">
        <v>1</v>
      </c>
      <c r="H940">
        <v>1</v>
      </c>
      <c r="I940" s="2">
        <v>1</v>
      </c>
      <c r="J940" s="2">
        <v>1</v>
      </c>
      <c r="K940" s="2">
        <v>1</v>
      </c>
    </row>
    <row r="941" spans="2:11" x14ac:dyDescent="0.2">
      <c r="B941" s="1">
        <v>9390</v>
      </c>
      <c r="F941">
        <v>1</v>
      </c>
      <c r="G941">
        <v>1</v>
      </c>
      <c r="H941">
        <v>1</v>
      </c>
      <c r="I941" s="2">
        <v>1</v>
      </c>
      <c r="J941" s="2">
        <v>1</v>
      </c>
      <c r="K941" s="2">
        <v>1</v>
      </c>
    </row>
    <row r="942" spans="2:11" x14ac:dyDescent="0.2">
      <c r="B942" s="1">
        <v>9400</v>
      </c>
      <c r="F942">
        <v>1</v>
      </c>
      <c r="G942">
        <v>1</v>
      </c>
      <c r="H942">
        <v>1</v>
      </c>
      <c r="I942" s="2">
        <v>1</v>
      </c>
      <c r="J942" s="2">
        <v>1</v>
      </c>
      <c r="K942" s="2">
        <v>1</v>
      </c>
    </row>
    <row r="943" spans="2:11" x14ac:dyDescent="0.2">
      <c r="B943" s="1">
        <v>9410</v>
      </c>
      <c r="F943">
        <v>1</v>
      </c>
      <c r="G943">
        <v>1</v>
      </c>
      <c r="H943">
        <v>1</v>
      </c>
      <c r="I943" s="2">
        <v>1</v>
      </c>
      <c r="J943" s="2">
        <v>1</v>
      </c>
      <c r="K943" s="2">
        <v>1</v>
      </c>
    </row>
    <row r="944" spans="2:11" x14ac:dyDescent="0.2">
      <c r="B944" s="1">
        <v>9419.9999989999906</v>
      </c>
      <c r="F944">
        <v>1</v>
      </c>
      <c r="G944">
        <v>1</v>
      </c>
      <c r="H944">
        <v>1</v>
      </c>
      <c r="I944" s="2">
        <v>1</v>
      </c>
      <c r="J944" s="2">
        <v>1</v>
      </c>
      <c r="K944" s="2">
        <v>1</v>
      </c>
    </row>
    <row r="945" spans="2:11" x14ac:dyDescent="0.2">
      <c r="B945" s="1">
        <v>9429.9999989999906</v>
      </c>
      <c r="F945">
        <v>1</v>
      </c>
      <c r="G945">
        <v>1</v>
      </c>
      <c r="H945">
        <v>1</v>
      </c>
      <c r="I945" s="2">
        <v>1</v>
      </c>
      <c r="J945" s="2">
        <v>1</v>
      </c>
      <c r="K945" s="2">
        <v>1</v>
      </c>
    </row>
    <row r="946" spans="2:11" x14ac:dyDescent="0.2">
      <c r="B946" s="1">
        <v>9439.9999989999906</v>
      </c>
      <c r="F946">
        <v>1</v>
      </c>
      <c r="G946">
        <v>1</v>
      </c>
      <c r="H946">
        <v>1</v>
      </c>
      <c r="I946" s="2">
        <v>1</v>
      </c>
      <c r="J946" s="2">
        <v>1</v>
      </c>
      <c r="K946" s="2">
        <v>1</v>
      </c>
    </row>
    <row r="947" spans="2:11" x14ac:dyDescent="0.2">
      <c r="B947" s="1">
        <v>9450</v>
      </c>
      <c r="F947">
        <v>1</v>
      </c>
      <c r="G947">
        <v>1</v>
      </c>
      <c r="H947">
        <v>1</v>
      </c>
      <c r="I947" s="2">
        <v>1</v>
      </c>
      <c r="J947" s="2">
        <v>1</v>
      </c>
      <c r="K947" s="2">
        <v>1</v>
      </c>
    </row>
    <row r="948" spans="2:11" x14ac:dyDescent="0.2">
      <c r="B948" s="1">
        <v>9460</v>
      </c>
      <c r="F948">
        <v>1</v>
      </c>
      <c r="G948">
        <v>1</v>
      </c>
      <c r="H948">
        <v>1</v>
      </c>
      <c r="I948" s="2">
        <v>1</v>
      </c>
      <c r="J948" s="2">
        <v>1</v>
      </c>
      <c r="K948" s="2">
        <v>1</v>
      </c>
    </row>
    <row r="949" spans="2:11" x14ac:dyDescent="0.2">
      <c r="B949" s="1">
        <v>9470</v>
      </c>
      <c r="F949">
        <v>1</v>
      </c>
      <c r="G949">
        <v>1</v>
      </c>
      <c r="H949">
        <v>1</v>
      </c>
      <c r="I949" s="2">
        <v>1</v>
      </c>
      <c r="J949" s="2">
        <v>1</v>
      </c>
      <c r="K949" s="2">
        <v>1</v>
      </c>
    </row>
    <row r="950" spans="2:11" x14ac:dyDescent="0.2">
      <c r="B950" s="1">
        <v>9480</v>
      </c>
      <c r="F950">
        <v>1</v>
      </c>
      <c r="G950">
        <v>1</v>
      </c>
      <c r="H950">
        <v>1</v>
      </c>
      <c r="I950" s="2">
        <v>1</v>
      </c>
      <c r="J950" s="2">
        <v>1</v>
      </c>
      <c r="K950" s="2">
        <v>1</v>
      </c>
    </row>
    <row r="951" spans="2:11" x14ac:dyDescent="0.2">
      <c r="B951" s="1">
        <v>9490</v>
      </c>
      <c r="F951">
        <v>1</v>
      </c>
      <c r="G951">
        <v>1</v>
      </c>
      <c r="H951">
        <v>1</v>
      </c>
      <c r="I951" s="2">
        <v>1</v>
      </c>
      <c r="J951" s="2">
        <v>1</v>
      </c>
      <c r="K951" s="2">
        <v>1</v>
      </c>
    </row>
    <row r="952" spans="2:11" x14ac:dyDescent="0.2">
      <c r="B952" s="1">
        <v>9500</v>
      </c>
      <c r="F952">
        <v>1</v>
      </c>
      <c r="G952">
        <v>1</v>
      </c>
      <c r="H952">
        <v>1</v>
      </c>
      <c r="I952" s="2">
        <v>1</v>
      </c>
      <c r="J952" s="2">
        <v>1</v>
      </c>
      <c r="K952" s="2">
        <v>1</v>
      </c>
    </row>
    <row r="953" spans="2:11" x14ac:dyDescent="0.2">
      <c r="B953" s="1">
        <v>9509.9999989999906</v>
      </c>
      <c r="F953">
        <v>1</v>
      </c>
      <c r="G953">
        <v>1</v>
      </c>
      <c r="H953">
        <v>1</v>
      </c>
      <c r="I953" s="2">
        <v>1</v>
      </c>
      <c r="J953" s="2">
        <v>1</v>
      </c>
      <c r="K953" s="2">
        <v>1</v>
      </c>
    </row>
    <row r="954" spans="2:11" x14ac:dyDescent="0.2">
      <c r="B954" s="1">
        <v>9519.9999989999906</v>
      </c>
      <c r="F954">
        <v>1</v>
      </c>
      <c r="G954">
        <v>1</v>
      </c>
      <c r="H954">
        <v>1</v>
      </c>
      <c r="I954" s="2">
        <v>1</v>
      </c>
      <c r="J954" s="2">
        <v>1</v>
      </c>
      <c r="K954" s="2">
        <v>1</v>
      </c>
    </row>
    <row r="955" spans="2:11" x14ac:dyDescent="0.2">
      <c r="B955" s="1">
        <v>9529.9999989999906</v>
      </c>
      <c r="F955">
        <v>1</v>
      </c>
      <c r="G955">
        <v>1</v>
      </c>
      <c r="H955">
        <v>1</v>
      </c>
      <c r="I955" s="2">
        <v>1</v>
      </c>
      <c r="J955" s="2">
        <v>1</v>
      </c>
      <c r="K955" s="2">
        <v>1</v>
      </c>
    </row>
    <row r="956" spans="2:11" x14ac:dyDescent="0.2">
      <c r="B956" s="1">
        <v>9540</v>
      </c>
      <c r="F956">
        <v>1</v>
      </c>
      <c r="G956">
        <v>1</v>
      </c>
      <c r="H956">
        <v>1</v>
      </c>
      <c r="I956" s="2">
        <v>1</v>
      </c>
      <c r="J956" s="2">
        <v>1</v>
      </c>
      <c r="K956" s="2">
        <v>1</v>
      </c>
    </row>
    <row r="957" spans="2:11" x14ac:dyDescent="0.2">
      <c r="B957" s="1">
        <v>9550</v>
      </c>
      <c r="F957">
        <v>1</v>
      </c>
      <c r="G957">
        <v>1</v>
      </c>
      <c r="H957">
        <v>1</v>
      </c>
      <c r="I957" s="2">
        <v>1</v>
      </c>
      <c r="J957" s="2">
        <v>1</v>
      </c>
      <c r="K957" s="2">
        <v>1</v>
      </c>
    </row>
    <row r="958" spans="2:11" x14ac:dyDescent="0.2">
      <c r="B958" s="1">
        <v>9560</v>
      </c>
      <c r="F958">
        <v>1</v>
      </c>
      <c r="G958">
        <v>1</v>
      </c>
      <c r="H958">
        <v>1</v>
      </c>
      <c r="I958" s="2">
        <v>1</v>
      </c>
      <c r="J958" s="2">
        <v>1</v>
      </c>
      <c r="K958" s="2">
        <v>1</v>
      </c>
    </row>
    <row r="959" spans="2:11" x14ac:dyDescent="0.2">
      <c r="B959" s="1">
        <v>9570</v>
      </c>
      <c r="F959">
        <v>1</v>
      </c>
      <c r="G959">
        <v>1</v>
      </c>
      <c r="H959">
        <v>1</v>
      </c>
      <c r="I959" s="2">
        <v>1</v>
      </c>
      <c r="J959" s="2">
        <v>1</v>
      </c>
      <c r="K959" s="2">
        <v>1</v>
      </c>
    </row>
    <row r="960" spans="2:11" x14ac:dyDescent="0.2">
      <c r="B960" s="1">
        <v>9580</v>
      </c>
      <c r="F960">
        <v>1</v>
      </c>
      <c r="G960">
        <v>1</v>
      </c>
      <c r="H960">
        <v>1</v>
      </c>
      <c r="I960" s="2">
        <v>1</v>
      </c>
      <c r="J960" s="2">
        <v>1</v>
      </c>
      <c r="K960" s="2">
        <v>1</v>
      </c>
    </row>
    <row r="961" spans="2:11" x14ac:dyDescent="0.2">
      <c r="B961" s="1">
        <v>9589.9999989999906</v>
      </c>
      <c r="F961">
        <v>1</v>
      </c>
      <c r="G961">
        <v>1</v>
      </c>
      <c r="H961">
        <v>1</v>
      </c>
      <c r="I961" s="2">
        <v>1</v>
      </c>
      <c r="J961" s="2">
        <v>1</v>
      </c>
      <c r="K961" s="2">
        <v>1</v>
      </c>
    </row>
    <row r="962" spans="2:11" x14ac:dyDescent="0.2">
      <c r="B962" s="1">
        <v>9599.9999989999906</v>
      </c>
      <c r="F962">
        <v>1</v>
      </c>
      <c r="G962">
        <v>1</v>
      </c>
      <c r="H962">
        <v>1</v>
      </c>
      <c r="I962" s="2">
        <v>1</v>
      </c>
      <c r="J962" s="2">
        <v>1</v>
      </c>
      <c r="K962" s="2">
        <v>1</v>
      </c>
    </row>
    <row r="963" spans="2:11" x14ac:dyDescent="0.2">
      <c r="B963" s="1">
        <v>9609.9999989999906</v>
      </c>
      <c r="F963">
        <v>1</v>
      </c>
      <c r="G963">
        <v>1</v>
      </c>
      <c r="H963">
        <v>1</v>
      </c>
      <c r="I963" s="2">
        <v>1</v>
      </c>
      <c r="J963" s="2">
        <v>1</v>
      </c>
      <c r="K963" s="2">
        <v>1</v>
      </c>
    </row>
    <row r="964" spans="2:11" x14ac:dyDescent="0.2">
      <c r="B964" s="1">
        <v>9620</v>
      </c>
      <c r="F964">
        <v>1</v>
      </c>
      <c r="G964">
        <v>1</v>
      </c>
      <c r="H964">
        <v>1</v>
      </c>
      <c r="I964" s="2">
        <v>1</v>
      </c>
      <c r="J964" s="2">
        <v>1</v>
      </c>
      <c r="K964" s="2">
        <v>1</v>
      </c>
    </row>
    <row r="965" spans="2:11" x14ac:dyDescent="0.2">
      <c r="B965" s="1">
        <v>9630</v>
      </c>
      <c r="F965">
        <v>1</v>
      </c>
      <c r="G965">
        <v>1</v>
      </c>
      <c r="H965">
        <v>1</v>
      </c>
      <c r="I965" s="2">
        <v>1</v>
      </c>
      <c r="J965" s="2">
        <v>1</v>
      </c>
      <c r="K965" s="2">
        <v>1</v>
      </c>
    </row>
    <row r="966" spans="2:11" x14ac:dyDescent="0.2">
      <c r="B966" s="1">
        <v>9640</v>
      </c>
      <c r="F966">
        <v>1</v>
      </c>
      <c r="G966">
        <v>1</v>
      </c>
      <c r="H966">
        <v>1</v>
      </c>
      <c r="I966" s="2">
        <v>1</v>
      </c>
      <c r="J966" s="2">
        <v>1</v>
      </c>
      <c r="K966" s="2">
        <v>1</v>
      </c>
    </row>
    <row r="967" spans="2:11" x14ac:dyDescent="0.2">
      <c r="B967" s="1">
        <v>9650</v>
      </c>
      <c r="F967">
        <v>1</v>
      </c>
      <c r="G967">
        <v>1</v>
      </c>
      <c r="H967">
        <v>1</v>
      </c>
      <c r="I967" s="2">
        <v>1</v>
      </c>
      <c r="J967" s="2">
        <v>1</v>
      </c>
      <c r="K967" s="2">
        <v>1</v>
      </c>
    </row>
    <row r="968" spans="2:11" x14ac:dyDescent="0.2">
      <c r="B968" s="1">
        <v>9660</v>
      </c>
      <c r="F968">
        <v>1</v>
      </c>
      <c r="G968">
        <v>1</v>
      </c>
      <c r="H968">
        <v>1</v>
      </c>
      <c r="I968" s="2">
        <v>1</v>
      </c>
      <c r="J968" s="2">
        <v>1</v>
      </c>
      <c r="K968" s="2">
        <v>1</v>
      </c>
    </row>
    <row r="969" spans="2:11" x14ac:dyDescent="0.2">
      <c r="B969" s="1">
        <v>9669.9999989999906</v>
      </c>
      <c r="F969">
        <v>1</v>
      </c>
      <c r="G969">
        <v>1</v>
      </c>
      <c r="H969">
        <v>1</v>
      </c>
      <c r="I969" s="2">
        <v>1</v>
      </c>
      <c r="J969" s="2">
        <v>1</v>
      </c>
      <c r="K969" s="2">
        <v>1</v>
      </c>
    </row>
    <row r="970" spans="2:11" x14ac:dyDescent="0.2">
      <c r="B970" s="1">
        <v>9679.9999989999906</v>
      </c>
      <c r="F970">
        <v>1</v>
      </c>
      <c r="G970">
        <v>1</v>
      </c>
      <c r="H970">
        <v>1</v>
      </c>
      <c r="I970" s="2">
        <v>1</v>
      </c>
      <c r="J970" s="2">
        <v>1</v>
      </c>
      <c r="K970" s="2">
        <v>1</v>
      </c>
    </row>
    <row r="971" spans="2:11" x14ac:dyDescent="0.2">
      <c r="B971" s="1">
        <v>9689.9999989999906</v>
      </c>
      <c r="F971">
        <v>1</v>
      </c>
      <c r="G971">
        <v>1</v>
      </c>
      <c r="H971">
        <v>1</v>
      </c>
      <c r="I971" s="2">
        <v>1</v>
      </c>
      <c r="J971" s="2">
        <v>1</v>
      </c>
      <c r="K971" s="2">
        <v>1</v>
      </c>
    </row>
    <row r="972" spans="2:11" x14ac:dyDescent="0.2">
      <c r="B972" s="1">
        <v>9700</v>
      </c>
      <c r="F972">
        <v>1</v>
      </c>
      <c r="G972">
        <v>1</v>
      </c>
      <c r="H972">
        <v>1</v>
      </c>
      <c r="I972" s="2">
        <v>1</v>
      </c>
      <c r="J972" s="2">
        <v>1</v>
      </c>
      <c r="K972" s="2">
        <v>1</v>
      </c>
    </row>
    <row r="973" spans="2:11" x14ac:dyDescent="0.2">
      <c r="B973" s="1">
        <v>9710</v>
      </c>
      <c r="F973">
        <v>1</v>
      </c>
      <c r="G973">
        <v>1</v>
      </c>
      <c r="H973">
        <v>1</v>
      </c>
      <c r="I973" s="2">
        <v>1</v>
      </c>
      <c r="J973" s="2">
        <v>1</v>
      </c>
      <c r="K973" s="2">
        <v>1</v>
      </c>
    </row>
    <row r="974" spans="2:11" x14ac:dyDescent="0.2">
      <c r="B974" s="1">
        <v>9720</v>
      </c>
      <c r="F974">
        <v>1</v>
      </c>
      <c r="G974">
        <v>1</v>
      </c>
      <c r="H974">
        <v>1</v>
      </c>
      <c r="I974" s="2">
        <v>1</v>
      </c>
      <c r="J974" s="2">
        <v>1</v>
      </c>
      <c r="K974" s="2">
        <v>1</v>
      </c>
    </row>
    <row r="975" spans="2:11" x14ac:dyDescent="0.2">
      <c r="B975" s="1">
        <v>9730</v>
      </c>
      <c r="F975">
        <v>1</v>
      </c>
      <c r="G975">
        <v>1</v>
      </c>
      <c r="H975">
        <v>1</v>
      </c>
      <c r="I975" s="2">
        <v>1</v>
      </c>
      <c r="J975" s="2">
        <v>1</v>
      </c>
      <c r="K975" s="2">
        <v>1</v>
      </c>
    </row>
    <row r="976" spans="2:11" x14ac:dyDescent="0.2">
      <c r="B976" s="1">
        <v>9740</v>
      </c>
      <c r="F976">
        <v>1</v>
      </c>
      <c r="G976">
        <v>1</v>
      </c>
      <c r="H976">
        <v>1</v>
      </c>
      <c r="I976" s="2">
        <v>1</v>
      </c>
      <c r="J976" s="2">
        <v>1</v>
      </c>
      <c r="K976" s="2">
        <v>1</v>
      </c>
    </row>
    <row r="977" spans="2:11" x14ac:dyDescent="0.2">
      <c r="B977" s="1">
        <v>9750</v>
      </c>
      <c r="F977">
        <v>1</v>
      </c>
      <c r="G977">
        <v>1</v>
      </c>
      <c r="H977">
        <v>1</v>
      </c>
      <c r="I977" s="2">
        <v>1</v>
      </c>
      <c r="J977" s="2">
        <v>1</v>
      </c>
      <c r="K977" s="2">
        <v>1</v>
      </c>
    </row>
    <row r="978" spans="2:11" x14ac:dyDescent="0.2">
      <c r="B978" s="1">
        <v>9759.9999989999906</v>
      </c>
      <c r="F978">
        <v>1</v>
      </c>
      <c r="G978">
        <v>1</v>
      </c>
      <c r="H978">
        <v>1</v>
      </c>
      <c r="I978" s="2">
        <v>1</v>
      </c>
      <c r="J978" s="2">
        <v>1</v>
      </c>
      <c r="K978" s="2">
        <v>1</v>
      </c>
    </row>
    <row r="979" spans="2:11" x14ac:dyDescent="0.2">
      <c r="B979" s="1">
        <v>9769.9999989999906</v>
      </c>
      <c r="F979">
        <v>1</v>
      </c>
      <c r="G979">
        <v>1</v>
      </c>
      <c r="H979">
        <v>1</v>
      </c>
      <c r="I979" s="2">
        <v>1</v>
      </c>
      <c r="J979" s="2">
        <v>1</v>
      </c>
      <c r="K979" s="2">
        <v>1</v>
      </c>
    </row>
    <row r="980" spans="2:11" x14ac:dyDescent="0.2">
      <c r="B980" s="1">
        <v>9779.9999989999906</v>
      </c>
      <c r="F980">
        <v>1</v>
      </c>
      <c r="G980">
        <v>1</v>
      </c>
      <c r="H980">
        <v>1</v>
      </c>
      <c r="I980" s="2">
        <v>1</v>
      </c>
      <c r="J980" s="2">
        <v>1</v>
      </c>
      <c r="K980" s="2">
        <v>1</v>
      </c>
    </row>
    <row r="981" spans="2:11" x14ac:dyDescent="0.2">
      <c r="B981" s="1">
        <v>9790</v>
      </c>
      <c r="F981">
        <v>1</v>
      </c>
      <c r="G981">
        <v>1</v>
      </c>
      <c r="H981">
        <v>1</v>
      </c>
      <c r="I981" s="2">
        <v>1</v>
      </c>
      <c r="J981" s="2">
        <v>1</v>
      </c>
      <c r="K981" s="2">
        <v>1</v>
      </c>
    </row>
    <row r="982" spans="2:11" x14ac:dyDescent="0.2">
      <c r="B982" s="1">
        <v>9800</v>
      </c>
      <c r="F982">
        <v>1</v>
      </c>
      <c r="G982">
        <v>1</v>
      </c>
      <c r="H982">
        <v>1</v>
      </c>
      <c r="I982" s="2">
        <v>1</v>
      </c>
      <c r="J982" s="2">
        <v>1</v>
      </c>
      <c r="K982" s="2">
        <v>1</v>
      </c>
    </row>
    <row r="983" spans="2:11" x14ac:dyDescent="0.2">
      <c r="B983" s="1">
        <v>9810</v>
      </c>
      <c r="F983">
        <v>1</v>
      </c>
      <c r="G983">
        <v>1</v>
      </c>
      <c r="H983">
        <v>1</v>
      </c>
      <c r="I983" s="2">
        <v>1</v>
      </c>
      <c r="J983" s="2">
        <v>1</v>
      </c>
      <c r="K983" s="2">
        <v>1</v>
      </c>
    </row>
    <row r="984" spans="2:11" x14ac:dyDescent="0.2">
      <c r="B984" s="1">
        <v>9820</v>
      </c>
      <c r="F984">
        <v>1</v>
      </c>
      <c r="G984">
        <v>1</v>
      </c>
      <c r="H984">
        <v>1</v>
      </c>
      <c r="I984" s="2">
        <v>1</v>
      </c>
      <c r="J984" s="2">
        <v>1</v>
      </c>
      <c r="K984" s="2">
        <v>1</v>
      </c>
    </row>
    <row r="985" spans="2:11" x14ac:dyDescent="0.2">
      <c r="B985" s="1">
        <v>9830</v>
      </c>
      <c r="F985">
        <v>1</v>
      </c>
      <c r="G985">
        <v>1</v>
      </c>
      <c r="H985">
        <v>1</v>
      </c>
      <c r="I985" s="2">
        <v>1</v>
      </c>
      <c r="J985" s="2">
        <v>1</v>
      </c>
      <c r="K985" s="2">
        <v>1</v>
      </c>
    </row>
    <row r="986" spans="2:11" x14ac:dyDescent="0.2">
      <c r="B986" s="1">
        <v>9839.9999989999906</v>
      </c>
      <c r="F986">
        <v>1</v>
      </c>
      <c r="G986">
        <v>1</v>
      </c>
      <c r="H986">
        <v>1</v>
      </c>
      <c r="I986" s="2">
        <v>1</v>
      </c>
      <c r="J986" s="2">
        <v>1</v>
      </c>
      <c r="K986" s="2">
        <v>1</v>
      </c>
    </row>
    <row r="987" spans="2:11" x14ac:dyDescent="0.2">
      <c r="B987" s="1">
        <v>9849.9999989999906</v>
      </c>
      <c r="F987">
        <v>1</v>
      </c>
      <c r="G987">
        <v>1</v>
      </c>
      <c r="H987">
        <v>1</v>
      </c>
      <c r="I987" s="2">
        <v>1</v>
      </c>
      <c r="J987" s="2">
        <v>1</v>
      </c>
      <c r="K987" s="2">
        <v>1</v>
      </c>
    </row>
    <row r="988" spans="2:11" x14ac:dyDescent="0.2">
      <c r="B988" s="1">
        <v>9859.9999989999906</v>
      </c>
      <c r="F988">
        <v>1</v>
      </c>
      <c r="G988">
        <v>1</v>
      </c>
      <c r="H988">
        <v>1</v>
      </c>
      <c r="I988" s="2">
        <v>1</v>
      </c>
      <c r="J988" s="2">
        <v>1</v>
      </c>
      <c r="K988" s="2">
        <v>1</v>
      </c>
    </row>
    <row r="989" spans="2:11" x14ac:dyDescent="0.2">
      <c r="B989" s="1">
        <v>9870</v>
      </c>
      <c r="F989">
        <v>1</v>
      </c>
      <c r="G989">
        <v>1</v>
      </c>
      <c r="H989">
        <v>1</v>
      </c>
      <c r="I989" s="2">
        <v>1</v>
      </c>
      <c r="J989" s="2">
        <v>1</v>
      </c>
      <c r="K989" s="2">
        <v>1</v>
      </c>
    </row>
    <row r="990" spans="2:11" x14ac:dyDescent="0.2">
      <c r="B990" s="1">
        <v>9880</v>
      </c>
      <c r="F990">
        <v>1</v>
      </c>
      <c r="G990">
        <v>1</v>
      </c>
      <c r="H990">
        <v>1</v>
      </c>
      <c r="I990" s="2">
        <v>1</v>
      </c>
      <c r="J990" s="2">
        <v>1</v>
      </c>
      <c r="K990" s="2">
        <v>1</v>
      </c>
    </row>
    <row r="991" spans="2:11" x14ac:dyDescent="0.2">
      <c r="B991" s="1">
        <v>9890</v>
      </c>
      <c r="F991">
        <v>1</v>
      </c>
      <c r="G991">
        <v>1</v>
      </c>
      <c r="H991">
        <v>1</v>
      </c>
      <c r="I991" s="2">
        <v>1</v>
      </c>
      <c r="J991" s="2">
        <v>1</v>
      </c>
      <c r="K991" s="2">
        <v>1</v>
      </c>
    </row>
    <row r="992" spans="2:11" x14ac:dyDescent="0.2">
      <c r="B992" s="1">
        <v>9900</v>
      </c>
      <c r="F992">
        <v>1</v>
      </c>
      <c r="G992">
        <v>1</v>
      </c>
      <c r="H992">
        <v>1</v>
      </c>
      <c r="I992" s="2">
        <v>1</v>
      </c>
      <c r="J992" s="2">
        <v>1</v>
      </c>
      <c r="K992" s="2">
        <v>1</v>
      </c>
    </row>
    <row r="993" spans="2:11" x14ac:dyDescent="0.2">
      <c r="B993" s="1">
        <v>9910</v>
      </c>
      <c r="F993">
        <v>1</v>
      </c>
      <c r="G993">
        <v>1</v>
      </c>
      <c r="H993">
        <v>1</v>
      </c>
      <c r="I993" s="2">
        <v>1</v>
      </c>
      <c r="J993" s="2">
        <v>1</v>
      </c>
      <c r="K993" s="2">
        <v>1</v>
      </c>
    </row>
    <row r="994" spans="2:11" x14ac:dyDescent="0.2">
      <c r="B994" s="1">
        <v>9919.9999989999906</v>
      </c>
      <c r="F994">
        <v>1</v>
      </c>
      <c r="G994">
        <v>1</v>
      </c>
      <c r="H994">
        <v>1</v>
      </c>
      <c r="I994" s="2">
        <v>1</v>
      </c>
      <c r="J994" s="2">
        <v>1</v>
      </c>
      <c r="K994" s="2">
        <v>1</v>
      </c>
    </row>
    <row r="995" spans="2:11" x14ac:dyDescent="0.2">
      <c r="B995" s="1">
        <v>9929.9999989999906</v>
      </c>
      <c r="F995">
        <v>1</v>
      </c>
      <c r="G995">
        <v>1</v>
      </c>
      <c r="H995">
        <v>1</v>
      </c>
      <c r="I995" s="2">
        <v>1</v>
      </c>
      <c r="J995" s="2">
        <v>1</v>
      </c>
      <c r="K995" s="2">
        <v>1</v>
      </c>
    </row>
    <row r="996" spans="2:11" x14ac:dyDescent="0.2">
      <c r="B996" s="1">
        <v>9939.9999989999906</v>
      </c>
      <c r="F996">
        <v>1</v>
      </c>
      <c r="G996">
        <v>1</v>
      </c>
      <c r="H996">
        <v>1</v>
      </c>
      <c r="I996" s="2">
        <v>1</v>
      </c>
      <c r="J996" s="2">
        <v>1</v>
      </c>
      <c r="K996" s="2">
        <v>1</v>
      </c>
    </row>
    <row r="997" spans="2:11" x14ac:dyDescent="0.2">
      <c r="B997" s="1">
        <v>9950</v>
      </c>
      <c r="F997">
        <v>1</v>
      </c>
      <c r="G997">
        <v>1</v>
      </c>
      <c r="H997">
        <v>1</v>
      </c>
      <c r="I997" s="2">
        <v>1</v>
      </c>
      <c r="J997" s="2">
        <v>1</v>
      </c>
      <c r="K997" s="2">
        <v>1</v>
      </c>
    </row>
    <row r="998" spans="2:11" x14ac:dyDescent="0.2">
      <c r="B998" s="1">
        <v>9960</v>
      </c>
      <c r="F998">
        <v>1</v>
      </c>
      <c r="G998">
        <v>1</v>
      </c>
      <c r="H998">
        <v>1</v>
      </c>
      <c r="I998" s="2">
        <v>1</v>
      </c>
      <c r="J998" s="2">
        <v>1</v>
      </c>
      <c r="K998" s="2">
        <v>1</v>
      </c>
    </row>
    <row r="999" spans="2:11" x14ac:dyDescent="0.2">
      <c r="B999" s="1">
        <v>9970</v>
      </c>
      <c r="F999">
        <v>1</v>
      </c>
      <c r="G999">
        <v>1</v>
      </c>
      <c r="H999">
        <v>1</v>
      </c>
      <c r="I999" s="2">
        <v>1</v>
      </c>
      <c r="J999" s="2">
        <v>1</v>
      </c>
      <c r="K999" s="2">
        <v>1</v>
      </c>
    </row>
    <row r="1000" spans="2:11" x14ac:dyDescent="0.2">
      <c r="B1000" s="1">
        <v>9980</v>
      </c>
      <c r="F1000">
        <v>1</v>
      </c>
      <c r="G1000">
        <v>1</v>
      </c>
      <c r="H1000">
        <v>1</v>
      </c>
      <c r="I1000" s="2">
        <v>1</v>
      </c>
      <c r="J1000" s="2">
        <v>1</v>
      </c>
      <c r="K1000" s="2">
        <v>1</v>
      </c>
    </row>
    <row r="1001" spans="2:11" x14ac:dyDescent="0.2">
      <c r="B1001" s="1">
        <v>9990</v>
      </c>
      <c r="F1001">
        <v>1</v>
      </c>
      <c r="G1001">
        <v>1</v>
      </c>
      <c r="H1001">
        <v>1</v>
      </c>
      <c r="I1001" s="2">
        <v>1</v>
      </c>
      <c r="J1001" s="2">
        <v>1</v>
      </c>
      <c r="K1001" s="2">
        <v>1</v>
      </c>
    </row>
    <row r="1002" spans="2:11" x14ac:dyDescent="0.2">
      <c r="B1002" s="1">
        <v>10000</v>
      </c>
      <c r="F1002">
        <v>1</v>
      </c>
      <c r="G1002">
        <v>1</v>
      </c>
      <c r="H1002">
        <v>1</v>
      </c>
      <c r="I1002" s="2">
        <v>1</v>
      </c>
      <c r="J1002" s="2">
        <v>1</v>
      </c>
      <c r="K1002" s="2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2017-11-05T23:49:24Z</dcterms:created>
  <dcterms:modified xsi:type="dcterms:W3CDTF">2017-11-06T01:12:34Z</dcterms:modified>
</cp:coreProperties>
</file>