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ilion15\Documents\"/>
    </mc:Choice>
  </mc:AlternateContent>
  <xr:revisionPtr revIDLastSave="0" documentId="13_ncr:1_{00AE47FC-17A1-479E-AA91-F29F6FB2E590}" xr6:coauthVersionLast="47" xr6:coauthVersionMax="47" xr10:uidLastSave="{00000000-0000-0000-0000-000000000000}"/>
  <bookViews>
    <workbookView xWindow="-108" yWindow="-108" windowWidth="23256" windowHeight="13176" xr2:uid="{77CE764B-C4FB-4A98-A3BF-5FA5D69C6C8F}"/>
  </bookViews>
  <sheets>
    <sheet name="Лист5" sheetId="5" r:id="rId1"/>
  </sheets>
  <definedNames>
    <definedName name="_xlchart.v1.0" hidden="1">Лист5!$A$2:$A$1479</definedName>
    <definedName name="_xlchart.v1.1" hidden="1">Лист5!$B$2:$B$1479</definedName>
    <definedName name="_xlchart.v1.2" hidden="1">Лист5!$C$2:$C$1479</definedName>
    <definedName name="_xlchart.v1.3" hidden="1">Лист5!$A$2:$A$1479</definedName>
    <definedName name="_xlchart.v1.4" hidden="1">Лист5!$B$2:$B$1479</definedName>
    <definedName name="_xlchart.v1.5" hidden="1">Лист5!$C$2:$C$1479</definedName>
    <definedName name="_xlchart.v1.6" hidden="1">Лист5!$A$2:$A$1479</definedName>
    <definedName name="_xlchart.v1.7" hidden="1">Лист5!$B$2:$B$1479</definedName>
    <definedName name="_xlchart.v1.8" hidden="1">Лист5!$C$2:$C$1479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<sst xmlns="http://schemas.openxmlformats.org/spreadsheetml/2006/main" count="1482" uniqueCount="6">
  <si>
    <t>Humidity</t>
  </si>
  <si>
    <t>Temperature</t>
  </si>
  <si>
    <t>Level</t>
  </si>
  <si>
    <t>ok</t>
  </si>
  <si>
    <t>danger</t>
  </si>
  <si>
    <t>(No column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</si>
</sst>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bg-B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Влажност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Лист5!$A$2:$A$1479</c:f>
              <c:numCache>
                <c:formatCode>mm:ss.0</c:formatCode>
                <c:ptCount val="1478"/>
                <c:pt idx="0">
                  <c:v>0.34122287037037036</c:v>
                </c:pt>
                <c:pt idx="1">
                  <c:v>0.34123774305555554</c:v>
                </c:pt>
                <c:pt idx="2">
                  <c:v>0.34125229166666665</c:v>
                </c:pt>
                <c:pt idx="3">
                  <c:v>0.34126714120370366</c:v>
                </c:pt>
                <c:pt idx="4">
                  <c:v>0.34128201388888885</c:v>
                </c:pt>
                <c:pt idx="5">
                  <c:v>0.34129658564814819</c:v>
                </c:pt>
                <c:pt idx="6">
                  <c:v>0.34131145833333337</c:v>
                </c:pt>
                <c:pt idx="7">
                  <c:v>0.3413260300925926</c:v>
                </c:pt>
                <c:pt idx="8">
                  <c:v>0.34134085648148149</c:v>
                </c:pt>
                <c:pt idx="9">
                  <c:v>0.34135574074074077</c:v>
                </c:pt>
                <c:pt idx="10">
                  <c:v>0.34137030092592591</c:v>
                </c:pt>
                <c:pt idx="11">
                  <c:v>0.34138518518518518</c:v>
                </c:pt>
                <c:pt idx="12">
                  <c:v>0.34140003472222219</c:v>
                </c:pt>
                <c:pt idx="13">
                  <c:v>0.34141462962962965</c:v>
                </c:pt>
                <c:pt idx="14">
                  <c:v>0.34142947916666672</c:v>
                </c:pt>
                <c:pt idx="15">
                  <c:v>0.34657702546296298</c:v>
                </c:pt>
                <c:pt idx="16">
                  <c:v>0.34659171296296298</c:v>
                </c:pt>
                <c:pt idx="17">
                  <c:v>0.34660626157407409</c:v>
                </c:pt>
                <c:pt idx="18">
                  <c:v>0.34662114583333331</c:v>
                </c:pt>
                <c:pt idx="19">
                  <c:v>0.34663598379629629</c:v>
                </c:pt>
                <c:pt idx="20">
                  <c:v>0.34665059027777773</c:v>
                </c:pt>
                <c:pt idx="21">
                  <c:v>0.3466654282407407</c:v>
                </c:pt>
                <c:pt idx="22">
                  <c:v>0.34668000000000004</c:v>
                </c:pt>
                <c:pt idx="23">
                  <c:v>0.34669487268518523</c:v>
                </c:pt>
                <c:pt idx="24">
                  <c:v>0.3467097106481481</c:v>
                </c:pt>
                <c:pt idx="25">
                  <c:v>0.34672431712962964</c:v>
                </c:pt>
                <c:pt idx="26">
                  <c:v>0.34673915509259262</c:v>
                </c:pt>
                <c:pt idx="27">
                  <c:v>0.34675403935185184</c:v>
                </c:pt>
                <c:pt idx="28">
                  <c:v>0.34676859953703704</c:v>
                </c:pt>
                <c:pt idx="29">
                  <c:v>0.34678343750000001</c:v>
                </c:pt>
                <c:pt idx="30">
                  <c:v>0.34679804398148151</c:v>
                </c:pt>
                <c:pt idx="31">
                  <c:v>0.34681288194444443</c:v>
                </c:pt>
                <c:pt idx="32">
                  <c:v>0.34682776620370376</c:v>
                </c:pt>
                <c:pt idx="33">
                  <c:v>0.34684231481481481</c:v>
                </c:pt>
                <c:pt idx="34">
                  <c:v>0.34685716435185188</c:v>
                </c:pt>
                <c:pt idx="35">
                  <c:v>0.34687204861111115</c:v>
                </c:pt>
                <c:pt idx="36">
                  <c:v>0.34688660879629629</c:v>
                </c:pt>
                <c:pt idx="37">
                  <c:v>0.34690149305555557</c:v>
                </c:pt>
                <c:pt idx="38">
                  <c:v>0.34691604166666662</c:v>
                </c:pt>
                <c:pt idx="39">
                  <c:v>0.34693089120370368</c:v>
                </c:pt>
                <c:pt idx="40">
                  <c:v>0.34729189814814815</c:v>
                </c:pt>
                <c:pt idx="41">
                  <c:v>0.34730677083333333</c:v>
                </c:pt>
                <c:pt idx="42">
                  <c:v>0.34732131944444444</c:v>
                </c:pt>
                <c:pt idx="43">
                  <c:v>0.34733615740740742</c:v>
                </c:pt>
                <c:pt idx="44">
                  <c:v>0.34735105324074073</c:v>
                </c:pt>
                <c:pt idx="45">
                  <c:v>0.34736560185185184</c:v>
                </c:pt>
                <c:pt idx="46">
                  <c:v>0.34738048611111111</c:v>
                </c:pt>
                <c:pt idx="47">
                  <c:v>0.34739504629629631</c:v>
                </c:pt>
                <c:pt idx="48">
                  <c:v>0.34740988425925923</c:v>
                </c:pt>
                <c:pt idx="49">
                  <c:v>0.34742478009259264</c:v>
                </c:pt>
                <c:pt idx="50">
                  <c:v>0.34743937499999999</c:v>
                </c:pt>
                <c:pt idx="51">
                  <c:v>0.34745421296296297</c:v>
                </c:pt>
                <c:pt idx="52">
                  <c:v>0.34746905092592595</c:v>
                </c:pt>
                <c:pt idx="53">
                  <c:v>0.34748361111111109</c:v>
                </c:pt>
                <c:pt idx="54">
                  <c:v>0.34749849537037036</c:v>
                </c:pt>
                <c:pt idx="55">
                  <c:v>0.34751305555555551</c:v>
                </c:pt>
                <c:pt idx="56">
                  <c:v>0.34752793981481478</c:v>
                </c:pt>
                <c:pt idx="57">
                  <c:v>0.34754278935185184</c:v>
                </c:pt>
                <c:pt idx="58">
                  <c:v>0.34755738425925925</c:v>
                </c:pt>
                <c:pt idx="59">
                  <c:v>0.34757222222222223</c:v>
                </c:pt>
                <c:pt idx="60">
                  <c:v>0.34758706018518515</c:v>
                </c:pt>
                <c:pt idx="61">
                  <c:v>0.34760166666666664</c:v>
                </c:pt>
                <c:pt idx="62">
                  <c:v>0.34761650462962962</c:v>
                </c:pt>
                <c:pt idx="63">
                  <c:v>0.34763111111111106</c:v>
                </c:pt>
                <c:pt idx="64">
                  <c:v>0.34764594907407403</c:v>
                </c:pt>
                <c:pt idx="65">
                  <c:v>0.34766078703703701</c:v>
                </c:pt>
                <c:pt idx="66">
                  <c:v>0.34767539351851856</c:v>
                </c:pt>
                <c:pt idx="67">
                  <c:v>0.34769023148148143</c:v>
                </c:pt>
                <c:pt idx="68">
                  <c:v>0.34770511574074076</c:v>
                </c:pt>
                <c:pt idx="69">
                  <c:v>0.34771967592592595</c:v>
                </c:pt>
                <c:pt idx="70">
                  <c:v>0.34773456018518517</c:v>
                </c:pt>
                <c:pt idx="71">
                  <c:v>0.34774910879629628</c:v>
                </c:pt>
                <c:pt idx="72">
                  <c:v>0.34776395833333335</c:v>
                </c:pt>
                <c:pt idx="73">
                  <c:v>0.34777884259259256</c:v>
                </c:pt>
                <c:pt idx="74">
                  <c:v>0.34779340277777776</c:v>
                </c:pt>
                <c:pt idx="75">
                  <c:v>0.34780827546296295</c:v>
                </c:pt>
                <c:pt idx="76">
                  <c:v>0.34782311342592592</c:v>
                </c:pt>
                <c:pt idx="77">
                  <c:v>0.34783767361111112</c:v>
                </c:pt>
                <c:pt idx="78">
                  <c:v>0.34785255787037039</c:v>
                </c:pt>
                <c:pt idx="79">
                  <c:v>0.34786711805555554</c:v>
                </c:pt>
                <c:pt idx="80">
                  <c:v>0.34788204861111111</c:v>
                </c:pt>
                <c:pt idx="81">
                  <c:v>0.34789689814814811</c:v>
                </c:pt>
                <c:pt idx="82">
                  <c:v>0.34791144675925922</c:v>
                </c:pt>
                <c:pt idx="83">
                  <c:v>0.34792633101851855</c:v>
                </c:pt>
                <c:pt idx="84">
                  <c:v>0.34794118055555551</c:v>
                </c:pt>
                <c:pt idx="85">
                  <c:v>0.34795578703703706</c:v>
                </c:pt>
                <c:pt idx="86">
                  <c:v>0.34797062500000003</c:v>
                </c:pt>
                <c:pt idx="87">
                  <c:v>0.34798523148148147</c:v>
                </c:pt>
                <c:pt idx="88">
                  <c:v>0.34800005787037036</c:v>
                </c:pt>
                <c:pt idx="89">
                  <c:v>0.34801489583333334</c:v>
                </c:pt>
                <c:pt idx="90">
                  <c:v>0.34802951388888892</c:v>
                </c:pt>
                <c:pt idx="91">
                  <c:v>0.34804435185185184</c:v>
                </c:pt>
                <c:pt idx="92">
                  <c:v>0.34805922453703703</c:v>
                </c:pt>
                <c:pt idx="93">
                  <c:v>0.34807378472222222</c:v>
                </c:pt>
                <c:pt idx="94">
                  <c:v>0.34808868055555559</c:v>
                </c:pt>
                <c:pt idx="95">
                  <c:v>0.34810322916666664</c:v>
                </c:pt>
                <c:pt idx="96">
                  <c:v>0.34811806712962962</c:v>
                </c:pt>
                <c:pt idx="97">
                  <c:v>0.34813296296296298</c:v>
                </c:pt>
                <c:pt idx="98">
                  <c:v>0.34814751157407403</c:v>
                </c:pt>
                <c:pt idx="99">
                  <c:v>0.3481623958333333</c:v>
                </c:pt>
                <c:pt idx="100">
                  <c:v>0.34817724537037037</c:v>
                </c:pt>
                <c:pt idx="101">
                  <c:v>0.34819179398148153</c:v>
                </c:pt>
                <c:pt idx="102">
                  <c:v>0.34820667824074075</c:v>
                </c:pt>
                <c:pt idx="103">
                  <c:v>0.34822123842592595</c:v>
                </c:pt>
                <c:pt idx="104">
                  <c:v>0.34823612268518517</c:v>
                </c:pt>
                <c:pt idx="105">
                  <c:v>0.34888136574074075</c:v>
                </c:pt>
                <c:pt idx="106">
                  <c:v>0.34889622685185184</c:v>
                </c:pt>
                <c:pt idx="107">
                  <c:v>0.34891079861111113</c:v>
                </c:pt>
                <c:pt idx="108">
                  <c:v>0.34892562499999996</c:v>
                </c:pt>
                <c:pt idx="109">
                  <c:v>0.34894050925925924</c:v>
                </c:pt>
                <c:pt idx="110">
                  <c:v>0.34895506944444449</c:v>
                </c:pt>
                <c:pt idx="111">
                  <c:v>0.34896995370370371</c:v>
                </c:pt>
                <c:pt idx="112">
                  <c:v>0.3489845138888889</c:v>
                </c:pt>
                <c:pt idx="113">
                  <c:v>0.34899935185185188</c:v>
                </c:pt>
                <c:pt idx="114">
                  <c:v>0.3490142361111111</c:v>
                </c:pt>
                <c:pt idx="115">
                  <c:v>0.34902878472222221</c:v>
                </c:pt>
                <c:pt idx="116">
                  <c:v>0.34904368055555551</c:v>
                </c:pt>
                <c:pt idx="117">
                  <c:v>0.34905850694444446</c:v>
                </c:pt>
                <c:pt idx="118">
                  <c:v>0.34907311342592595</c:v>
                </c:pt>
                <c:pt idx="119">
                  <c:v>0.34908795138888887</c:v>
                </c:pt>
                <c:pt idx="120">
                  <c:v>0.34910251157407407</c:v>
                </c:pt>
                <c:pt idx="121">
                  <c:v>0.34911739583333334</c:v>
                </c:pt>
                <c:pt idx="122">
                  <c:v>0.34913223379629632</c:v>
                </c:pt>
                <c:pt idx="123">
                  <c:v>0.34914684027777776</c:v>
                </c:pt>
                <c:pt idx="124">
                  <c:v>0.34916167824074074</c:v>
                </c:pt>
                <c:pt idx="125">
                  <c:v>0.34917656250000001</c:v>
                </c:pt>
                <c:pt idx="126">
                  <c:v>0.34919113425925929</c:v>
                </c:pt>
                <c:pt idx="127">
                  <c:v>0.34920597222222222</c:v>
                </c:pt>
                <c:pt idx="128">
                  <c:v>0.34931773148148149</c:v>
                </c:pt>
                <c:pt idx="129">
                  <c:v>0.34933255787037037</c:v>
                </c:pt>
                <c:pt idx="130">
                  <c:v>0.34934715277777778</c:v>
                </c:pt>
                <c:pt idx="131">
                  <c:v>0.34936199074074076</c:v>
                </c:pt>
                <c:pt idx="132">
                  <c:v>0.34937687499999998</c:v>
                </c:pt>
                <c:pt idx="133">
                  <c:v>0.34939143518518517</c:v>
                </c:pt>
                <c:pt idx="134">
                  <c:v>0.34940627314814815</c:v>
                </c:pt>
                <c:pt idx="135">
                  <c:v>0.34942087962962964</c:v>
                </c:pt>
                <c:pt idx="136">
                  <c:v>0.34943571759259262</c:v>
                </c:pt>
                <c:pt idx="137">
                  <c:v>0.34945060185185189</c:v>
                </c:pt>
                <c:pt idx="138">
                  <c:v>0.34946516203703704</c:v>
                </c:pt>
                <c:pt idx="139">
                  <c:v>0.34948004629629631</c:v>
                </c:pt>
                <c:pt idx="140">
                  <c:v>0.34949488425925929</c:v>
                </c:pt>
                <c:pt idx="141">
                  <c:v>0.34950943287037034</c:v>
                </c:pt>
                <c:pt idx="142">
                  <c:v>0.34952431712962961</c:v>
                </c:pt>
                <c:pt idx="143">
                  <c:v>0.34953887731481487</c:v>
                </c:pt>
                <c:pt idx="144">
                  <c:v>0.34955377314814817</c:v>
                </c:pt>
                <c:pt idx="145">
                  <c:v>0.34956861111111109</c:v>
                </c:pt>
                <c:pt idx="146">
                  <c:v>0.34958315972222226</c:v>
                </c:pt>
                <c:pt idx="147">
                  <c:v>0.34959804398148148</c:v>
                </c:pt>
                <c:pt idx="148">
                  <c:v>0.34970775462962966</c:v>
                </c:pt>
                <c:pt idx="149">
                  <c:v>0.3497225810185185</c:v>
                </c:pt>
                <c:pt idx="150">
                  <c:v>0.35182472222222222</c:v>
                </c:pt>
                <c:pt idx="151">
                  <c:v>0.35183957175925928</c:v>
                </c:pt>
                <c:pt idx="152">
                  <c:v>0.35185413194444443</c:v>
                </c:pt>
                <c:pt idx="153">
                  <c:v>0.35669409722222217</c:v>
                </c:pt>
                <c:pt idx="154">
                  <c:v>0.35670891203703703</c:v>
                </c:pt>
                <c:pt idx="155">
                  <c:v>0.35672351851851852</c:v>
                </c:pt>
                <c:pt idx="156">
                  <c:v>0.35673835648148144</c:v>
                </c:pt>
                <c:pt idx="157">
                  <c:v>0.35675318287037033</c:v>
                </c:pt>
                <c:pt idx="158">
                  <c:v>0.35676778935185188</c:v>
                </c:pt>
                <c:pt idx="159">
                  <c:v>0.35678262731481486</c:v>
                </c:pt>
                <c:pt idx="160">
                  <c:v>0.35679724537037033</c:v>
                </c:pt>
                <c:pt idx="161">
                  <c:v>0.35681207175925927</c:v>
                </c:pt>
                <c:pt idx="162">
                  <c:v>0.35682692129629628</c:v>
                </c:pt>
                <c:pt idx="163">
                  <c:v>0.35684151620370369</c:v>
                </c:pt>
                <c:pt idx="164">
                  <c:v>0.35685635416666667</c:v>
                </c:pt>
                <c:pt idx="165">
                  <c:v>0.35687123842592589</c:v>
                </c:pt>
                <c:pt idx="166">
                  <c:v>0.35688578703703705</c:v>
                </c:pt>
                <c:pt idx="167">
                  <c:v>0.35690068287037041</c:v>
                </c:pt>
                <c:pt idx="168">
                  <c:v>0.35691524305555555</c:v>
                </c:pt>
                <c:pt idx="169">
                  <c:v>0.35693009259259262</c:v>
                </c:pt>
                <c:pt idx="170">
                  <c:v>0.3569449652777778</c:v>
                </c:pt>
                <c:pt idx="171">
                  <c:v>0.35695952546296295</c:v>
                </c:pt>
                <c:pt idx="172">
                  <c:v>0.35697440972222222</c:v>
                </c:pt>
                <c:pt idx="173">
                  <c:v>0.3569892476851852</c:v>
                </c:pt>
                <c:pt idx="174">
                  <c:v>0.35700379629629625</c:v>
                </c:pt>
                <c:pt idx="175">
                  <c:v>0.35701869212962961</c:v>
                </c:pt>
                <c:pt idx="176">
                  <c:v>0.35703324074074078</c:v>
                </c:pt>
                <c:pt idx="177">
                  <c:v>0.35704813657407408</c:v>
                </c:pt>
                <c:pt idx="178">
                  <c:v>0.35706297453703706</c:v>
                </c:pt>
                <c:pt idx="179">
                  <c:v>0.35707752314814817</c:v>
                </c:pt>
                <c:pt idx="180">
                  <c:v>0.35709240740740739</c:v>
                </c:pt>
                <c:pt idx="181">
                  <c:v>0.35720494212962967</c:v>
                </c:pt>
                <c:pt idx="182">
                  <c:v>0.35721980324074076</c:v>
                </c:pt>
                <c:pt idx="183">
                  <c:v>0.3572343634259259</c:v>
                </c:pt>
                <c:pt idx="184">
                  <c:v>0.35724924768518518</c:v>
                </c:pt>
                <c:pt idx="185">
                  <c:v>0.35726408564814816</c:v>
                </c:pt>
                <c:pt idx="186">
                  <c:v>0.35727869212962959</c:v>
                </c:pt>
                <c:pt idx="187">
                  <c:v>0.35729353009259257</c:v>
                </c:pt>
                <c:pt idx="188">
                  <c:v>0.35730807870370374</c:v>
                </c:pt>
                <c:pt idx="189">
                  <c:v>0.35732297453703704</c:v>
                </c:pt>
                <c:pt idx="190">
                  <c:v>0.35733781250000002</c:v>
                </c:pt>
                <c:pt idx="191">
                  <c:v>0.35735241898148146</c:v>
                </c:pt>
                <c:pt idx="192">
                  <c:v>0.3573672453703704</c:v>
                </c:pt>
                <c:pt idx="193">
                  <c:v>0.35738214120370371</c:v>
                </c:pt>
                <c:pt idx="194">
                  <c:v>0.35739670138888885</c:v>
                </c:pt>
                <c:pt idx="195">
                  <c:v>0.35741152777777779</c:v>
                </c:pt>
                <c:pt idx="196">
                  <c:v>0.35742613425925929</c:v>
                </c:pt>
                <c:pt idx="197">
                  <c:v>0.35744098379629624</c:v>
                </c:pt>
                <c:pt idx="198">
                  <c:v>0.35745586805555557</c:v>
                </c:pt>
                <c:pt idx="199">
                  <c:v>0.35747041666666668</c:v>
                </c:pt>
                <c:pt idx="200">
                  <c:v>0.35759181712962967</c:v>
                </c:pt>
                <c:pt idx="201">
                  <c:v>0.35760667824074077</c:v>
                </c:pt>
                <c:pt idx="202">
                  <c:v>0.35999135416666667</c:v>
                </c:pt>
                <c:pt idx="203">
                  <c:v>0.36000622685185185</c:v>
                </c:pt>
                <c:pt idx="204">
                  <c:v>0.36002077546296296</c:v>
                </c:pt>
                <c:pt idx="205">
                  <c:v>0.36003561342592594</c:v>
                </c:pt>
                <c:pt idx="206">
                  <c:v>0.36005050925925924</c:v>
                </c:pt>
                <c:pt idx="207">
                  <c:v>0.36006505787037035</c:v>
                </c:pt>
                <c:pt idx="208">
                  <c:v>0.36007995370370366</c:v>
                </c:pt>
                <c:pt idx="209">
                  <c:v>0.36009450231481482</c:v>
                </c:pt>
                <c:pt idx="210">
                  <c:v>0.36010934027777775</c:v>
                </c:pt>
                <c:pt idx="211">
                  <c:v>0.36012424768518519</c:v>
                </c:pt>
                <c:pt idx="212">
                  <c:v>0.36013878472222222</c:v>
                </c:pt>
                <c:pt idx="213">
                  <c:v>0.36015368055555558</c:v>
                </c:pt>
                <c:pt idx="214">
                  <c:v>0.36016851851851855</c:v>
                </c:pt>
                <c:pt idx="215">
                  <c:v>0.36018312499999999</c:v>
                </c:pt>
                <c:pt idx="216">
                  <c:v>0.36019796296296297</c:v>
                </c:pt>
                <c:pt idx="217">
                  <c:v>0.36021251157407402</c:v>
                </c:pt>
                <c:pt idx="218">
                  <c:v>0.3602273958333333</c:v>
                </c:pt>
                <c:pt idx="219">
                  <c:v>0.36024224537037036</c:v>
                </c:pt>
                <c:pt idx="220">
                  <c:v>0.36025685185185186</c:v>
                </c:pt>
                <c:pt idx="221">
                  <c:v>0.36027167824074074</c:v>
                </c:pt>
                <c:pt idx="222">
                  <c:v>0.36028656250000002</c:v>
                </c:pt>
                <c:pt idx="223">
                  <c:v>0.36030112268518516</c:v>
                </c:pt>
                <c:pt idx="224">
                  <c:v>0.36031596064814814</c:v>
                </c:pt>
                <c:pt idx="225">
                  <c:v>0.36033056712962958</c:v>
                </c:pt>
                <c:pt idx="226">
                  <c:v>0.36034540509259255</c:v>
                </c:pt>
                <c:pt idx="227">
                  <c:v>0.36036028935185183</c:v>
                </c:pt>
                <c:pt idx="228">
                  <c:v>0.36037484953703708</c:v>
                </c:pt>
                <c:pt idx="229">
                  <c:v>0.36038968750000006</c:v>
                </c:pt>
                <c:pt idx="230">
                  <c:v>0.36049509259259255</c:v>
                </c:pt>
                <c:pt idx="231">
                  <c:v>0.36050994212962961</c:v>
                </c:pt>
                <c:pt idx="232">
                  <c:v>0.36052453703703707</c:v>
                </c:pt>
                <c:pt idx="233">
                  <c:v>0.36053937500000005</c:v>
                </c:pt>
                <c:pt idx="234">
                  <c:v>0.36055425925925927</c:v>
                </c:pt>
                <c:pt idx="235">
                  <c:v>0.36056880787037038</c:v>
                </c:pt>
                <c:pt idx="236">
                  <c:v>0.36058364583333335</c:v>
                </c:pt>
                <c:pt idx="237">
                  <c:v>0.36059826388888888</c:v>
                </c:pt>
                <c:pt idx="238">
                  <c:v>0.36061310185185186</c:v>
                </c:pt>
                <c:pt idx="239">
                  <c:v>0.36062798611111108</c:v>
                </c:pt>
                <c:pt idx="240">
                  <c:v>0.36064253472222219</c:v>
                </c:pt>
                <c:pt idx="241">
                  <c:v>0.36065741898148151</c:v>
                </c:pt>
                <c:pt idx="242">
                  <c:v>0.36067226851851847</c:v>
                </c:pt>
                <c:pt idx="243">
                  <c:v>0.36068681712962963</c:v>
                </c:pt>
                <c:pt idx="244">
                  <c:v>0.36070171296296299</c:v>
                </c:pt>
                <c:pt idx="245">
                  <c:v>0.36071626157407405</c:v>
                </c:pt>
                <c:pt idx="246">
                  <c:v>0.36073114583333332</c:v>
                </c:pt>
                <c:pt idx="247">
                  <c:v>0.3607459837962963</c:v>
                </c:pt>
                <c:pt idx="248">
                  <c:v>0.36076054398148144</c:v>
                </c:pt>
                <c:pt idx="249">
                  <c:v>0.36077542824074071</c:v>
                </c:pt>
                <c:pt idx="250">
                  <c:v>0.36079027777777778</c:v>
                </c:pt>
                <c:pt idx="251">
                  <c:v>0.36092473379629625</c:v>
                </c:pt>
                <c:pt idx="252">
                  <c:v>0.36093962962962967</c:v>
                </c:pt>
                <c:pt idx="253">
                  <c:v>0.36095417824074078</c:v>
                </c:pt>
                <c:pt idx="254">
                  <c:v>0.36096906249999999</c:v>
                </c:pt>
                <c:pt idx="255">
                  <c:v>0.36098388888888894</c:v>
                </c:pt>
                <c:pt idx="256">
                  <c:v>0.36099849537037038</c:v>
                </c:pt>
                <c:pt idx="257">
                  <c:v>0.36101333333333335</c:v>
                </c:pt>
                <c:pt idx="258">
                  <c:v>0.36102789351851849</c:v>
                </c:pt>
                <c:pt idx="259">
                  <c:v>0.3610427893518518</c:v>
                </c:pt>
                <c:pt idx="260">
                  <c:v>0.36105762731481478</c:v>
                </c:pt>
                <c:pt idx="261">
                  <c:v>0.36107222222222224</c:v>
                </c:pt>
                <c:pt idx="262">
                  <c:v>0.36108706018518522</c:v>
                </c:pt>
                <c:pt idx="263">
                  <c:v>0.36110195601851852</c:v>
                </c:pt>
                <c:pt idx="264">
                  <c:v>0.36111650462962963</c:v>
                </c:pt>
                <c:pt idx="265">
                  <c:v>0.3611313541666667</c:v>
                </c:pt>
                <c:pt idx="266">
                  <c:v>0.36114594907407405</c:v>
                </c:pt>
                <c:pt idx="267">
                  <c:v>0.36116078703703702</c:v>
                </c:pt>
                <c:pt idx="268">
                  <c:v>0.3611756712962963</c:v>
                </c:pt>
                <c:pt idx="269">
                  <c:v>0.36119023148148149</c:v>
                </c:pt>
                <c:pt idx="270">
                  <c:v>0.36120506944444442</c:v>
                </c:pt>
                <c:pt idx="271">
                  <c:v>0.36121995370370369</c:v>
                </c:pt>
                <c:pt idx="272">
                  <c:v>0.36123451388888889</c:v>
                </c:pt>
                <c:pt idx="273">
                  <c:v>0.36124939814814816</c:v>
                </c:pt>
                <c:pt idx="274">
                  <c:v>0.3612639583333333</c:v>
                </c:pt>
                <c:pt idx="275">
                  <c:v>0.36127884259259258</c:v>
                </c:pt>
                <c:pt idx="276">
                  <c:v>0.36129368055555555</c:v>
                </c:pt>
                <c:pt idx="277">
                  <c:v>0.36130824074074069</c:v>
                </c:pt>
                <c:pt idx="278">
                  <c:v>0.36132312499999997</c:v>
                </c:pt>
                <c:pt idx="279">
                  <c:v>0.36133796296296294</c:v>
                </c:pt>
                <c:pt idx="280">
                  <c:v>0.36135256944444444</c:v>
                </c:pt>
                <c:pt idx="281">
                  <c:v>0.36136740740740741</c:v>
                </c:pt>
                <c:pt idx="282">
                  <c:v>0.36138201388888885</c:v>
                </c:pt>
                <c:pt idx="283">
                  <c:v>0.36139685185185183</c:v>
                </c:pt>
                <c:pt idx="284">
                  <c:v>0.3614117361111111</c:v>
                </c:pt>
                <c:pt idx="285">
                  <c:v>0.36142629629629625</c:v>
                </c:pt>
                <c:pt idx="286">
                  <c:v>0.36144113425925922</c:v>
                </c:pt>
                <c:pt idx="287">
                  <c:v>0.3614560185185185</c:v>
                </c:pt>
                <c:pt idx="288">
                  <c:v>0.36147057870370375</c:v>
                </c:pt>
                <c:pt idx="289">
                  <c:v>0.36148545138888893</c:v>
                </c:pt>
                <c:pt idx="290">
                  <c:v>0.36150002314814816</c:v>
                </c:pt>
                <c:pt idx="291">
                  <c:v>0.36151490740740738</c:v>
                </c:pt>
                <c:pt idx="292">
                  <c:v>0.36152967592592594</c:v>
                </c:pt>
                <c:pt idx="293">
                  <c:v>0.36154423611111114</c:v>
                </c:pt>
                <c:pt idx="294">
                  <c:v>0.36155912037037036</c:v>
                </c:pt>
                <c:pt idx="295">
                  <c:v>0.36157395833333333</c:v>
                </c:pt>
                <c:pt idx="296">
                  <c:v>0.36158856481481477</c:v>
                </c:pt>
                <c:pt idx="297">
                  <c:v>0.36160341435185184</c:v>
                </c:pt>
                <c:pt idx="298">
                  <c:v>0.36161796296296295</c:v>
                </c:pt>
                <c:pt idx="299">
                  <c:v>0.36163284722222228</c:v>
                </c:pt>
                <c:pt idx="300">
                  <c:v>0.36164768518518514</c:v>
                </c:pt>
                <c:pt idx="301">
                  <c:v>0.36166229166666669</c:v>
                </c:pt>
                <c:pt idx="302">
                  <c:v>0.3616771412037037</c:v>
                </c:pt>
                <c:pt idx="303">
                  <c:v>0.36169201388888889</c:v>
                </c:pt>
                <c:pt idx="304">
                  <c:v>0.36170657407407408</c:v>
                </c:pt>
                <c:pt idx="305">
                  <c:v>0.36172141203703706</c:v>
                </c:pt>
                <c:pt idx="306">
                  <c:v>0.36173601851851855</c:v>
                </c:pt>
                <c:pt idx="307">
                  <c:v>0.36175085648148148</c:v>
                </c:pt>
                <c:pt idx="308">
                  <c:v>0.36176574074074069</c:v>
                </c:pt>
                <c:pt idx="309">
                  <c:v>0.36178030092592595</c:v>
                </c:pt>
                <c:pt idx="310">
                  <c:v>0.36179513888888892</c:v>
                </c:pt>
                <c:pt idx="311">
                  <c:v>0.3618100231481482</c:v>
                </c:pt>
                <c:pt idx="312">
                  <c:v>0.36182458333333334</c:v>
                </c:pt>
                <c:pt idx="313">
                  <c:v>0.36183945601851852</c:v>
                </c:pt>
                <c:pt idx="314">
                  <c:v>0.36185401620370367</c:v>
                </c:pt>
                <c:pt idx="315">
                  <c:v>0.36186885416666664</c:v>
                </c:pt>
                <c:pt idx="316">
                  <c:v>0.36188375</c:v>
                </c:pt>
                <c:pt idx="317">
                  <c:v>0.3618983101851852</c:v>
                </c:pt>
                <c:pt idx="318">
                  <c:v>0.36191318287037039</c:v>
                </c:pt>
                <c:pt idx="319">
                  <c:v>0.36192802083333331</c:v>
                </c:pt>
                <c:pt idx="320">
                  <c:v>0.36194259259259259</c:v>
                </c:pt>
                <c:pt idx="321">
                  <c:v>0.36195746527777778</c:v>
                </c:pt>
                <c:pt idx="322">
                  <c:v>0.36197203703703701</c:v>
                </c:pt>
                <c:pt idx="323">
                  <c:v>0.36198692129629628</c:v>
                </c:pt>
                <c:pt idx="324">
                  <c:v>0.36200177083333335</c:v>
                </c:pt>
                <c:pt idx="325">
                  <c:v>0.36201636574074075</c:v>
                </c:pt>
                <c:pt idx="326">
                  <c:v>0.36203120370370367</c:v>
                </c:pt>
                <c:pt idx="327">
                  <c:v>0.36204608796296295</c:v>
                </c:pt>
                <c:pt idx="328">
                  <c:v>0.36206063657407411</c:v>
                </c:pt>
                <c:pt idx="329">
                  <c:v>0.36207548611111112</c:v>
                </c:pt>
                <c:pt idx="330">
                  <c:v>0.36209008101851853</c:v>
                </c:pt>
                <c:pt idx="331">
                  <c:v>0.36210491898148151</c:v>
                </c:pt>
                <c:pt idx="332">
                  <c:v>0.36211981481481481</c:v>
                </c:pt>
                <c:pt idx="333">
                  <c:v>0.36213436342592592</c:v>
                </c:pt>
                <c:pt idx="334">
                  <c:v>0.36214924768518514</c:v>
                </c:pt>
                <c:pt idx="335">
                  <c:v>0.3621640972222222</c:v>
                </c:pt>
                <c:pt idx="336">
                  <c:v>0.36217864583333337</c:v>
                </c:pt>
                <c:pt idx="337">
                  <c:v>0.36219354166666667</c:v>
                </c:pt>
                <c:pt idx="338">
                  <c:v>0.36220809027777778</c:v>
                </c:pt>
                <c:pt idx="339">
                  <c:v>0.36222298611111109</c:v>
                </c:pt>
                <c:pt idx="340">
                  <c:v>0.36223788194444445</c:v>
                </c:pt>
                <c:pt idx="341">
                  <c:v>0.36225247685185186</c:v>
                </c:pt>
                <c:pt idx="342">
                  <c:v>0.36226732638888892</c:v>
                </c:pt>
                <c:pt idx="343">
                  <c:v>0.3622822106481482</c:v>
                </c:pt>
                <c:pt idx="344">
                  <c:v>0.36229675925925925</c:v>
                </c:pt>
                <c:pt idx="345">
                  <c:v>0.36231160879629631</c:v>
                </c:pt>
                <c:pt idx="346">
                  <c:v>0.36232620370370366</c:v>
                </c:pt>
                <c:pt idx="347">
                  <c:v>0.36234105324074073</c:v>
                </c:pt>
                <c:pt idx="348">
                  <c:v>0.3623559375</c:v>
                </c:pt>
                <c:pt idx="349">
                  <c:v>0.3623704976851852</c:v>
                </c:pt>
                <c:pt idx="350">
                  <c:v>0.36238538194444447</c:v>
                </c:pt>
                <c:pt idx="351">
                  <c:v>0.36240021990740739</c:v>
                </c:pt>
                <c:pt idx="352">
                  <c:v>0.36241476851851856</c:v>
                </c:pt>
                <c:pt idx="353">
                  <c:v>0.36242965277777778</c:v>
                </c:pt>
                <c:pt idx="354">
                  <c:v>0.36244421296296297</c:v>
                </c:pt>
                <c:pt idx="355">
                  <c:v>0.36245909722222219</c:v>
                </c:pt>
                <c:pt idx="356">
                  <c:v>0.36247394675925926</c:v>
                </c:pt>
                <c:pt idx="357">
                  <c:v>0.36248854166666672</c:v>
                </c:pt>
                <c:pt idx="358">
                  <c:v>0.36250339120370367</c:v>
                </c:pt>
                <c:pt idx="359">
                  <c:v>0.36251821759259256</c:v>
                </c:pt>
                <c:pt idx="360">
                  <c:v>0.36253282407407411</c:v>
                </c:pt>
                <c:pt idx="361">
                  <c:v>0.36254766203703709</c:v>
                </c:pt>
                <c:pt idx="362">
                  <c:v>0.36256226851851853</c:v>
                </c:pt>
                <c:pt idx="363">
                  <c:v>0.3625771064814815</c:v>
                </c:pt>
                <c:pt idx="364">
                  <c:v>0.36259199074074072</c:v>
                </c:pt>
                <c:pt idx="365">
                  <c:v>0.36260655092592592</c:v>
                </c:pt>
                <c:pt idx="366">
                  <c:v>0.3626213888888889</c:v>
                </c:pt>
                <c:pt idx="367">
                  <c:v>0.36263627314814811</c:v>
                </c:pt>
                <c:pt idx="368">
                  <c:v>0.36265083333333337</c:v>
                </c:pt>
                <c:pt idx="369">
                  <c:v>0.36266571759259264</c:v>
                </c:pt>
                <c:pt idx="370">
                  <c:v>0.36268027777777778</c:v>
                </c:pt>
                <c:pt idx="371">
                  <c:v>0.36269516203703706</c:v>
                </c:pt>
                <c:pt idx="372">
                  <c:v>0.36271001157407406</c:v>
                </c:pt>
                <c:pt idx="373">
                  <c:v>0.36272456018518517</c:v>
                </c:pt>
                <c:pt idx="374">
                  <c:v>0.36273944444444445</c:v>
                </c:pt>
                <c:pt idx="375">
                  <c:v>0.36275428240740742</c:v>
                </c:pt>
                <c:pt idx="376">
                  <c:v>0.36276888888888892</c:v>
                </c:pt>
                <c:pt idx="377">
                  <c:v>0.36278372685185184</c:v>
                </c:pt>
                <c:pt idx="378">
                  <c:v>0.36279828703703704</c:v>
                </c:pt>
                <c:pt idx="379">
                  <c:v>0.36281315972222222</c:v>
                </c:pt>
                <c:pt idx="380">
                  <c:v>0.36282800925925929</c:v>
                </c:pt>
                <c:pt idx="381">
                  <c:v>0.36284261574074073</c:v>
                </c:pt>
                <c:pt idx="382">
                  <c:v>0.3628574537037037</c:v>
                </c:pt>
                <c:pt idx="383">
                  <c:v>0.36287233796296298</c:v>
                </c:pt>
                <c:pt idx="384">
                  <c:v>0.36288689814814812</c:v>
                </c:pt>
                <c:pt idx="385">
                  <c:v>0.3629017361111111</c:v>
                </c:pt>
                <c:pt idx="386">
                  <c:v>0.36291634259259259</c:v>
                </c:pt>
                <c:pt idx="387">
                  <c:v>0.36293116898148153</c:v>
                </c:pt>
                <c:pt idx="388">
                  <c:v>0.36294606481481484</c:v>
                </c:pt>
                <c:pt idx="389">
                  <c:v>0.36296062499999998</c:v>
                </c:pt>
                <c:pt idx="390">
                  <c:v>0.36297550925925925</c:v>
                </c:pt>
                <c:pt idx="391">
                  <c:v>0.36299034722222223</c:v>
                </c:pt>
                <c:pt idx="392">
                  <c:v>0.36300490740740737</c:v>
                </c:pt>
                <c:pt idx="393">
                  <c:v>0.36301979166666665</c:v>
                </c:pt>
                <c:pt idx="394">
                  <c:v>0.36303434027777781</c:v>
                </c:pt>
                <c:pt idx="395">
                  <c:v>0.36304923611111112</c:v>
                </c:pt>
                <c:pt idx="396">
                  <c:v>0.36306407407407404</c:v>
                </c:pt>
                <c:pt idx="397">
                  <c:v>0.36307863425925929</c:v>
                </c:pt>
                <c:pt idx="398">
                  <c:v>0.36309351851851851</c:v>
                </c:pt>
                <c:pt idx="399">
                  <c:v>0.36310834490740745</c:v>
                </c:pt>
                <c:pt idx="400">
                  <c:v>0.36312296296296293</c:v>
                </c:pt>
                <c:pt idx="401">
                  <c:v>0.36313778935185187</c:v>
                </c:pt>
                <c:pt idx="402">
                  <c:v>0.36315234953703701</c:v>
                </c:pt>
                <c:pt idx="403">
                  <c:v>0.36316723379629628</c:v>
                </c:pt>
                <c:pt idx="404">
                  <c:v>0.36318208333333329</c:v>
                </c:pt>
                <c:pt idx="405">
                  <c:v>0.36319667824074076</c:v>
                </c:pt>
                <c:pt idx="406">
                  <c:v>0.36321151620370373</c:v>
                </c:pt>
                <c:pt idx="407">
                  <c:v>0.36322641203703704</c:v>
                </c:pt>
                <c:pt idx="408">
                  <c:v>0.36324097222222224</c:v>
                </c:pt>
                <c:pt idx="409">
                  <c:v>0.36325579861111112</c:v>
                </c:pt>
                <c:pt idx="410">
                  <c:v>0.36327040509259256</c:v>
                </c:pt>
                <c:pt idx="411">
                  <c:v>0.36328524305555554</c:v>
                </c:pt>
                <c:pt idx="412">
                  <c:v>0.36330013888888885</c:v>
                </c:pt>
                <c:pt idx="413">
                  <c:v>0.36341135416666664</c:v>
                </c:pt>
                <c:pt idx="414">
                  <c:v>0.36342619212962962</c:v>
                </c:pt>
                <c:pt idx="415">
                  <c:v>0.36344078703703703</c:v>
                </c:pt>
                <c:pt idx="416">
                  <c:v>0.36345563657407404</c:v>
                </c:pt>
                <c:pt idx="417">
                  <c:v>0.36347047453703701</c:v>
                </c:pt>
                <c:pt idx="418">
                  <c:v>0.36348508101851856</c:v>
                </c:pt>
                <c:pt idx="419">
                  <c:v>0.36349991898148143</c:v>
                </c:pt>
                <c:pt idx="420">
                  <c:v>0.36351451388888889</c:v>
                </c:pt>
                <c:pt idx="421">
                  <c:v>0.36352935185185187</c:v>
                </c:pt>
                <c:pt idx="422">
                  <c:v>0.36354424768518517</c:v>
                </c:pt>
                <c:pt idx="423">
                  <c:v>0.36355879629629628</c:v>
                </c:pt>
                <c:pt idx="424">
                  <c:v>0.36357363425925926</c:v>
                </c:pt>
                <c:pt idx="425">
                  <c:v>0.36358853009259257</c:v>
                </c:pt>
                <c:pt idx="426">
                  <c:v>0.36360307870370367</c:v>
                </c:pt>
                <c:pt idx="427">
                  <c:v>0.36361796296296295</c:v>
                </c:pt>
                <c:pt idx="428">
                  <c:v>0.36363251157407411</c:v>
                </c:pt>
                <c:pt idx="429">
                  <c:v>0.36364736111111112</c:v>
                </c:pt>
                <c:pt idx="430">
                  <c:v>0.3636622453703704</c:v>
                </c:pt>
                <c:pt idx="431">
                  <c:v>0.36367679398148151</c:v>
                </c:pt>
                <c:pt idx="432">
                  <c:v>0.36369168981481481</c:v>
                </c:pt>
                <c:pt idx="433">
                  <c:v>0.36370652777777779</c:v>
                </c:pt>
                <c:pt idx="434">
                  <c:v>0.3637210763888889</c:v>
                </c:pt>
                <c:pt idx="435">
                  <c:v>0.3637359722222222</c:v>
                </c:pt>
                <c:pt idx="436">
                  <c:v>0.36375053240740746</c:v>
                </c:pt>
                <c:pt idx="437">
                  <c:v>0.36376541666666667</c:v>
                </c:pt>
                <c:pt idx="438">
                  <c:v>0.3637802546296296</c:v>
                </c:pt>
                <c:pt idx="439">
                  <c:v>0.36379481481481485</c:v>
                </c:pt>
                <c:pt idx="440">
                  <c:v>0.36380969907407407</c:v>
                </c:pt>
                <c:pt idx="441">
                  <c:v>0.36382453703703704</c:v>
                </c:pt>
                <c:pt idx="442">
                  <c:v>0.36383914351851848</c:v>
                </c:pt>
                <c:pt idx="443">
                  <c:v>0.36385398148148146</c:v>
                </c:pt>
                <c:pt idx="444">
                  <c:v>0.36386853009259257</c:v>
                </c:pt>
                <c:pt idx="445">
                  <c:v>0.36388342592592587</c:v>
                </c:pt>
                <c:pt idx="446">
                  <c:v>0.36389826388888885</c:v>
                </c:pt>
                <c:pt idx="447">
                  <c:v>0.3639128703703704</c:v>
                </c:pt>
                <c:pt idx="448">
                  <c:v>0.36392769675925929</c:v>
                </c:pt>
                <c:pt idx="449">
                  <c:v>0.3639425925925926</c:v>
                </c:pt>
                <c:pt idx="450">
                  <c:v>0.3639571412037037</c:v>
                </c:pt>
                <c:pt idx="451">
                  <c:v>0.36397197916666668</c:v>
                </c:pt>
                <c:pt idx="452">
                  <c:v>0.36398658564814812</c:v>
                </c:pt>
                <c:pt idx="453">
                  <c:v>0.3640014236111111</c:v>
                </c:pt>
                <c:pt idx="454">
                  <c:v>0.36401624999999999</c:v>
                </c:pt>
                <c:pt idx="455">
                  <c:v>0.36403081018518518</c:v>
                </c:pt>
                <c:pt idx="456">
                  <c:v>0.36404564814814816</c:v>
                </c:pt>
                <c:pt idx="457">
                  <c:v>0.36406053240740738</c:v>
                </c:pt>
                <c:pt idx="458">
                  <c:v>0.36407509259259258</c:v>
                </c:pt>
                <c:pt idx="459">
                  <c:v>0.36408998842592594</c:v>
                </c:pt>
                <c:pt idx="460">
                  <c:v>0.36410453703703705</c:v>
                </c:pt>
                <c:pt idx="461">
                  <c:v>0.36411942129629632</c:v>
                </c:pt>
                <c:pt idx="462">
                  <c:v>0.3641342592592593</c:v>
                </c:pt>
                <c:pt idx="463">
                  <c:v>0.36414881944444444</c:v>
                </c:pt>
                <c:pt idx="464">
                  <c:v>0.36416370370370371</c:v>
                </c:pt>
                <c:pt idx="465">
                  <c:v>0.36417854166666669</c:v>
                </c:pt>
                <c:pt idx="466">
                  <c:v>0.36419314814814818</c:v>
                </c:pt>
                <c:pt idx="467">
                  <c:v>0.3642079861111111</c:v>
                </c:pt>
                <c:pt idx="468">
                  <c:v>0.3642225925925926</c:v>
                </c:pt>
                <c:pt idx="469">
                  <c:v>0.36423743055555557</c:v>
                </c:pt>
                <c:pt idx="470">
                  <c:v>0.36425231481481485</c:v>
                </c:pt>
                <c:pt idx="471">
                  <c:v>0.36426687499999999</c:v>
                </c:pt>
                <c:pt idx="472">
                  <c:v>0.36428170138888888</c:v>
                </c:pt>
                <c:pt idx="473">
                  <c:v>0.36429660879629627</c:v>
                </c:pt>
                <c:pt idx="474">
                  <c:v>0.36431115740740738</c:v>
                </c:pt>
                <c:pt idx="475">
                  <c:v>0.36432604166666666</c:v>
                </c:pt>
                <c:pt idx="476">
                  <c:v>0.36434059027777782</c:v>
                </c:pt>
                <c:pt idx="477">
                  <c:v>0.36435549768518521</c:v>
                </c:pt>
                <c:pt idx="478">
                  <c:v>0.3643703240740741</c:v>
                </c:pt>
                <c:pt idx="479">
                  <c:v>0.36438487268518521</c:v>
                </c:pt>
                <c:pt idx="480">
                  <c:v>0.36439975694444443</c:v>
                </c:pt>
                <c:pt idx="481">
                  <c:v>0.3644146064814815</c:v>
                </c:pt>
                <c:pt idx="482">
                  <c:v>0.36442921296296293</c:v>
                </c:pt>
                <c:pt idx="483">
                  <c:v>0.36444403935185182</c:v>
                </c:pt>
                <c:pt idx="484">
                  <c:v>0.3644586574074074</c:v>
                </c:pt>
                <c:pt idx="485">
                  <c:v>0.36447349537037038</c:v>
                </c:pt>
                <c:pt idx="486">
                  <c:v>0.36448837962962966</c:v>
                </c:pt>
                <c:pt idx="487">
                  <c:v>0.36450292824074076</c:v>
                </c:pt>
                <c:pt idx="488">
                  <c:v>0.36451777777777777</c:v>
                </c:pt>
                <c:pt idx="489">
                  <c:v>0.36453266203703705</c:v>
                </c:pt>
                <c:pt idx="490">
                  <c:v>0.36454722222222219</c:v>
                </c:pt>
                <c:pt idx="491">
                  <c:v>0.36456209490740737</c:v>
                </c:pt>
                <c:pt idx="492">
                  <c:v>0.36457665509259263</c:v>
                </c:pt>
                <c:pt idx="493">
                  <c:v>0.3645915393518519</c:v>
                </c:pt>
                <c:pt idx="494">
                  <c:v>0.36460637731481477</c:v>
                </c:pt>
                <c:pt idx="495">
                  <c:v>0.36462093750000002</c:v>
                </c:pt>
                <c:pt idx="496">
                  <c:v>0.36463582175925929</c:v>
                </c:pt>
                <c:pt idx="497">
                  <c:v>0.36465065972222227</c:v>
                </c:pt>
                <c:pt idx="498">
                  <c:v>0.36466526620370371</c:v>
                </c:pt>
                <c:pt idx="499">
                  <c:v>0.36468010416666669</c:v>
                </c:pt>
                <c:pt idx="500">
                  <c:v>0.36469471064814818</c:v>
                </c:pt>
                <c:pt idx="501">
                  <c:v>0.3647095486111111</c:v>
                </c:pt>
                <c:pt idx="502">
                  <c:v>0.36472445601851855</c:v>
                </c:pt>
                <c:pt idx="503">
                  <c:v>0.3647390509259259</c:v>
                </c:pt>
                <c:pt idx="504">
                  <c:v>0.36475390046296297</c:v>
                </c:pt>
                <c:pt idx="505">
                  <c:v>0.36476878472222224</c:v>
                </c:pt>
                <c:pt idx="506">
                  <c:v>0.36478333333333329</c:v>
                </c:pt>
                <c:pt idx="507">
                  <c:v>0.36479817129629627</c:v>
                </c:pt>
                <c:pt idx="508">
                  <c:v>0.36481278935185185</c:v>
                </c:pt>
                <c:pt idx="509">
                  <c:v>0.3648276157407408</c:v>
                </c:pt>
                <c:pt idx="510">
                  <c:v>0.3648425115740741</c:v>
                </c:pt>
                <c:pt idx="511">
                  <c:v>0.36485707175925924</c:v>
                </c:pt>
                <c:pt idx="512">
                  <c:v>0.36487195601851852</c:v>
                </c:pt>
                <c:pt idx="513">
                  <c:v>0.36488679398148149</c:v>
                </c:pt>
                <c:pt idx="514">
                  <c:v>0.3649013425925926</c:v>
                </c:pt>
                <c:pt idx="515">
                  <c:v>0.36491623842592591</c:v>
                </c:pt>
                <c:pt idx="516">
                  <c:v>0.36493079861111116</c:v>
                </c:pt>
                <c:pt idx="517">
                  <c:v>0.36494568287037038</c:v>
                </c:pt>
                <c:pt idx="518">
                  <c:v>0.3649605208333333</c:v>
                </c:pt>
                <c:pt idx="519">
                  <c:v>0.36497506944444447</c:v>
                </c:pt>
                <c:pt idx="520">
                  <c:v>0.36498995370370374</c:v>
                </c:pt>
                <c:pt idx="521">
                  <c:v>0.36500479166666672</c:v>
                </c:pt>
                <c:pt idx="522">
                  <c:v>0.36501939814814816</c:v>
                </c:pt>
                <c:pt idx="523">
                  <c:v>0.36503423611111113</c:v>
                </c:pt>
                <c:pt idx="524">
                  <c:v>0.36504879629629627</c:v>
                </c:pt>
                <c:pt idx="525">
                  <c:v>0.36506368055555555</c:v>
                </c:pt>
                <c:pt idx="526">
                  <c:v>0.36507853009259256</c:v>
                </c:pt>
                <c:pt idx="527">
                  <c:v>0.36509312500000002</c:v>
                </c:pt>
                <c:pt idx="528">
                  <c:v>0.365107962962963</c:v>
                </c:pt>
                <c:pt idx="529">
                  <c:v>0.3651228587962963</c:v>
                </c:pt>
                <c:pt idx="530">
                  <c:v>0.36513739583333332</c:v>
                </c:pt>
                <c:pt idx="531">
                  <c:v>0.36515224537037039</c:v>
                </c:pt>
                <c:pt idx="532">
                  <c:v>0.36516685185185183</c:v>
                </c:pt>
                <c:pt idx="533">
                  <c:v>0.3651816898148148</c:v>
                </c:pt>
                <c:pt idx="534">
                  <c:v>0.36519657407407408</c:v>
                </c:pt>
                <c:pt idx="535">
                  <c:v>0.36521113425925927</c:v>
                </c:pt>
                <c:pt idx="536">
                  <c:v>0.36522597222222219</c:v>
                </c:pt>
                <c:pt idx="537">
                  <c:v>0.3652408680555555</c:v>
                </c:pt>
                <c:pt idx="538">
                  <c:v>0.36525541666666667</c:v>
                </c:pt>
                <c:pt idx="539">
                  <c:v>0.36527030092592594</c:v>
                </c:pt>
                <c:pt idx="540">
                  <c:v>0.36528486111111108</c:v>
                </c:pt>
                <c:pt idx="541">
                  <c:v>0.36529969907407406</c:v>
                </c:pt>
                <c:pt idx="542">
                  <c:v>0.36531458333333333</c:v>
                </c:pt>
                <c:pt idx="543">
                  <c:v>0.36532914351851847</c:v>
                </c:pt>
                <c:pt idx="544">
                  <c:v>0.36534402777777775</c:v>
                </c:pt>
                <c:pt idx="545">
                  <c:v>0.36535886574074072</c:v>
                </c:pt>
                <c:pt idx="546">
                  <c:v>0.36594987268518514</c:v>
                </c:pt>
                <c:pt idx="547">
                  <c:v>0.36596475694444441</c:v>
                </c:pt>
                <c:pt idx="548">
                  <c:v>0.36597930555555558</c:v>
                </c:pt>
                <c:pt idx="549">
                  <c:v>0.36599418981481485</c:v>
                </c:pt>
                <c:pt idx="550">
                  <c:v>0.36600902777777783</c:v>
                </c:pt>
                <c:pt idx="551">
                  <c:v>0.36602358796296297</c:v>
                </c:pt>
                <c:pt idx="552">
                  <c:v>0.36603847222222224</c:v>
                </c:pt>
                <c:pt idx="553">
                  <c:v>0.36605303240740739</c:v>
                </c:pt>
                <c:pt idx="554">
                  <c:v>0.36606791666666666</c:v>
                </c:pt>
                <c:pt idx="555">
                  <c:v>0.36608275462962964</c:v>
                </c:pt>
                <c:pt idx="556">
                  <c:v>0.36609730324074069</c:v>
                </c:pt>
                <c:pt idx="557">
                  <c:v>0.36611219907407411</c:v>
                </c:pt>
                <c:pt idx="558">
                  <c:v>0.36612703703703703</c:v>
                </c:pt>
                <c:pt idx="559">
                  <c:v>0.36614163194444443</c:v>
                </c:pt>
                <c:pt idx="560">
                  <c:v>0.3661564814814815</c:v>
                </c:pt>
                <c:pt idx="561">
                  <c:v>0.36617107638888885</c:v>
                </c:pt>
                <c:pt idx="562">
                  <c:v>0.36618592592592591</c:v>
                </c:pt>
                <c:pt idx="563">
                  <c:v>0.36620082175925922</c:v>
                </c:pt>
                <c:pt idx="564">
                  <c:v>0.36621535879629624</c:v>
                </c:pt>
                <c:pt idx="565">
                  <c:v>0.36623020833333331</c:v>
                </c:pt>
                <c:pt idx="566">
                  <c:v>0.36624509259259258</c:v>
                </c:pt>
                <c:pt idx="567">
                  <c:v>0.36625965277777778</c:v>
                </c:pt>
                <c:pt idx="568">
                  <c:v>0.36627453703703705</c:v>
                </c:pt>
                <c:pt idx="569">
                  <c:v>0.36628908564814816</c:v>
                </c:pt>
                <c:pt idx="570">
                  <c:v>0.36630398148148147</c:v>
                </c:pt>
                <c:pt idx="571">
                  <c:v>0.36631880787037036</c:v>
                </c:pt>
                <c:pt idx="572">
                  <c:v>0.36633336805555555</c:v>
                </c:pt>
                <c:pt idx="573">
                  <c:v>0.36634826388888886</c:v>
                </c:pt>
                <c:pt idx="574">
                  <c:v>0.36636310185185184</c:v>
                </c:pt>
                <c:pt idx="575">
                  <c:v>0.36637770833333333</c:v>
                </c:pt>
                <c:pt idx="576">
                  <c:v>0.36639253472222227</c:v>
                </c:pt>
                <c:pt idx="577">
                  <c:v>0.36640709490740742</c:v>
                </c:pt>
                <c:pt idx="578">
                  <c:v>0.36642199074074072</c:v>
                </c:pt>
                <c:pt idx="579">
                  <c:v>0.3664368287037037</c:v>
                </c:pt>
                <c:pt idx="580">
                  <c:v>0.3664514236111111</c:v>
                </c:pt>
                <c:pt idx="581">
                  <c:v>0.36646626157407408</c:v>
                </c:pt>
                <c:pt idx="582">
                  <c:v>0.36648115740740739</c:v>
                </c:pt>
                <c:pt idx="583">
                  <c:v>0.36649570601851855</c:v>
                </c:pt>
                <c:pt idx="584">
                  <c:v>0.36651059027777783</c:v>
                </c:pt>
                <c:pt idx="585">
                  <c:v>0.36652515046296297</c:v>
                </c:pt>
                <c:pt idx="586">
                  <c:v>0.36654000000000003</c:v>
                </c:pt>
                <c:pt idx="587">
                  <c:v>0.36655490740740743</c:v>
                </c:pt>
                <c:pt idx="588">
                  <c:v>0.36656946759259257</c:v>
                </c:pt>
                <c:pt idx="589">
                  <c:v>0.36658436342592587</c:v>
                </c:pt>
                <c:pt idx="590">
                  <c:v>0.36659920138888885</c:v>
                </c:pt>
                <c:pt idx="591">
                  <c:v>0.36661375000000002</c:v>
                </c:pt>
                <c:pt idx="592">
                  <c:v>0.36662863425925929</c:v>
                </c:pt>
                <c:pt idx="593">
                  <c:v>0.36664320601851852</c:v>
                </c:pt>
                <c:pt idx="594">
                  <c:v>0.3666580787037037</c:v>
                </c:pt>
                <c:pt idx="595">
                  <c:v>0.36667292824074077</c:v>
                </c:pt>
                <c:pt idx="596">
                  <c:v>0.36668753472222221</c:v>
                </c:pt>
                <c:pt idx="597">
                  <c:v>0.3667023611111111</c:v>
                </c:pt>
                <c:pt idx="598">
                  <c:v>0.36671724537037037</c:v>
                </c:pt>
                <c:pt idx="599">
                  <c:v>0.36673181712962966</c:v>
                </c:pt>
                <c:pt idx="600">
                  <c:v>0.36674664351851849</c:v>
                </c:pt>
                <c:pt idx="601">
                  <c:v>0.36676124999999998</c:v>
                </c:pt>
                <c:pt idx="602">
                  <c:v>0.36677608796296296</c:v>
                </c:pt>
                <c:pt idx="603">
                  <c:v>0.36679097222222223</c:v>
                </c:pt>
                <c:pt idx="604">
                  <c:v>0.36680553240740738</c:v>
                </c:pt>
                <c:pt idx="605">
                  <c:v>0.36682041666666665</c:v>
                </c:pt>
                <c:pt idx="606">
                  <c:v>0.36683525462962963</c:v>
                </c:pt>
                <c:pt idx="607">
                  <c:v>0.36684981481481477</c:v>
                </c:pt>
                <c:pt idx="608">
                  <c:v>0.36686471064814818</c:v>
                </c:pt>
                <c:pt idx="609">
                  <c:v>0.36687925925925929</c:v>
                </c:pt>
                <c:pt idx="610">
                  <c:v>0.36689414351851851</c:v>
                </c:pt>
                <c:pt idx="611">
                  <c:v>0.36690899305555558</c:v>
                </c:pt>
                <c:pt idx="612">
                  <c:v>0.36692358796296293</c:v>
                </c:pt>
                <c:pt idx="613">
                  <c:v>0.36693843749999999</c:v>
                </c:pt>
                <c:pt idx="614">
                  <c:v>0.36695331018518518</c:v>
                </c:pt>
                <c:pt idx="615">
                  <c:v>0.36696787037037032</c:v>
                </c:pt>
                <c:pt idx="616">
                  <c:v>0.3669827083333333</c:v>
                </c:pt>
                <c:pt idx="617">
                  <c:v>0.36699730324074076</c:v>
                </c:pt>
                <c:pt idx="618">
                  <c:v>0.36701215277777782</c:v>
                </c:pt>
                <c:pt idx="619">
                  <c:v>0.36702703703703704</c:v>
                </c:pt>
                <c:pt idx="620">
                  <c:v>0.36704158564814815</c:v>
                </c:pt>
                <c:pt idx="621">
                  <c:v>0.36705648148148146</c:v>
                </c:pt>
                <c:pt idx="622">
                  <c:v>0.36707133101851852</c:v>
                </c:pt>
                <c:pt idx="623">
                  <c:v>0.36708587962962963</c:v>
                </c:pt>
                <c:pt idx="624">
                  <c:v>0.36710076388888885</c:v>
                </c:pt>
                <c:pt idx="625">
                  <c:v>0.36711531250000001</c:v>
                </c:pt>
                <c:pt idx="626">
                  <c:v>0.36713020833333337</c:v>
                </c:pt>
                <c:pt idx="627">
                  <c:v>0.36714504629629635</c:v>
                </c:pt>
                <c:pt idx="628">
                  <c:v>0.3671596412037037</c:v>
                </c:pt>
                <c:pt idx="629">
                  <c:v>0.36717449074074077</c:v>
                </c:pt>
                <c:pt idx="630">
                  <c:v>0.36718937499999998</c:v>
                </c:pt>
                <c:pt idx="631">
                  <c:v>0.36720393518518518</c:v>
                </c:pt>
                <c:pt idx="632">
                  <c:v>0.3672188194444444</c:v>
                </c:pt>
                <c:pt idx="633">
                  <c:v>0.36723337962962965</c:v>
                </c:pt>
                <c:pt idx="634">
                  <c:v>0.36724820601851849</c:v>
                </c:pt>
                <c:pt idx="635">
                  <c:v>0.36726309027777776</c:v>
                </c:pt>
                <c:pt idx="636">
                  <c:v>0.36727765046296296</c:v>
                </c:pt>
                <c:pt idx="637">
                  <c:v>0.36729254629629632</c:v>
                </c:pt>
                <c:pt idx="638">
                  <c:v>0.3673073842592593</c:v>
                </c:pt>
                <c:pt idx="639">
                  <c:v>0.36732199074074073</c:v>
                </c:pt>
                <c:pt idx="640">
                  <c:v>0.36733682870370371</c:v>
                </c:pt>
                <c:pt idx="641">
                  <c:v>0.36735138888888885</c:v>
                </c:pt>
                <c:pt idx="642">
                  <c:v>0.36736626157407404</c:v>
                </c:pt>
                <c:pt idx="643">
                  <c:v>0.3673811111111111</c:v>
                </c:pt>
                <c:pt idx="644">
                  <c:v>0.36739570601851851</c:v>
                </c:pt>
                <c:pt idx="645">
                  <c:v>0.36741054398148149</c:v>
                </c:pt>
                <c:pt idx="646">
                  <c:v>0.36742543981481485</c:v>
                </c:pt>
                <c:pt idx="647">
                  <c:v>0.36753923611111111</c:v>
                </c:pt>
                <c:pt idx="648">
                  <c:v>0.3675541087962963</c:v>
                </c:pt>
                <c:pt idx="649">
                  <c:v>0.36756866898148149</c:v>
                </c:pt>
                <c:pt idx="650">
                  <c:v>0.36758356481481486</c:v>
                </c:pt>
                <c:pt idx="651">
                  <c:v>0.36759839120370369</c:v>
                </c:pt>
                <c:pt idx="652">
                  <c:v>0.36761295138888889</c:v>
                </c:pt>
                <c:pt idx="653">
                  <c:v>0.36762783564814816</c:v>
                </c:pt>
                <c:pt idx="654">
                  <c:v>0.3676423958333333</c:v>
                </c:pt>
                <c:pt idx="655">
                  <c:v>0.36765729166666666</c:v>
                </c:pt>
                <c:pt idx="656">
                  <c:v>0.36767211805555555</c:v>
                </c:pt>
                <c:pt idx="657">
                  <c:v>0.36768672453703705</c:v>
                </c:pt>
                <c:pt idx="658">
                  <c:v>0.36770155092592588</c:v>
                </c:pt>
                <c:pt idx="659">
                  <c:v>0.36771644675925924</c:v>
                </c:pt>
                <c:pt idx="660">
                  <c:v>0.36773100694444444</c:v>
                </c:pt>
                <c:pt idx="661">
                  <c:v>0.36774584490740742</c:v>
                </c:pt>
                <c:pt idx="662">
                  <c:v>0.36776045138888885</c:v>
                </c:pt>
                <c:pt idx="663">
                  <c:v>0.36777528935185183</c:v>
                </c:pt>
                <c:pt idx="664">
                  <c:v>0.3677901736111111</c:v>
                </c:pt>
                <c:pt idx="665">
                  <c:v>0.36780473379629625</c:v>
                </c:pt>
                <c:pt idx="666">
                  <c:v>0.36781960648148143</c:v>
                </c:pt>
                <c:pt idx="667">
                  <c:v>0.3678344560185185</c:v>
                </c:pt>
                <c:pt idx="668">
                  <c:v>0.36784901620370375</c:v>
                </c:pt>
                <c:pt idx="669">
                  <c:v>0.36786390046296297</c:v>
                </c:pt>
                <c:pt idx="670">
                  <c:v>0.36787844907407408</c:v>
                </c:pt>
                <c:pt idx="671">
                  <c:v>0.36789333333333335</c:v>
                </c:pt>
                <c:pt idx="672">
                  <c:v>0.36790818287037036</c:v>
                </c:pt>
                <c:pt idx="673">
                  <c:v>0.36792277777777777</c:v>
                </c:pt>
                <c:pt idx="674">
                  <c:v>0.36793761574074074</c:v>
                </c:pt>
                <c:pt idx="675">
                  <c:v>0.36795249999999996</c:v>
                </c:pt>
                <c:pt idx="676">
                  <c:v>0.36796706018518521</c:v>
                </c:pt>
                <c:pt idx="677">
                  <c:v>0.36798189814814813</c:v>
                </c:pt>
                <c:pt idx="678">
                  <c:v>0.36799650462962963</c:v>
                </c:pt>
                <c:pt idx="679">
                  <c:v>0.36801135416666669</c:v>
                </c:pt>
                <c:pt idx="680">
                  <c:v>0.36802623842592591</c:v>
                </c:pt>
                <c:pt idx="681">
                  <c:v>0.36804078703703702</c:v>
                </c:pt>
                <c:pt idx="682">
                  <c:v>0.36805567129629629</c:v>
                </c:pt>
                <c:pt idx="683">
                  <c:v>0.3680705208333333</c:v>
                </c:pt>
                <c:pt idx="684">
                  <c:v>0.36808511574074076</c:v>
                </c:pt>
                <c:pt idx="685">
                  <c:v>0.36809995370370369</c:v>
                </c:pt>
                <c:pt idx="686">
                  <c:v>0.36811451388888888</c:v>
                </c:pt>
                <c:pt idx="687">
                  <c:v>0.36812940972222225</c:v>
                </c:pt>
                <c:pt idx="688">
                  <c:v>0.36814424768518522</c:v>
                </c:pt>
                <c:pt idx="689">
                  <c:v>0.36815885416666666</c:v>
                </c:pt>
                <c:pt idx="690">
                  <c:v>0.36817369212962964</c:v>
                </c:pt>
                <c:pt idx="691">
                  <c:v>0.36818857638888886</c:v>
                </c:pt>
                <c:pt idx="692">
                  <c:v>0.36820312499999996</c:v>
                </c:pt>
                <c:pt idx="693">
                  <c:v>0.36821800925925929</c:v>
                </c:pt>
                <c:pt idx="694">
                  <c:v>0.36823256944444444</c:v>
                </c:pt>
                <c:pt idx="695">
                  <c:v>0.36824740740740741</c:v>
                </c:pt>
                <c:pt idx="696">
                  <c:v>0.36826230324074077</c:v>
                </c:pt>
                <c:pt idx="697">
                  <c:v>0.36827685185185183</c:v>
                </c:pt>
                <c:pt idx="698">
                  <c:v>0.3682917361111111</c:v>
                </c:pt>
                <c:pt idx="699">
                  <c:v>0.36830657407407408</c:v>
                </c:pt>
                <c:pt idx="700">
                  <c:v>0.36832118055555557</c:v>
                </c:pt>
                <c:pt idx="701">
                  <c:v>0.36833603009259258</c:v>
                </c:pt>
                <c:pt idx="702">
                  <c:v>0.36835057870370375</c:v>
                </c:pt>
                <c:pt idx="703">
                  <c:v>0.36836546296296296</c:v>
                </c:pt>
                <c:pt idx="704">
                  <c:v>0.36838031250000003</c:v>
                </c:pt>
                <c:pt idx="705">
                  <c:v>0.36839491898148147</c:v>
                </c:pt>
                <c:pt idx="706">
                  <c:v>0.36840975694444444</c:v>
                </c:pt>
                <c:pt idx="707">
                  <c:v>0.36842464120370372</c:v>
                </c:pt>
                <c:pt idx="708">
                  <c:v>0.36843918981481477</c:v>
                </c:pt>
                <c:pt idx="709">
                  <c:v>0.36845408564814813</c:v>
                </c:pt>
                <c:pt idx="710">
                  <c:v>0.3684686342592593</c:v>
                </c:pt>
                <c:pt idx="711">
                  <c:v>0.36848347222222227</c:v>
                </c:pt>
                <c:pt idx="712">
                  <c:v>0.36849835648148149</c:v>
                </c:pt>
                <c:pt idx="713">
                  <c:v>0.36851291666666669</c:v>
                </c:pt>
                <c:pt idx="714">
                  <c:v>0.36852780092592591</c:v>
                </c:pt>
                <c:pt idx="715">
                  <c:v>0.36854263888888888</c:v>
                </c:pt>
                <c:pt idx="716">
                  <c:v>0.36855724537037032</c:v>
                </c:pt>
                <c:pt idx="717">
                  <c:v>0.3685720833333333</c:v>
                </c:pt>
                <c:pt idx="718">
                  <c:v>0.36858668981481485</c:v>
                </c:pt>
                <c:pt idx="719">
                  <c:v>0.36860153935185186</c:v>
                </c:pt>
                <c:pt idx="720">
                  <c:v>0.36861642361111113</c:v>
                </c:pt>
                <c:pt idx="721">
                  <c:v>0.36863097222222224</c:v>
                </c:pt>
                <c:pt idx="722">
                  <c:v>0.36864582175925925</c:v>
                </c:pt>
                <c:pt idx="723">
                  <c:v>0.36866069444444444</c:v>
                </c:pt>
                <c:pt idx="724">
                  <c:v>0.36867526620370367</c:v>
                </c:pt>
                <c:pt idx="725">
                  <c:v>0.36869013888888885</c:v>
                </c:pt>
                <c:pt idx="726">
                  <c:v>0.36870468750000002</c:v>
                </c:pt>
                <c:pt idx="727">
                  <c:v>0.36871958333333338</c:v>
                </c:pt>
                <c:pt idx="728">
                  <c:v>0.36873442129629624</c:v>
                </c:pt>
                <c:pt idx="729">
                  <c:v>0.3687489814814815</c:v>
                </c:pt>
                <c:pt idx="730">
                  <c:v>0.36876386574074077</c:v>
                </c:pt>
                <c:pt idx="731">
                  <c:v>0.36877871527777778</c:v>
                </c:pt>
                <c:pt idx="732">
                  <c:v>0.36879331018518519</c:v>
                </c:pt>
                <c:pt idx="733">
                  <c:v>0.36880814814814816</c:v>
                </c:pt>
                <c:pt idx="734">
                  <c:v>0.36882274305555557</c:v>
                </c:pt>
                <c:pt idx="735">
                  <c:v>0.36883759259259258</c:v>
                </c:pt>
                <c:pt idx="736">
                  <c:v>0.36885244212962959</c:v>
                </c:pt>
                <c:pt idx="737">
                  <c:v>0.36886699074074075</c:v>
                </c:pt>
                <c:pt idx="738">
                  <c:v>0.36888184027777776</c:v>
                </c:pt>
                <c:pt idx="739">
                  <c:v>0.36889671296296295</c:v>
                </c:pt>
                <c:pt idx="740">
                  <c:v>0.36891127314814814</c:v>
                </c:pt>
                <c:pt idx="741">
                  <c:v>0.36892615740740742</c:v>
                </c:pt>
                <c:pt idx="742">
                  <c:v>0.36894071759259256</c:v>
                </c:pt>
                <c:pt idx="743">
                  <c:v>0.36895561342592592</c:v>
                </c:pt>
                <c:pt idx="744">
                  <c:v>0.3689704513888889</c:v>
                </c:pt>
                <c:pt idx="745">
                  <c:v>0.36898499999999995</c:v>
                </c:pt>
                <c:pt idx="746">
                  <c:v>0.36899988425925923</c:v>
                </c:pt>
                <c:pt idx="747">
                  <c:v>0.3690147222222222</c:v>
                </c:pt>
                <c:pt idx="748">
                  <c:v>0.3690293287037037</c:v>
                </c:pt>
                <c:pt idx="749">
                  <c:v>0.36904416666666667</c:v>
                </c:pt>
                <c:pt idx="750">
                  <c:v>0.36905877314814811</c:v>
                </c:pt>
                <c:pt idx="751">
                  <c:v>0.36907361111111109</c:v>
                </c:pt>
                <c:pt idx="752">
                  <c:v>0.36908849537037036</c:v>
                </c:pt>
                <c:pt idx="753">
                  <c:v>0.3691030555555555</c:v>
                </c:pt>
                <c:pt idx="754">
                  <c:v>0.36911789351851848</c:v>
                </c:pt>
                <c:pt idx="755">
                  <c:v>0.36913277777777775</c:v>
                </c:pt>
                <c:pt idx="756">
                  <c:v>0.36914733796296301</c:v>
                </c:pt>
                <c:pt idx="757">
                  <c:v>0.36916222222222222</c:v>
                </c:pt>
                <c:pt idx="758">
                  <c:v>0.36917677083333333</c:v>
                </c:pt>
                <c:pt idx="759">
                  <c:v>0.36919167824074073</c:v>
                </c:pt>
                <c:pt idx="760">
                  <c:v>0.36920650462962962</c:v>
                </c:pt>
                <c:pt idx="761">
                  <c:v>0.36922111111111117</c:v>
                </c:pt>
                <c:pt idx="762">
                  <c:v>0.36923594907407403</c:v>
                </c:pt>
                <c:pt idx="763">
                  <c:v>0.36925083333333331</c:v>
                </c:pt>
                <c:pt idx="764">
                  <c:v>0.36926539351851856</c:v>
                </c:pt>
                <c:pt idx="765">
                  <c:v>0.36928023148148154</c:v>
                </c:pt>
                <c:pt idx="766">
                  <c:v>0.36929483796296297</c:v>
                </c:pt>
                <c:pt idx="767">
                  <c:v>0.36930967592592595</c:v>
                </c:pt>
                <c:pt idx="768">
                  <c:v>0.36932456018518517</c:v>
                </c:pt>
                <c:pt idx="769">
                  <c:v>0.36933912037037037</c:v>
                </c:pt>
                <c:pt idx="770">
                  <c:v>0.36935400462962958</c:v>
                </c:pt>
                <c:pt idx="771">
                  <c:v>0.36936884259259256</c:v>
                </c:pt>
                <c:pt idx="772">
                  <c:v>0.36938340277777781</c:v>
                </c:pt>
                <c:pt idx="773">
                  <c:v>0.369398275462963</c:v>
                </c:pt>
                <c:pt idx="774">
                  <c:v>0.36941284722222223</c:v>
                </c:pt>
                <c:pt idx="775">
                  <c:v>0.36942771990740741</c:v>
                </c:pt>
                <c:pt idx="776">
                  <c:v>0.36944256944444448</c:v>
                </c:pt>
                <c:pt idx="777">
                  <c:v>0.36945717592592592</c:v>
                </c:pt>
                <c:pt idx="778">
                  <c:v>0.36947201388888889</c:v>
                </c:pt>
                <c:pt idx="779">
                  <c:v>0.36948689814814811</c:v>
                </c:pt>
                <c:pt idx="780">
                  <c:v>0.36950144675925928</c:v>
                </c:pt>
                <c:pt idx="781">
                  <c:v>0.3695162847222222</c:v>
                </c:pt>
                <c:pt idx="782">
                  <c:v>0.36953089120370369</c:v>
                </c:pt>
                <c:pt idx="783">
                  <c:v>0.36954568287037032</c:v>
                </c:pt>
                <c:pt idx="784">
                  <c:v>0.36956056712962965</c:v>
                </c:pt>
                <c:pt idx="785">
                  <c:v>0.36957513888888888</c:v>
                </c:pt>
                <c:pt idx="786">
                  <c:v>0.36959001157407406</c:v>
                </c:pt>
                <c:pt idx="787">
                  <c:v>0.36960486111111113</c:v>
                </c:pt>
                <c:pt idx="788">
                  <c:v>0.36961940972222224</c:v>
                </c:pt>
                <c:pt idx="789">
                  <c:v>0.36963430555555554</c:v>
                </c:pt>
                <c:pt idx="790">
                  <c:v>0.36964884259259256</c:v>
                </c:pt>
                <c:pt idx="791">
                  <c:v>0.36966373842592598</c:v>
                </c:pt>
                <c:pt idx="792">
                  <c:v>0.36967858796296293</c:v>
                </c:pt>
                <c:pt idx="793">
                  <c:v>0.3696931365740741</c:v>
                </c:pt>
                <c:pt idx="794">
                  <c:v>0.36970802083333337</c:v>
                </c:pt>
                <c:pt idx="795">
                  <c:v>0.36972285879629635</c:v>
                </c:pt>
                <c:pt idx="796">
                  <c:v>0.36983940972222223</c:v>
                </c:pt>
                <c:pt idx="797">
                  <c:v>0.36985423611111107</c:v>
                </c:pt>
                <c:pt idx="798">
                  <c:v>0.36986881944444444</c:v>
                </c:pt>
                <c:pt idx="799">
                  <c:v>0.36988366898148151</c:v>
                </c:pt>
                <c:pt idx="800">
                  <c:v>0.36989855324074078</c:v>
                </c:pt>
                <c:pt idx="801">
                  <c:v>0.36991311342592592</c:v>
                </c:pt>
                <c:pt idx="802">
                  <c:v>0.36992799768518519</c:v>
                </c:pt>
                <c:pt idx="803">
                  <c:v>0.36994255787037034</c:v>
                </c:pt>
                <c:pt idx="804">
                  <c:v>0.36995739583333331</c:v>
                </c:pt>
                <c:pt idx="805">
                  <c:v>0.36997228009259259</c:v>
                </c:pt>
                <c:pt idx="806">
                  <c:v>0.36998682870370375</c:v>
                </c:pt>
                <c:pt idx="807">
                  <c:v>0.37000172453703706</c:v>
                </c:pt>
                <c:pt idx="808">
                  <c:v>0.37001656250000003</c:v>
                </c:pt>
                <c:pt idx="809">
                  <c:v>0.37003116898148147</c:v>
                </c:pt>
                <c:pt idx="810">
                  <c:v>0.37004600694444445</c:v>
                </c:pt>
                <c:pt idx="811">
                  <c:v>0.37006055555555556</c:v>
                </c:pt>
                <c:pt idx="812">
                  <c:v>0.37007543981481478</c:v>
                </c:pt>
                <c:pt idx="813">
                  <c:v>0.37009028935185184</c:v>
                </c:pt>
                <c:pt idx="814">
                  <c:v>0.3701048842592593</c:v>
                </c:pt>
                <c:pt idx="815">
                  <c:v>0.37011973379629631</c:v>
                </c:pt>
                <c:pt idx="816">
                  <c:v>0.37013461805555559</c:v>
                </c:pt>
                <c:pt idx="817">
                  <c:v>0.37014917824074073</c:v>
                </c:pt>
                <c:pt idx="818">
                  <c:v>0.37016405092592591</c:v>
                </c:pt>
                <c:pt idx="819">
                  <c:v>0.37017861111111111</c:v>
                </c:pt>
                <c:pt idx="820">
                  <c:v>0.37019344907407409</c:v>
                </c:pt>
                <c:pt idx="821">
                  <c:v>0.37020833333333331</c:v>
                </c:pt>
                <c:pt idx="822">
                  <c:v>0.3702228935185185</c:v>
                </c:pt>
                <c:pt idx="823">
                  <c:v>0.37023777777777783</c:v>
                </c:pt>
                <c:pt idx="824">
                  <c:v>0.3702526157407407</c:v>
                </c:pt>
                <c:pt idx="825">
                  <c:v>0.37026722222222225</c:v>
                </c:pt>
                <c:pt idx="826">
                  <c:v>0.37028206018518522</c:v>
                </c:pt>
                <c:pt idx="827">
                  <c:v>0.37029662037037037</c:v>
                </c:pt>
                <c:pt idx="828">
                  <c:v>0.37031150462962964</c:v>
                </c:pt>
                <c:pt idx="829">
                  <c:v>0.37032635416666665</c:v>
                </c:pt>
                <c:pt idx="830">
                  <c:v>0.37034094907407411</c:v>
                </c:pt>
                <c:pt idx="831">
                  <c:v>0.37035579861111106</c:v>
                </c:pt>
                <c:pt idx="832">
                  <c:v>0.37037067129629625</c:v>
                </c:pt>
                <c:pt idx="833">
                  <c:v>0.3703852314814815</c:v>
                </c:pt>
                <c:pt idx="834">
                  <c:v>0.37040006944444448</c:v>
                </c:pt>
                <c:pt idx="835">
                  <c:v>0.37041467592592592</c:v>
                </c:pt>
                <c:pt idx="836">
                  <c:v>0.37042951388888889</c:v>
                </c:pt>
                <c:pt idx="837">
                  <c:v>0.37044437499999999</c:v>
                </c:pt>
                <c:pt idx="838">
                  <c:v>0.37045893518518519</c:v>
                </c:pt>
                <c:pt idx="839">
                  <c:v>0.37047381944444441</c:v>
                </c:pt>
                <c:pt idx="840">
                  <c:v>0.37048866898148147</c:v>
                </c:pt>
                <c:pt idx="841">
                  <c:v>0.37050321759259258</c:v>
                </c:pt>
                <c:pt idx="842">
                  <c:v>0.3705181018518518</c:v>
                </c:pt>
                <c:pt idx="843">
                  <c:v>0.37053266203703705</c:v>
                </c:pt>
                <c:pt idx="844">
                  <c:v>0.37054754629629633</c:v>
                </c:pt>
                <c:pt idx="845">
                  <c:v>0.3705623842592593</c:v>
                </c:pt>
                <c:pt idx="846">
                  <c:v>0.37057699074074074</c:v>
                </c:pt>
                <c:pt idx="847">
                  <c:v>0.37059182870370372</c:v>
                </c:pt>
                <c:pt idx="848">
                  <c:v>0.37060671296296294</c:v>
                </c:pt>
                <c:pt idx="849">
                  <c:v>0.37062127314814813</c:v>
                </c:pt>
                <c:pt idx="850">
                  <c:v>0.37063611111111111</c:v>
                </c:pt>
                <c:pt idx="851">
                  <c:v>0.3706507175925926</c:v>
                </c:pt>
                <c:pt idx="852">
                  <c:v>0.37066554398148149</c:v>
                </c:pt>
                <c:pt idx="853">
                  <c:v>0.37068043981481485</c:v>
                </c:pt>
                <c:pt idx="854">
                  <c:v>0.370695</c:v>
                </c:pt>
                <c:pt idx="855">
                  <c:v>0.37070988425925927</c:v>
                </c:pt>
                <c:pt idx="856">
                  <c:v>0.37072472222222225</c:v>
                </c:pt>
                <c:pt idx="857">
                  <c:v>0.37073928240740739</c:v>
                </c:pt>
                <c:pt idx="858">
                  <c:v>0.37075416666666666</c:v>
                </c:pt>
                <c:pt idx="859">
                  <c:v>0.37076872685185186</c:v>
                </c:pt>
                <c:pt idx="860">
                  <c:v>0.37078361111111113</c:v>
                </c:pt>
                <c:pt idx="861">
                  <c:v>0.37079844907407411</c:v>
                </c:pt>
                <c:pt idx="862">
                  <c:v>0.37081305555555555</c:v>
                </c:pt>
                <c:pt idx="863">
                  <c:v>0.37082789351851853</c:v>
                </c:pt>
                <c:pt idx="864">
                  <c:v>0.3708427777777778</c:v>
                </c:pt>
                <c:pt idx="865">
                  <c:v>0.37085732638888885</c:v>
                </c:pt>
                <c:pt idx="866">
                  <c:v>0.37087217592592592</c:v>
                </c:pt>
                <c:pt idx="867">
                  <c:v>0.37088678240740741</c:v>
                </c:pt>
                <c:pt idx="868">
                  <c:v>0.37090160879629624</c:v>
                </c:pt>
                <c:pt idx="869">
                  <c:v>0.37091650462962966</c:v>
                </c:pt>
                <c:pt idx="870">
                  <c:v>0.37093105324074077</c:v>
                </c:pt>
                <c:pt idx="871">
                  <c:v>0.37094594907407408</c:v>
                </c:pt>
                <c:pt idx="872">
                  <c:v>0.37096078703703705</c:v>
                </c:pt>
                <c:pt idx="873">
                  <c:v>0.37097533564814816</c:v>
                </c:pt>
                <c:pt idx="874">
                  <c:v>0.37099023148148147</c:v>
                </c:pt>
                <c:pt idx="875">
                  <c:v>0.37100478009259258</c:v>
                </c:pt>
                <c:pt idx="876">
                  <c:v>0.37101967592592594</c:v>
                </c:pt>
                <c:pt idx="877">
                  <c:v>0.37103451388888886</c:v>
                </c:pt>
                <c:pt idx="878">
                  <c:v>0.37104910879629632</c:v>
                </c:pt>
                <c:pt idx="879">
                  <c:v>0.3710639467592593</c:v>
                </c:pt>
                <c:pt idx="880">
                  <c:v>0.37107879629629631</c:v>
                </c:pt>
                <c:pt idx="881">
                  <c:v>0.37109339120370372</c:v>
                </c:pt>
                <c:pt idx="882">
                  <c:v>0.37110822916666669</c:v>
                </c:pt>
                <c:pt idx="883">
                  <c:v>0.37112283564814813</c:v>
                </c:pt>
                <c:pt idx="884">
                  <c:v>0.37113768518518514</c:v>
                </c:pt>
                <c:pt idx="885">
                  <c:v>0.37115259259259265</c:v>
                </c:pt>
                <c:pt idx="886">
                  <c:v>0.37116712962962967</c:v>
                </c:pt>
                <c:pt idx="887">
                  <c:v>0.37118197916666668</c:v>
                </c:pt>
                <c:pt idx="888">
                  <c:v>0.37119686342592595</c:v>
                </c:pt>
                <c:pt idx="889">
                  <c:v>0.37121141203703706</c:v>
                </c:pt>
                <c:pt idx="890">
                  <c:v>0.37122630787037036</c:v>
                </c:pt>
                <c:pt idx="891">
                  <c:v>0.37124086805555551</c:v>
                </c:pt>
                <c:pt idx="892">
                  <c:v>0.37125569444444445</c:v>
                </c:pt>
                <c:pt idx="893">
                  <c:v>0.37127059027777776</c:v>
                </c:pt>
                <c:pt idx="894">
                  <c:v>0.37128515046296301</c:v>
                </c:pt>
                <c:pt idx="895">
                  <c:v>0.37130003472222223</c:v>
                </c:pt>
                <c:pt idx="896">
                  <c:v>0.37131487268518515</c:v>
                </c:pt>
                <c:pt idx="897">
                  <c:v>0.37132946759259261</c:v>
                </c:pt>
                <c:pt idx="898">
                  <c:v>0.37134431712962962</c:v>
                </c:pt>
                <c:pt idx="899">
                  <c:v>0.37135887731481482</c:v>
                </c:pt>
                <c:pt idx="900">
                  <c:v>0.37137376157407403</c:v>
                </c:pt>
                <c:pt idx="901">
                  <c:v>0.37138859953703701</c:v>
                </c:pt>
                <c:pt idx="902">
                  <c:v>0.37140319444444447</c:v>
                </c:pt>
                <c:pt idx="903">
                  <c:v>0.37141803240740739</c:v>
                </c:pt>
                <c:pt idx="904">
                  <c:v>0.37143291666666661</c:v>
                </c:pt>
                <c:pt idx="905">
                  <c:v>0.37144747685185187</c:v>
                </c:pt>
                <c:pt idx="906">
                  <c:v>0.37146231481481484</c:v>
                </c:pt>
                <c:pt idx="907">
                  <c:v>0.37147692129629628</c:v>
                </c:pt>
                <c:pt idx="908">
                  <c:v>0.37149175925925926</c:v>
                </c:pt>
                <c:pt idx="909">
                  <c:v>0.37150664351851853</c:v>
                </c:pt>
                <c:pt idx="910">
                  <c:v>0.37152120370370367</c:v>
                </c:pt>
                <c:pt idx="911">
                  <c:v>0.37153608796296295</c:v>
                </c:pt>
                <c:pt idx="912">
                  <c:v>0.37155092592592592</c:v>
                </c:pt>
                <c:pt idx="913">
                  <c:v>0.37156548611111112</c:v>
                </c:pt>
                <c:pt idx="914">
                  <c:v>0.37158037037037039</c:v>
                </c:pt>
                <c:pt idx="915">
                  <c:v>0.37159493055555554</c:v>
                </c:pt>
                <c:pt idx="916">
                  <c:v>0.37160981481481481</c:v>
                </c:pt>
                <c:pt idx="917">
                  <c:v>0.37162466435185187</c:v>
                </c:pt>
                <c:pt idx="918">
                  <c:v>0.37163921296296293</c:v>
                </c:pt>
                <c:pt idx="919">
                  <c:v>0.3716540972222222</c:v>
                </c:pt>
                <c:pt idx="920">
                  <c:v>0.37166894675925927</c:v>
                </c:pt>
                <c:pt idx="921">
                  <c:v>0.37168354166666667</c:v>
                </c:pt>
                <c:pt idx="922">
                  <c:v>0.37169837962962959</c:v>
                </c:pt>
                <c:pt idx="923">
                  <c:v>0.37171298611111109</c:v>
                </c:pt>
                <c:pt idx="924">
                  <c:v>0.37172782407407406</c:v>
                </c:pt>
                <c:pt idx="925">
                  <c:v>0.37174266203703704</c:v>
                </c:pt>
                <c:pt idx="926">
                  <c:v>0.37175725694444445</c:v>
                </c:pt>
                <c:pt idx="927">
                  <c:v>0.37177210648148146</c:v>
                </c:pt>
                <c:pt idx="928">
                  <c:v>0.37178699074074073</c:v>
                </c:pt>
                <c:pt idx="929">
                  <c:v>0.37180153935185184</c:v>
                </c:pt>
                <c:pt idx="930">
                  <c:v>0.3718164351851852</c:v>
                </c:pt>
                <c:pt idx="931">
                  <c:v>0.3718309953703704</c:v>
                </c:pt>
                <c:pt idx="932">
                  <c:v>0.37184576388888885</c:v>
                </c:pt>
                <c:pt idx="933">
                  <c:v>0.37186065972222221</c:v>
                </c:pt>
                <c:pt idx="934">
                  <c:v>0.37187520833333337</c:v>
                </c:pt>
                <c:pt idx="935">
                  <c:v>0.37189009259259259</c:v>
                </c:pt>
                <c:pt idx="936">
                  <c:v>0.37190493055555557</c:v>
                </c:pt>
                <c:pt idx="937">
                  <c:v>0.37191953703703701</c:v>
                </c:pt>
                <c:pt idx="938">
                  <c:v>0.37193437499999998</c:v>
                </c:pt>
                <c:pt idx="939">
                  <c:v>0.37194893518518518</c:v>
                </c:pt>
                <c:pt idx="940">
                  <c:v>0.37196383101851849</c:v>
                </c:pt>
                <c:pt idx="941">
                  <c:v>0.37197865740740738</c:v>
                </c:pt>
                <c:pt idx="942">
                  <c:v>0.37199326388888893</c:v>
                </c:pt>
                <c:pt idx="943">
                  <c:v>0.3720081018518519</c:v>
                </c:pt>
                <c:pt idx="944">
                  <c:v>0.37202299768518521</c:v>
                </c:pt>
                <c:pt idx="945">
                  <c:v>0.37203754629629632</c:v>
                </c:pt>
                <c:pt idx="946">
                  <c:v>0.37205238425925929</c:v>
                </c:pt>
                <c:pt idx="947">
                  <c:v>0.37206699074074073</c:v>
                </c:pt>
                <c:pt idx="948">
                  <c:v>0.37208182870370371</c:v>
                </c:pt>
                <c:pt idx="949">
                  <c:v>0.37209671296296293</c:v>
                </c:pt>
                <c:pt idx="950">
                  <c:v>0.37211127314814818</c:v>
                </c:pt>
                <c:pt idx="951">
                  <c:v>0.3721261111111111</c:v>
                </c:pt>
                <c:pt idx="952">
                  <c:v>0.37214099537037032</c:v>
                </c:pt>
                <c:pt idx="953">
                  <c:v>0.37215555555555557</c:v>
                </c:pt>
                <c:pt idx="954">
                  <c:v>0.37217043981481485</c:v>
                </c:pt>
                <c:pt idx="955">
                  <c:v>0.37218499999999999</c:v>
                </c:pt>
                <c:pt idx="956">
                  <c:v>0.37219988425925926</c:v>
                </c:pt>
                <c:pt idx="957">
                  <c:v>0.37221473379629627</c:v>
                </c:pt>
                <c:pt idx="958">
                  <c:v>0.37222927083333329</c:v>
                </c:pt>
                <c:pt idx="959">
                  <c:v>0.37224416666666665</c:v>
                </c:pt>
                <c:pt idx="960">
                  <c:v>0.37225900462962963</c:v>
                </c:pt>
                <c:pt idx="961">
                  <c:v>0.37227359953703704</c:v>
                </c:pt>
                <c:pt idx="962">
                  <c:v>0.3722884490740741</c:v>
                </c:pt>
                <c:pt idx="963">
                  <c:v>0.37230305555555554</c:v>
                </c:pt>
                <c:pt idx="964">
                  <c:v>0.37231789351851852</c:v>
                </c:pt>
                <c:pt idx="965">
                  <c:v>0.37233277777777779</c:v>
                </c:pt>
                <c:pt idx="966">
                  <c:v>0.37234732638888884</c:v>
                </c:pt>
                <c:pt idx="967">
                  <c:v>0.37236217592592591</c:v>
                </c:pt>
                <c:pt idx="968">
                  <c:v>0.37237706018518518</c:v>
                </c:pt>
                <c:pt idx="969">
                  <c:v>0.37239162037037038</c:v>
                </c:pt>
                <c:pt idx="970">
                  <c:v>0.37240650462962965</c:v>
                </c:pt>
                <c:pt idx="971">
                  <c:v>0.37242105324074076</c:v>
                </c:pt>
                <c:pt idx="972">
                  <c:v>0.37243594907407407</c:v>
                </c:pt>
                <c:pt idx="973">
                  <c:v>0.37245078703703705</c:v>
                </c:pt>
                <c:pt idx="974">
                  <c:v>0.3724653819444444</c:v>
                </c:pt>
                <c:pt idx="975">
                  <c:v>0.37248023148148146</c:v>
                </c:pt>
                <c:pt idx="976">
                  <c:v>0.37249510416666665</c:v>
                </c:pt>
                <c:pt idx="977">
                  <c:v>0.3725096643518519</c:v>
                </c:pt>
                <c:pt idx="978">
                  <c:v>0.37252451388888885</c:v>
                </c:pt>
                <c:pt idx="979">
                  <c:v>0.37253910879629631</c:v>
                </c:pt>
                <c:pt idx="980">
                  <c:v>0.37255401620370371</c:v>
                </c:pt>
                <c:pt idx="981">
                  <c:v>0.37256890046296293</c:v>
                </c:pt>
                <c:pt idx="982">
                  <c:v>0.37258346064814818</c:v>
                </c:pt>
                <c:pt idx="983">
                  <c:v>0.37259834490740745</c:v>
                </c:pt>
                <c:pt idx="984">
                  <c:v>0.37261318287037032</c:v>
                </c:pt>
                <c:pt idx="985">
                  <c:v>0.37262778935185187</c:v>
                </c:pt>
                <c:pt idx="986">
                  <c:v>0.37264263888888888</c:v>
                </c:pt>
                <c:pt idx="987">
                  <c:v>0.37265718749999999</c:v>
                </c:pt>
                <c:pt idx="988">
                  <c:v>0.37267208333333329</c:v>
                </c:pt>
                <c:pt idx="989">
                  <c:v>0.37268690972222224</c:v>
                </c:pt>
                <c:pt idx="990">
                  <c:v>0.37270151620370373</c:v>
                </c:pt>
                <c:pt idx="991">
                  <c:v>0.37271635416666665</c:v>
                </c:pt>
                <c:pt idx="992">
                  <c:v>0.37273123842592598</c:v>
                </c:pt>
                <c:pt idx="993">
                  <c:v>0.37274579861111112</c:v>
                </c:pt>
                <c:pt idx="994">
                  <c:v>0.37276069444444443</c:v>
                </c:pt>
                <c:pt idx="995">
                  <c:v>0.37277524305555554</c:v>
                </c:pt>
                <c:pt idx="996">
                  <c:v>0.37279012731481481</c:v>
                </c:pt>
                <c:pt idx="997">
                  <c:v>0.37280496527777779</c:v>
                </c:pt>
                <c:pt idx="998">
                  <c:v>0.37281952546296293</c:v>
                </c:pt>
                <c:pt idx="999">
                  <c:v>0.3728344097222222</c:v>
                </c:pt>
                <c:pt idx="1000">
                  <c:v>0.37284924768518518</c:v>
                </c:pt>
                <c:pt idx="1001">
                  <c:v>0.37286385416666668</c:v>
                </c:pt>
                <c:pt idx="1002">
                  <c:v>0.37287869212962965</c:v>
                </c:pt>
                <c:pt idx="1003">
                  <c:v>0.372893287037037</c:v>
                </c:pt>
                <c:pt idx="1004">
                  <c:v>0.37290813657407407</c:v>
                </c:pt>
                <c:pt idx="1005">
                  <c:v>0.37292302083333334</c:v>
                </c:pt>
                <c:pt idx="1006">
                  <c:v>0.37293758101851848</c:v>
                </c:pt>
                <c:pt idx="1007">
                  <c:v>0.37295246527777781</c:v>
                </c:pt>
                <c:pt idx="1008">
                  <c:v>0.37296730324074073</c:v>
                </c:pt>
                <c:pt idx="1009">
                  <c:v>0.37298186342592593</c:v>
                </c:pt>
                <c:pt idx="1010">
                  <c:v>0.3729967476851852</c:v>
                </c:pt>
                <c:pt idx="1011">
                  <c:v>0.37301129629629631</c:v>
                </c:pt>
                <c:pt idx="1012">
                  <c:v>0.37302619212962962</c:v>
                </c:pt>
                <c:pt idx="1013">
                  <c:v>0.37304101851851851</c:v>
                </c:pt>
                <c:pt idx="1014">
                  <c:v>0.37305562499999995</c:v>
                </c:pt>
                <c:pt idx="1015">
                  <c:v>0.37307047453703701</c:v>
                </c:pt>
                <c:pt idx="1016">
                  <c:v>0.37308535879629628</c:v>
                </c:pt>
                <c:pt idx="1017">
                  <c:v>0.37309990740740745</c:v>
                </c:pt>
                <c:pt idx="1018">
                  <c:v>0.37311474537037032</c:v>
                </c:pt>
                <c:pt idx="1019">
                  <c:v>0.37312935185185186</c:v>
                </c:pt>
                <c:pt idx="1020">
                  <c:v>0.37314418981481484</c:v>
                </c:pt>
                <c:pt idx="1021">
                  <c:v>0.37315907407407406</c:v>
                </c:pt>
                <c:pt idx="1022">
                  <c:v>0.37317363425925926</c:v>
                </c:pt>
                <c:pt idx="1023">
                  <c:v>0.37318853009259256</c:v>
                </c:pt>
                <c:pt idx="1024">
                  <c:v>0.37320335648148145</c:v>
                </c:pt>
                <c:pt idx="1025">
                  <c:v>0.373217962962963</c:v>
                </c:pt>
                <c:pt idx="1026">
                  <c:v>0.37323280092592598</c:v>
                </c:pt>
                <c:pt idx="1027">
                  <c:v>0.37324737268518521</c:v>
                </c:pt>
                <c:pt idx="1028">
                  <c:v>0.37326226851851851</c:v>
                </c:pt>
                <c:pt idx="1029">
                  <c:v>0.3732770949074074</c:v>
                </c:pt>
                <c:pt idx="1030">
                  <c:v>0.37329170138888884</c:v>
                </c:pt>
                <c:pt idx="1031">
                  <c:v>0.37330653935185182</c:v>
                </c:pt>
                <c:pt idx="1032">
                  <c:v>0.37332143518518518</c:v>
                </c:pt>
                <c:pt idx="1033">
                  <c:v>0.37333597222222226</c:v>
                </c:pt>
                <c:pt idx="1034">
                  <c:v>0.37335086805555556</c:v>
                </c:pt>
                <c:pt idx="1035">
                  <c:v>0.37336542824074076</c:v>
                </c:pt>
                <c:pt idx="1036">
                  <c:v>0.37338026620370374</c:v>
                </c:pt>
                <c:pt idx="1037">
                  <c:v>0.37339515046296295</c:v>
                </c:pt>
                <c:pt idx="1038">
                  <c:v>0.37340971064814815</c:v>
                </c:pt>
                <c:pt idx="1039">
                  <c:v>0.37342459490740737</c:v>
                </c:pt>
                <c:pt idx="1040">
                  <c:v>0.37343943287037035</c:v>
                </c:pt>
                <c:pt idx="1041">
                  <c:v>0.3734540393518519</c:v>
                </c:pt>
                <c:pt idx="1042">
                  <c:v>0.37346887731481476</c:v>
                </c:pt>
                <c:pt idx="1043">
                  <c:v>0.37348343750000002</c:v>
                </c:pt>
                <c:pt idx="1044">
                  <c:v>0.37349832175925929</c:v>
                </c:pt>
                <c:pt idx="1045">
                  <c:v>0.37351315972222227</c:v>
                </c:pt>
                <c:pt idx="1046">
                  <c:v>0.37352775462962962</c:v>
                </c:pt>
                <c:pt idx="1047">
                  <c:v>0.37354260416666668</c:v>
                </c:pt>
                <c:pt idx="1048">
                  <c:v>0.3735574884259259</c:v>
                </c:pt>
                <c:pt idx="1049">
                  <c:v>0.37357203703703701</c:v>
                </c:pt>
                <c:pt idx="1050">
                  <c:v>0.37358692129629628</c:v>
                </c:pt>
                <c:pt idx="1051">
                  <c:v>0.37360148148148148</c:v>
                </c:pt>
                <c:pt idx="1052">
                  <c:v>0.37361633101851854</c:v>
                </c:pt>
                <c:pt idx="1053">
                  <c:v>0.37363121527777782</c:v>
                </c:pt>
                <c:pt idx="1054">
                  <c:v>0.37364576388888887</c:v>
                </c:pt>
                <c:pt idx="1055">
                  <c:v>0.37366064814814814</c:v>
                </c:pt>
                <c:pt idx="1056">
                  <c:v>0.37367548611111112</c:v>
                </c:pt>
                <c:pt idx="1057">
                  <c:v>0.3736901041666667</c:v>
                </c:pt>
                <c:pt idx="1058">
                  <c:v>0.37370493055555554</c:v>
                </c:pt>
                <c:pt idx="1059">
                  <c:v>0.37371949074074079</c:v>
                </c:pt>
                <c:pt idx="1060">
                  <c:v>0.37373437500000001</c:v>
                </c:pt>
                <c:pt idx="1061">
                  <c:v>0.37374922453703707</c:v>
                </c:pt>
                <c:pt idx="1062">
                  <c:v>0.37376381944444442</c:v>
                </c:pt>
                <c:pt idx="1063">
                  <c:v>0.3737786574074074</c:v>
                </c:pt>
                <c:pt idx="1064">
                  <c:v>0.37379355324074076</c:v>
                </c:pt>
                <c:pt idx="1065">
                  <c:v>0.37380810185185182</c:v>
                </c:pt>
                <c:pt idx="1066">
                  <c:v>0.37382295138888888</c:v>
                </c:pt>
                <c:pt idx="1067">
                  <c:v>0.37383754629629634</c:v>
                </c:pt>
                <c:pt idx="1068">
                  <c:v>0.37385238425925921</c:v>
                </c:pt>
                <c:pt idx="1069">
                  <c:v>0.37386726851851854</c:v>
                </c:pt>
                <c:pt idx="1070">
                  <c:v>0.37388182870370373</c:v>
                </c:pt>
                <c:pt idx="1071">
                  <c:v>0.37389671296296295</c:v>
                </c:pt>
                <c:pt idx="1072">
                  <c:v>0.37391156250000002</c:v>
                </c:pt>
                <c:pt idx="1073">
                  <c:v>0.37392611111111113</c:v>
                </c:pt>
                <c:pt idx="1074">
                  <c:v>0.37394099537037034</c:v>
                </c:pt>
                <c:pt idx="1075">
                  <c:v>0.37395555555555554</c:v>
                </c:pt>
                <c:pt idx="1076">
                  <c:v>0.37397043981481487</c:v>
                </c:pt>
                <c:pt idx="1077">
                  <c:v>0.37398527777777774</c:v>
                </c:pt>
                <c:pt idx="1078">
                  <c:v>0.37399988425925929</c:v>
                </c:pt>
                <c:pt idx="1079">
                  <c:v>0.37401472222222226</c:v>
                </c:pt>
                <c:pt idx="1080">
                  <c:v>0.37402960648148148</c:v>
                </c:pt>
                <c:pt idx="1081">
                  <c:v>0.37404415509259259</c:v>
                </c:pt>
                <c:pt idx="1082">
                  <c:v>0.37405900462962965</c:v>
                </c:pt>
                <c:pt idx="1083">
                  <c:v>0.37407361111111109</c:v>
                </c:pt>
                <c:pt idx="1084">
                  <c:v>0.37408844907407407</c:v>
                </c:pt>
                <c:pt idx="1085">
                  <c:v>0.37410333333333329</c:v>
                </c:pt>
                <c:pt idx="1086">
                  <c:v>0.37411788194444445</c:v>
                </c:pt>
                <c:pt idx="1087">
                  <c:v>0.37413277777777781</c:v>
                </c:pt>
                <c:pt idx="1088">
                  <c:v>0.37414761574074079</c:v>
                </c:pt>
                <c:pt idx="1089">
                  <c:v>0.37416217592592593</c:v>
                </c:pt>
                <c:pt idx="1090">
                  <c:v>0.37417706018518521</c:v>
                </c:pt>
                <c:pt idx="1091">
                  <c:v>0.37419160879629626</c:v>
                </c:pt>
                <c:pt idx="1092">
                  <c:v>0.37420650462962962</c:v>
                </c:pt>
                <c:pt idx="1093">
                  <c:v>0.3742213425925926</c:v>
                </c:pt>
                <c:pt idx="1094">
                  <c:v>0.37423589120370365</c:v>
                </c:pt>
                <c:pt idx="1095">
                  <c:v>0.37425077546296298</c:v>
                </c:pt>
                <c:pt idx="1096">
                  <c:v>0.37426562499999999</c:v>
                </c:pt>
                <c:pt idx="1097">
                  <c:v>0.3742802199074074</c:v>
                </c:pt>
                <c:pt idx="1098">
                  <c:v>0.37429506944444446</c:v>
                </c:pt>
                <c:pt idx="1099">
                  <c:v>0.37430966435185181</c:v>
                </c:pt>
                <c:pt idx="1100">
                  <c:v>0.37432450231481479</c:v>
                </c:pt>
                <c:pt idx="1101">
                  <c:v>0.37433939814814815</c:v>
                </c:pt>
                <c:pt idx="1102">
                  <c:v>0.3743539467592592</c:v>
                </c:pt>
                <c:pt idx="1103">
                  <c:v>0.37436878472222218</c:v>
                </c:pt>
                <c:pt idx="1104">
                  <c:v>0.37438368055555554</c:v>
                </c:pt>
                <c:pt idx="1105">
                  <c:v>0.37439822916666671</c:v>
                </c:pt>
                <c:pt idx="1106">
                  <c:v>0.37441312500000001</c:v>
                </c:pt>
                <c:pt idx="1107">
                  <c:v>0.37442767361111112</c:v>
                </c:pt>
                <c:pt idx="1108">
                  <c:v>0.37444255787037034</c:v>
                </c:pt>
                <c:pt idx="1109">
                  <c:v>0.37445740740740741</c:v>
                </c:pt>
                <c:pt idx="1110">
                  <c:v>0.37447194444444443</c:v>
                </c:pt>
                <c:pt idx="1111">
                  <c:v>0.37448684027777773</c:v>
                </c:pt>
                <c:pt idx="1112">
                  <c:v>0.37450167824074071</c:v>
                </c:pt>
                <c:pt idx="1113">
                  <c:v>0.37451628472222226</c:v>
                </c:pt>
                <c:pt idx="1114">
                  <c:v>0.37453112268518524</c:v>
                </c:pt>
                <c:pt idx="1115">
                  <c:v>0.37454574074074071</c:v>
                </c:pt>
                <c:pt idx="1116">
                  <c:v>0.37456056712962965</c:v>
                </c:pt>
                <c:pt idx="1117">
                  <c:v>0.37457540509259263</c:v>
                </c:pt>
                <c:pt idx="1118">
                  <c:v>0.37459001157407407</c:v>
                </c:pt>
                <c:pt idx="1119">
                  <c:v>0.37460484953703704</c:v>
                </c:pt>
                <c:pt idx="1120">
                  <c:v>0.37461973379629626</c:v>
                </c:pt>
                <c:pt idx="1121">
                  <c:v>0.37463429398148151</c:v>
                </c:pt>
                <c:pt idx="1122">
                  <c:v>0.37464917824074079</c:v>
                </c:pt>
                <c:pt idx="1123">
                  <c:v>0.37466373842592593</c:v>
                </c:pt>
                <c:pt idx="1124">
                  <c:v>0.37467857638888891</c:v>
                </c:pt>
                <c:pt idx="1125">
                  <c:v>0.37469346064814818</c:v>
                </c:pt>
                <c:pt idx="1126">
                  <c:v>0.37470802083333332</c:v>
                </c:pt>
                <c:pt idx="1127">
                  <c:v>0.3747229050925926</c:v>
                </c:pt>
                <c:pt idx="1128">
                  <c:v>0.37473774305555557</c:v>
                </c:pt>
                <c:pt idx="1129">
                  <c:v>0.37475234953703707</c:v>
                </c:pt>
                <c:pt idx="1130">
                  <c:v>0.37476718749999999</c:v>
                </c:pt>
                <c:pt idx="1131">
                  <c:v>0.37478174768518518</c:v>
                </c:pt>
                <c:pt idx="1132">
                  <c:v>0.37479664351851855</c:v>
                </c:pt>
                <c:pt idx="1133">
                  <c:v>0.37481146990740744</c:v>
                </c:pt>
                <c:pt idx="1134">
                  <c:v>0.37482607638888887</c:v>
                </c:pt>
                <c:pt idx="1135">
                  <c:v>0.37484091435185185</c:v>
                </c:pt>
                <c:pt idx="1136">
                  <c:v>0.37485579861111112</c:v>
                </c:pt>
                <c:pt idx="1137">
                  <c:v>0.37487035879629627</c:v>
                </c:pt>
                <c:pt idx="1138">
                  <c:v>0.37488524305555554</c:v>
                </c:pt>
                <c:pt idx="1139">
                  <c:v>0.37489980324074074</c:v>
                </c:pt>
                <c:pt idx="1140">
                  <c:v>0.37491462962962968</c:v>
                </c:pt>
                <c:pt idx="1141">
                  <c:v>0.37492952546296299</c:v>
                </c:pt>
                <c:pt idx="1142">
                  <c:v>0.3749440740740741</c:v>
                </c:pt>
                <c:pt idx="1143">
                  <c:v>0.37495895833333331</c:v>
                </c:pt>
                <c:pt idx="1144">
                  <c:v>0.37497380787037038</c:v>
                </c:pt>
                <c:pt idx="1145">
                  <c:v>0.37498841435185182</c:v>
                </c:pt>
                <c:pt idx="1146">
                  <c:v>0.37500324074074071</c:v>
                </c:pt>
                <c:pt idx="1147">
                  <c:v>0.37501780092592596</c:v>
                </c:pt>
                <c:pt idx="1148">
                  <c:v>0.37503268518518523</c:v>
                </c:pt>
                <c:pt idx="1149">
                  <c:v>0.37504753472222219</c:v>
                </c:pt>
                <c:pt idx="1150">
                  <c:v>0.37506212962962965</c:v>
                </c:pt>
                <c:pt idx="1151">
                  <c:v>0.37507697916666666</c:v>
                </c:pt>
                <c:pt idx="1152">
                  <c:v>0.37509186342592593</c:v>
                </c:pt>
                <c:pt idx="1153">
                  <c:v>0.37510641203703704</c:v>
                </c:pt>
                <c:pt idx="1154">
                  <c:v>0.37512125000000002</c:v>
                </c:pt>
                <c:pt idx="1155">
                  <c:v>0.37513585648148151</c:v>
                </c:pt>
                <c:pt idx="1156">
                  <c:v>0.37515069444444443</c:v>
                </c:pt>
                <c:pt idx="1157">
                  <c:v>0.37516557870370365</c:v>
                </c:pt>
                <c:pt idx="1158">
                  <c:v>0.37712847222222218</c:v>
                </c:pt>
                <c:pt idx="1159">
                  <c:v>0.37714331018518515</c:v>
                </c:pt>
                <c:pt idx="1160">
                  <c:v>0.37715790509259262</c:v>
                </c:pt>
                <c:pt idx="1161">
                  <c:v>0.37717274305555559</c:v>
                </c:pt>
                <c:pt idx="1162">
                  <c:v>0.3771876388888889</c:v>
                </c:pt>
                <c:pt idx="1163">
                  <c:v>0.37720218750000001</c:v>
                </c:pt>
                <c:pt idx="1164">
                  <c:v>0.37721708333333331</c:v>
                </c:pt>
                <c:pt idx="1165">
                  <c:v>0.37723164351851851</c:v>
                </c:pt>
                <c:pt idx="1166">
                  <c:v>0.3772464699074074</c:v>
                </c:pt>
                <c:pt idx="1167">
                  <c:v>0.37726135416666667</c:v>
                </c:pt>
                <c:pt idx="1168">
                  <c:v>0.37727591435185182</c:v>
                </c:pt>
                <c:pt idx="1169">
                  <c:v>0.37729081018518523</c:v>
                </c:pt>
                <c:pt idx="1170">
                  <c:v>0.3773056481481481</c:v>
                </c:pt>
                <c:pt idx="1171">
                  <c:v>0.37732024305555556</c:v>
                </c:pt>
                <c:pt idx="1172">
                  <c:v>0.37733508101851854</c:v>
                </c:pt>
                <c:pt idx="1173">
                  <c:v>0.37734964120370368</c:v>
                </c:pt>
                <c:pt idx="1174">
                  <c:v>0.37736452546296295</c:v>
                </c:pt>
                <c:pt idx="1175">
                  <c:v>0.37737936342592593</c:v>
                </c:pt>
                <c:pt idx="1176">
                  <c:v>0.37739396990740742</c:v>
                </c:pt>
                <c:pt idx="1177">
                  <c:v>0.37740880787037034</c:v>
                </c:pt>
                <c:pt idx="1178">
                  <c:v>0.37742369212962962</c:v>
                </c:pt>
                <c:pt idx="1179">
                  <c:v>0.37743825231481481</c:v>
                </c:pt>
                <c:pt idx="1180">
                  <c:v>0.37745313657407409</c:v>
                </c:pt>
                <c:pt idx="1181">
                  <c:v>0.37746769675925923</c:v>
                </c:pt>
                <c:pt idx="1182">
                  <c:v>0.3774825810185185</c:v>
                </c:pt>
                <c:pt idx="1183">
                  <c:v>0.37749741898148148</c:v>
                </c:pt>
                <c:pt idx="1184">
                  <c:v>0.37751197916666662</c:v>
                </c:pt>
                <c:pt idx="1185">
                  <c:v>0.3775268634259259</c:v>
                </c:pt>
                <c:pt idx="1186">
                  <c:v>0.37754170138888887</c:v>
                </c:pt>
                <c:pt idx="1187">
                  <c:v>0.37755630787037037</c:v>
                </c:pt>
                <c:pt idx="1188">
                  <c:v>0.37757114583333334</c:v>
                </c:pt>
                <c:pt idx="1189">
                  <c:v>0.37758575231481478</c:v>
                </c:pt>
                <c:pt idx="1190">
                  <c:v>0.37760057870370373</c:v>
                </c:pt>
                <c:pt idx="1191">
                  <c:v>0.37761547453703703</c:v>
                </c:pt>
                <c:pt idx="1192">
                  <c:v>0.37763002314814814</c:v>
                </c:pt>
                <c:pt idx="1193">
                  <c:v>0.37764487268518515</c:v>
                </c:pt>
                <c:pt idx="1194">
                  <c:v>0.37765976851851851</c:v>
                </c:pt>
                <c:pt idx="1195">
                  <c:v>0.37767431712962968</c:v>
                </c:pt>
                <c:pt idx="1196">
                  <c:v>0.3776892013888889</c:v>
                </c:pt>
                <c:pt idx="1197">
                  <c:v>0.37770376157407409</c:v>
                </c:pt>
                <c:pt idx="1198">
                  <c:v>0.37771864583333331</c:v>
                </c:pt>
                <c:pt idx="1199">
                  <c:v>0.37773353009259258</c:v>
                </c:pt>
                <c:pt idx="1200">
                  <c:v>0.37774807870370369</c:v>
                </c:pt>
                <c:pt idx="1201">
                  <c:v>0.37776297453703706</c:v>
                </c:pt>
                <c:pt idx="1202">
                  <c:v>0.37777781249999998</c:v>
                </c:pt>
                <c:pt idx="1203">
                  <c:v>0.37779240740740744</c:v>
                </c:pt>
                <c:pt idx="1204">
                  <c:v>0.37780725694444445</c:v>
                </c:pt>
                <c:pt idx="1205">
                  <c:v>0.37782185185185185</c:v>
                </c:pt>
                <c:pt idx="1206">
                  <c:v>0.37783699074074079</c:v>
                </c:pt>
                <c:pt idx="1207">
                  <c:v>0.38110596064814817</c:v>
                </c:pt>
                <c:pt idx="1208">
                  <c:v>0.381120787037037</c:v>
                </c:pt>
                <c:pt idx="1209">
                  <c:v>0.38113533564814817</c:v>
                </c:pt>
                <c:pt idx="1210">
                  <c:v>0.38115021990740744</c:v>
                </c:pt>
                <c:pt idx="1211">
                  <c:v>0.38116505787037042</c:v>
                </c:pt>
                <c:pt idx="1212">
                  <c:v>0.38117966435185185</c:v>
                </c:pt>
                <c:pt idx="1213">
                  <c:v>0.38119450231481483</c:v>
                </c:pt>
                <c:pt idx="1214">
                  <c:v>0.38120910879629633</c:v>
                </c:pt>
                <c:pt idx="1215">
                  <c:v>0.38122394675925925</c:v>
                </c:pt>
                <c:pt idx="1216">
                  <c:v>0.38123883101851846</c:v>
                </c:pt>
                <c:pt idx="1217">
                  <c:v>0.38125339120370372</c:v>
                </c:pt>
                <c:pt idx="1218">
                  <c:v>0.38126822916666669</c:v>
                </c:pt>
                <c:pt idx="1219">
                  <c:v>0.38128311342592597</c:v>
                </c:pt>
                <c:pt idx="1220">
                  <c:v>0.38129767361111111</c:v>
                </c:pt>
                <c:pt idx="1221">
                  <c:v>0.38131255787037038</c:v>
                </c:pt>
                <c:pt idx="1222">
                  <c:v>0.38132710648148144</c:v>
                </c:pt>
                <c:pt idx="1223">
                  <c:v>0.3813420023148148</c:v>
                </c:pt>
                <c:pt idx="1224">
                  <c:v>0.38135684027777778</c:v>
                </c:pt>
                <c:pt idx="1225">
                  <c:v>0.38137144675925927</c:v>
                </c:pt>
                <c:pt idx="1226">
                  <c:v>0.38138628472222225</c:v>
                </c:pt>
                <c:pt idx="1227">
                  <c:v>0.38140116898148152</c:v>
                </c:pt>
                <c:pt idx="1228">
                  <c:v>0.38141572916666666</c:v>
                </c:pt>
                <c:pt idx="1229">
                  <c:v>0.38143056712962964</c:v>
                </c:pt>
                <c:pt idx="1230">
                  <c:v>0.38144517361111108</c:v>
                </c:pt>
                <c:pt idx="1231">
                  <c:v>0.38146001157407405</c:v>
                </c:pt>
                <c:pt idx="1232">
                  <c:v>0.38147489583333333</c:v>
                </c:pt>
                <c:pt idx="1233">
                  <c:v>0.38148945601851852</c:v>
                </c:pt>
                <c:pt idx="1234">
                  <c:v>0.3815043402777778</c:v>
                </c:pt>
                <c:pt idx="1235">
                  <c:v>0.38151917824074078</c:v>
                </c:pt>
                <c:pt idx="1236">
                  <c:v>0.38153373842592592</c:v>
                </c:pt>
                <c:pt idx="1237">
                  <c:v>0.38154862268518519</c:v>
                </c:pt>
                <c:pt idx="1238">
                  <c:v>0.38156318287037033</c:v>
                </c:pt>
                <c:pt idx="1239">
                  <c:v>0.38157806712962961</c:v>
                </c:pt>
                <c:pt idx="1240">
                  <c:v>0.38159290509259258</c:v>
                </c:pt>
                <c:pt idx="1241">
                  <c:v>0.38160750000000004</c:v>
                </c:pt>
                <c:pt idx="1242">
                  <c:v>0.38162234953703705</c:v>
                </c:pt>
                <c:pt idx="1243">
                  <c:v>0.38163723379629633</c:v>
                </c:pt>
                <c:pt idx="1244">
                  <c:v>0.38165178240740744</c:v>
                </c:pt>
                <c:pt idx="1245">
                  <c:v>0.38166667824074074</c:v>
                </c:pt>
                <c:pt idx="1246">
                  <c:v>0.38168122685185185</c:v>
                </c:pt>
                <c:pt idx="1247">
                  <c:v>0.38169612268518516</c:v>
                </c:pt>
                <c:pt idx="1248">
                  <c:v>0.38171096064814813</c:v>
                </c:pt>
                <c:pt idx="1249">
                  <c:v>0.38172552083333339</c:v>
                </c:pt>
                <c:pt idx="1250">
                  <c:v>0.38174039351851857</c:v>
                </c:pt>
                <c:pt idx="1251">
                  <c:v>0.38175524305555553</c:v>
                </c:pt>
                <c:pt idx="1252">
                  <c:v>0.38176984953703702</c:v>
                </c:pt>
                <c:pt idx="1253">
                  <c:v>0.3817846875</c:v>
                </c:pt>
                <c:pt idx="1254">
                  <c:v>0.3817992824074074</c:v>
                </c:pt>
                <c:pt idx="1255">
                  <c:v>0.38181412037037038</c:v>
                </c:pt>
                <c:pt idx="1256">
                  <c:v>0.38182901620370369</c:v>
                </c:pt>
                <c:pt idx="1257">
                  <c:v>0.38184356481481485</c:v>
                </c:pt>
                <c:pt idx="1258">
                  <c:v>0.38185844907407412</c:v>
                </c:pt>
                <c:pt idx="1259">
                  <c:v>0.38187329861111108</c:v>
                </c:pt>
                <c:pt idx="1260">
                  <c:v>0.38188784722222224</c:v>
                </c:pt>
                <c:pt idx="1261">
                  <c:v>0.38190274305555555</c:v>
                </c:pt>
                <c:pt idx="1262">
                  <c:v>0.38191729166666666</c:v>
                </c:pt>
                <c:pt idx="1263">
                  <c:v>0.38193217592592593</c:v>
                </c:pt>
                <c:pt idx="1264">
                  <c:v>0.38194701388888891</c:v>
                </c:pt>
                <c:pt idx="1265">
                  <c:v>0.3819616203703704</c:v>
                </c:pt>
                <c:pt idx="1266">
                  <c:v>0.38197645833333332</c:v>
                </c:pt>
                <c:pt idx="1267">
                  <c:v>0.38199135416666669</c:v>
                </c:pt>
                <c:pt idx="1268">
                  <c:v>0.38200590277777779</c:v>
                </c:pt>
                <c:pt idx="1269">
                  <c:v>0.38202078703703707</c:v>
                </c:pt>
                <c:pt idx="1270">
                  <c:v>0.38203534722222221</c:v>
                </c:pt>
                <c:pt idx="1271">
                  <c:v>0.38205018518518519</c:v>
                </c:pt>
                <c:pt idx="1272">
                  <c:v>0.38206506944444446</c:v>
                </c:pt>
                <c:pt idx="1273">
                  <c:v>0.3820796296296296</c:v>
                </c:pt>
                <c:pt idx="1274">
                  <c:v>0.38209451388888888</c:v>
                </c:pt>
                <c:pt idx="1275">
                  <c:v>0.38210935185185185</c:v>
                </c:pt>
                <c:pt idx="1276">
                  <c:v>0.38212395833333335</c:v>
                </c:pt>
                <c:pt idx="1277">
                  <c:v>0.38213879629629632</c:v>
                </c:pt>
                <c:pt idx="1278">
                  <c:v>0.38215340277777776</c:v>
                </c:pt>
                <c:pt idx="1279">
                  <c:v>0.38216824074074074</c:v>
                </c:pt>
                <c:pt idx="1280">
                  <c:v>0.38218312500000001</c:v>
                </c:pt>
                <c:pt idx="1281">
                  <c:v>0.38219768518518515</c:v>
                </c:pt>
                <c:pt idx="1282">
                  <c:v>0.38221253472222222</c:v>
                </c:pt>
                <c:pt idx="1283">
                  <c:v>0.3822274074074074</c:v>
                </c:pt>
                <c:pt idx="1284">
                  <c:v>0.3822419675925926</c:v>
                </c:pt>
                <c:pt idx="1285">
                  <c:v>0.38225686342592596</c:v>
                </c:pt>
                <c:pt idx="1286">
                  <c:v>0.38227140046296298</c:v>
                </c:pt>
                <c:pt idx="1287">
                  <c:v>0.38228629629629629</c:v>
                </c:pt>
                <c:pt idx="1288">
                  <c:v>0.38230113425925927</c:v>
                </c:pt>
                <c:pt idx="1289">
                  <c:v>0.38231569444444441</c:v>
                </c:pt>
                <c:pt idx="1290">
                  <c:v>0.38233057870370368</c:v>
                </c:pt>
                <c:pt idx="1291">
                  <c:v>0.38234541666666666</c:v>
                </c:pt>
                <c:pt idx="1292">
                  <c:v>0.38236002314814815</c:v>
                </c:pt>
                <c:pt idx="1293">
                  <c:v>0.38237486111111108</c:v>
                </c:pt>
                <c:pt idx="1294">
                  <c:v>0.38238946759259257</c:v>
                </c:pt>
                <c:pt idx="1295">
                  <c:v>0.38240430555555555</c:v>
                </c:pt>
                <c:pt idx="1296">
                  <c:v>0.38241913194444449</c:v>
                </c:pt>
                <c:pt idx="1297">
                  <c:v>0.38243373842592593</c:v>
                </c:pt>
                <c:pt idx="1298">
                  <c:v>0.38244857638888891</c:v>
                </c:pt>
                <c:pt idx="1299">
                  <c:v>0.38246347222222221</c:v>
                </c:pt>
                <c:pt idx="1300">
                  <c:v>0.38247803240740735</c:v>
                </c:pt>
                <c:pt idx="1301">
                  <c:v>0.3824928587962963</c:v>
                </c:pt>
                <c:pt idx="1302">
                  <c:v>0.38250746527777779</c:v>
                </c:pt>
                <c:pt idx="1303">
                  <c:v>0.38252230324074077</c:v>
                </c:pt>
                <c:pt idx="1304">
                  <c:v>0.38253718750000004</c:v>
                </c:pt>
                <c:pt idx="1305">
                  <c:v>0.38255174768518518</c:v>
                </c:pt>
                <c:pt idx="1306">
                  <c:v>0.38256658564814816</c:v>
                </c:pt>
                <c:pt idx="1307">
                  <c:v>0.38258146990740743</c:v>
                </c:pt>
                <c:pt idx="1308">
                  <c:v>0.38259603009259258</c:v>
                </c:pt>
                <c:pt idx="1309">
                  <c:v>0.38261092592592588</c:v>
                </c:pt>
                <c:pt idx="1310">
                  <c:v>0.38262547453703705</c:v>
                </c:pt>
                <c:pt idx="1311">
                  <c:v>0.38264031249999997</c:v>
                </c:pt>
                <c:pt idx="1312">
                  <c:v>0.38265519675925924</c:v>
                </c:pt>
                <c:pt idx="1313">
                  <c:v>0.38266976851851853</c:v>
                </c:pt>
                <c:pt idx="1314">
                  <c:v>0.38268464120370371</c:v>
                </c:pt>
                <c:pt idx="1315">
                  <c:v>0.38269947916666669</c:v>
                </c:pt>
                <c:pt idx="1316">
                  <c:v>0.3827140277777778</c:v>
                </c:pt>
                <c:pt idx="1317">
                  <c:v>0.3827289236111111</c:v>
                </c:pt>
                <c:pt idx="1318">
                  <c:v>0.38274348379629625</c:v>
                </c:pt>
                <c:pt idx="1319">
                  <c:v>0.38275832175925922</c:v>
                </c:pt>
                <c:pt idx="1320">
                  <c:v>0.3827732060185185</c:v>
                </c:pt>
                <c:pt idx="1321">
                  <c:v>0.38278776620370375</c:v>
                </c:pt>
                <c:pt idx="1322">
                  <c:v>0.38280265046296297</c:v>
                </c:pt>
                <c:pt idx="1323">
                  <c:v>0.38281748842592594</c:v>
                </c:pt>
                <c:pt idx="1324">
                  <c:v>0.38283204861111114</c:v>
                </c:pt>
                <c:pt idx="1325">
                  <c:v>0.38284692129629633</c:v>
                </c:pt>
                <c:pt idx="1326">
                  <c:v>0.38286148148148147</c:v>
                </c:pt>
                <c:pt idx="1327">
                  <c:v>0.38287636574074074</c:v>
                </c:pt>
                <c:pt idx="1328">
                  <c:v>0.38289121527777775</c:v>
                </c:pt>
                <c:pt idx="1329">
                  <c:v>0.38290577546296295</c:v>
                </c:pt>
                <c:pt idx="1330">
                  <c:v>0.38292065972222217</c:v>
                </c:pt>
                <c:pt idx="1331">
                  <c:v>0.38293550925925923</c:v>
                </c:pt>
                <c:pt idx="1332">
                  <c:v>0.38295010416666669</c:v>
                </c:pt>
                <c:pt idx="1333">
                  <c:v>0.38296494212962967</c:v>
                </c:pt>
                <c:pt idx="1334">
                  <c:v>0.38297950231481481</c:v>
                </c:pt>
                <c:pt idx="1335">
                  <c:v>0.38299438657407409</c:v>
                </c:pt>
                <c:pt idx="1336">
                  <c:v>0.38300921296296297</c:v>
                </c:pt>
                <c:pt idx="1337">
                  <c:v>0.38302377314814812</c:v>
                </c:pt>
                <c:pt idx="1338">
                  <c:v>0.38303865740740739</c:v>
                </c:pt>
                <c:pt idx="1339">
                  <c:v>0.38305350694444446</c:v>
                </c:pt>
                <c:pt idx="1340">
                  <c:v>0.38306810185185186</c:v>
                </c:pt>
                <c:pt idx="1341">
                  <c:v>0.38308295138888893</c:v>
                </c:pt>
                <c:pt idx="1342">
                  <c:v>0.38309751157407407</c:v>
                </c:pt>
                <c:pt idx="1343">
                  <c:v>0.38311239583333334</c:v>
                </c:pt>
                <c:pt idx="1344">
                  <c:v>0.38312723379629632</c:v>
                </c:pt>
                <c:pt idx="1345">
                  <c:v>0.38314182870370367</c:v>
                </c:pt>
                <c:pt idx="1346">
                  <c:v>0.38315666666666665</c:v>
                </c:pt>
                <c:pt idx="1347">
                  <c:v>0.38317151620370371</c:v>
                </c:pt>
                <c:pt idx="1348">
                  <c:v>0.38318611111111106</c:v>
                </c:pt>
                <c:pt idx="1349">
                  <c:v>0.38320096064814813</c:v>
                </c:pt>
                <c:pt idx="1350">
                  <c:v>0.38321555555555559</c:v>
                </c:pt>
                <c:pt idx="1351">
                  <c:v>0.38323039351851856</c:v>
                </c:pt>
                <c:pt idx="1352">
                  <c:v>0.38324523148148143</c:v>
                </c:pt>
                <c:pt idx="1353">
                  <c:v>0.38325983796296298</c:v>
                </c:pt>
                <c:pt idx="1354">
                  <c:v>0.38327467592592596</c:v>
                </c:pt>
                <c:pt idx="1355">
                  <c:v>0.38328956018518517</c:v>
                </c:pt>
                <c:pt idx="1356">
                  <c:v>0.38330412037037037</c:v>
                </c:pt>
                <c:pt idx="1357">
                  <c:v>0.38331896990740738</c:v>
                </c:pt>
                <c:pt idx="1358">
                  <c:v>0.38333356481481484</c:v>
                </c:pt>
                <c:pt idx="1359">
                  <c:v>0.38334840277777776</c:v>
                </c:pt>
                <c:pt idx="1360">
                  <c:v>0.38336328703703709</c:v>
                </c:pt>
                <c:pt idx="1361">
                  <c:v>0.38337784722222223</c:v>
                </c:pt>
                <c:pt idx="1362">
                  <c:v>0.38339268518518521</c:v>
                </c:pt>
                <c:pt idx="1363">
                  <c:v>0.38340756944444448</c:v>
                </c:pt>
                <c:pt idx="1364">
                  <c:v>0.38342212962962963</c:v>
                </c:pt>
                <c:pt idx="1365">
                  <c:v>0.3834370138888889</c:v>
                </c:pt>
                <c:pt idx="1366">
                  <c:v>0.38345157407407404</c:v>
                </c:pt>
                <c:pt idx="1367">
                  <c:v>0.38346641203703702</c:v>
                </c:pt>
                <c:pt idx="1368">
                  <c:v>0.38348129629629629</c:v>
                </c:pt>
                <c:pt idx="1369">
                  <c:v>0.38349585648148149</c:v>
                </c:pt>
                <c:pt idx="1370">
                  <c:v>0.38351074074074076</c:v>
                </c:pt>
                <c:pt idx="1371">
                  <c:v>0.38352559027777783</c:v>
                </c:pt>
                <c:pt idx="1372">
                  <c:v>0.38354013888888888</c:v>
                </c:pt>
                <c:pt idx="1373">
                  <c:v>0.38355502314814816</c:v>
                </c:pt>
                <c:pt idx="1374">
                  <c:v>0.38356957175925926</c:v>
                </c:pt>
                <c:pt idx="1375">
                  <c:v>0.38358446759259257</c:v>
                </c:pt>
                <c:pt idx="1376">
                  <c:v>0.38359930555555555</c:v>
                </c:pt>
                <c:pt idx="1377">
                  <c:v>0.38361386574074069</c:v>
                </c:pt>
                <c:pt idx="1378">
                  <c:v>0.38362875000000002</c:v>
                </c:pt>
                <c:pt idx="1379">
                  <c:v>0.38364358796296294</c:v>
                </c:pt>
                <c:pt idx="1380">
                  <c:v>0.38365819444444443</c:v>
                </c:pt>
                <c:pt idx="1381">
                  <c:v>0.38367303240740741</c:v>
                </c:pt>
                <c:pt idx="1382">
                  <c:v>0.38368759259259261</c:v>
                </c:pt>
                <c:pt idx="1383">
                  <c:v>0.38370247685185183</c:v>
                </c:pt>
                <c:pt idx="1384">
                  <c:v>0.3837173148148148</c:v>
                </c:pt>
                <c:pt idx="1385">
                  <c:v>0.38373192129629635</c:v>
                </c:pt>
                <c:pt idx="1386">
                  <c:v>0.38374675925925922</c:v>
                </c:pt>
                <c:pt idx="1387">
                  <c:v>0.38376159722222219</c:v>
                </c:pt>
                <c:pt idx="1388">
                  <c:v>0.38377620370370374</c:v>
                </c:pt>
                <c:pt idx="1389">
                  <c:v>0.38379104166666672</c:v>
                </c:pt>
                <c:pt idx="1390">
                  <c:v>0.38380550925925921</c:v>
                </c:pt>
                <c:pt idx="1391">
                  <c:v>0.38382034722222219</c:v>
                </c:pt>
                <c:pt idx="1392">
                  <c:v>0.38383518518518517</c:v>
                </c:pt>
                <c:pt idx="1393">
                  <c:v>0.38384978009259257</c:v>
                </c:pt>
                <c:pt idx="1394">
                  <c:v>0.38386462962962958</c:v>
                </c:pt>
                <c:pt idx="1395">
                  <c:v>0.38387951388888886</c:v>
                </c:pt>
                <c:pt idx="1396">
                  <c:v>0.38389407407407411</c:v>
                </c:pt>
                <c:pt idx="1397">
                  <c:v>0.38390891203703709</c:v>
                </c:pt>
                <c:pt idx="1398">
                  <c:v>0.38392350694444444</c:v>
                </c:pt>
                <c:pt idx="1399">
                  <c:v>0.3839383564814815</c:v>
                </c:pt>
                <c:pt idx="1400">
                  <c:v>0.38395324074074072</c:v>
                </c:pt>
                <c:pt idx="1401">
                  <c:v>0.38396780092592592</c:v>
                </c:pt>
                <c:pt idx="1402">
                  <c:v>0.38398263888888889</c:v>
                </c:pt>
                <c:pt idx="1403">
                  <c:v>0.38399752314814811</c:v>
                </c:pt>
                <c:pt idx="1404">
                  <c:v>0.38401208333333336</c:v>
                </c:pt>
                <c:pt idx="1405">
                  <c:v>0.38402696759259264</c:v>
                </c:pt>
                <c:pt idx="1406">
                  <c:v>0.38404151620370369</c:v>
                </c:pt>
                <c:pt idx="1407">
                  <c:v>0.38405636574074076</c:v>
                </c:pt>
                <c:pt idx="1408">
                  <c:v>0.38407125000000003</c:v>
                </c:pt>
                <c:pt idx="1409">
                  <c:v>0.38408581018518517</c:v>
                </c:pt>
                <c:pt idx="1410">
                  <c:v>0.38410069444444445</c:v>
                </c:pt>
                <c:pt idx="1411">
                  <c:v>0.38411553240740742</c:v>
                </c:pt>
                <c:pt idx="1412">
                  <c:v>0.38413009259259256</c:v>
                </c:pt>
                <c:pt idx="1413">
                  <c:v>0.38414497685185184</c:v>
                </c:pt>
                <c:pt idx="1414">
                  <c:v>0.384159525462963</c:v>
                </c:pt>
                <c:pt idx="1415">
                  <c:v>0.38417440972222222</c:v>
                </c:pt>
                <c:pt idx="1416">
                  <c:v>0.38418925925925929</c:v>
                </c:pt>
                <c:pt idx="1417">
                  <c:v>0.3842038078703704</c:v>
                </c:pt>
                <c:pt idx="1418">
                  <c:v>0.3842187037037037</c:v>
                </c:pt>
                <c:pt idx="1419">
                  <c:v>0.38423354166666668</c:v>
                </c:pt>
                <c:pt idx="1420">
                  <c:v>0.38424813657407403</c:v>
                </c:pt>
                <c:pt idx="1421">
                  <c:v>0.38426298611111109</c:v>
                </c:pt>
                <c:pt idx="1422">
                  <c:v>0.38427753472222226</c:v>
                </c:pt>
                <c:pt idx="1423">
                  <c:v>0.38429243055555556</c:v>
                </c:pt>
                <c:pt idx="1424">
                  <c:v>0.38430726851851849</c:v>
                </c:pt>
                <c:pt idx="1425">
                  <c:v>0.38432187499999998</c:v>
                </c:pt>
                <c:pt idx="1426">
                  <c:v>0.38433670138888892</c:v>
                </c:pt>
                <c:pt idx="1427">
                  <c:v>0.38435159722222223</c:v>
                </c:pt>
                <c:pt idx="1428">
                  <c:v>0.38436614583333334</c:v>
                </c:pt>
                <c:pt idx="1429">
                  <c:v>0.38438099537037035</c:v>
                </c:pt>
                <c:pt idx="1430">
                  <c:v>0.38439559027777781</c:v>
                </c:pt>
                <c:pt idx="1431">
                  <c:v>0.38441041666666664</c:v>
                </c:pt>
                <c:pt idx="1432">
                  <c:v>0.38442531249999995</c:v>
                </c:pt>
                <c:pt idx="1433">
                  <c:v>0.3844398726851852</c:v>
                </c:pt>
                <c:pt idx="1434">
                  <c:v>0.38445471064814818</c:v>
                </c:pt>
                <c:pt idx="1435">
                  <c:v>0.38446959490740745</c:v>
                </c:pt>
                <c:pt idx="1436">
                  <c:v>0.38448415509259259</c:v>
                </c:pt>
                <c:pt idx="1437">
                  <c:v>0.3844990509259259</c:v>
                </c:pt>
                <c:pt idx="1438">
                  <c:v>0.38451359953703701</c:v>
                </c:pt>
                <c:pt idx="1439">
                  <c:v>0.38452843749999999</c:v>
                </c:pt>
                <c:pt idx="1440">
                  <c:v>0.38454332175925926</c:v>
                </c:pt>
                <c:pt idx="1441">
                  <c:v>0.38455788194444446</c:v>
                </c:pt>
                <c:pt idx="1442">
                  <c:v>0.38457277777777782</c:v>
                </c:pt>
                <c:pt idx="1443">
                  <c:v>0.38458761574074068</c:v>
                </c:pt>
                <c:pt idx="1444">
                  <c:v>0.38460216435185185</c:v>
                </c:pt>
                <c:pt idx="1445">
                  <c:v>0.38461704861111112</c:v>
                </c:pt>
                <c:pt idx="1446">
                  <c:v>0.38463160879629626</c:v>
                </c:pt>
                <c:pt idx="1447">
                  <c:v>0.38464649305555554</c:v>
                </c:pt>
                <c:pt idx="1448">
                  <c:v>0.38466133101851852</c:v>
                </c:pt>
                <c:pt idx="1449">
                  <c:v>0.38467589120370366</c:v>
                </c:pt>
                <c:pt idx="1450">
                  <c:v>0.38469076388888884</c:v>
                </c:pt>
                <c:pt idx="1451">
                  <c:v>0.38470561342592591</c:v>
                </c:pt>
                <c:pt idx="1452">
                  <c:v>0.38472020833333337</c:v>
                </c:pt>
                <c:pt idx="1453">
                  <c:v>0.38473505787037038</c:v>
                </c:pt>
                <c:pt idx="1454">
                  <c:v>0.38601245370370374</c:v>
                </c:pt>
                <c:pt idx="1455">
                  <c:v>0.38602728009259257</c:v>
                </c:pt>
                <c:pt idx="1456">
                  <c:v>0.38604188657407407</c:v>
                </c:pt>
                <c:pt idx="1457">
                  <c:v>0.38605671296296301</c:v>
                </c:pt>
                <c:pt idx="1458">
                  <c:v>0.38607160879629632</c:v>
                </c:pt>
                <c:pt idx="1459">
                  <c:v>0.39409277777777779</c:v>
                </c:pt>
                <c:pt idx="1460">
                  <c:v>0.39410766203703701</c:v>
                </c:pt>
                <c:pt idx="1461">
                  <c:v>0.39412221064814812</c:v>
                </c:pt>
                <c:pt idx="1462">
                  <c:v>0.3941370833333333</c:v>
                </c:pt>
                <c:pt idx="1463">
                  <c:v>0.39415197916666661</c:v>
                </c:pt>
                <c:pt idx="1464">
                  <c:v>0.39416653935185186</c:v>
                </c:pt>
                <c:pt idx="1465">
                  <c:v>0.39418137731481484</c:v>
                </c:pt>
                <c:pt idx="1466">
                  <c:v>0.39419593749999998</c:v>
                </c:pt>
                <c:pt idx="1467">
                  <c:v>0.39421082175925926</c:v>
                </c:pt>
                <c:pt idx="1468">
                  <c:v>0.39422565972222223</c:v>
                </c:pt>
                <c:pt idx="1469">
                  <c:v>0.39424026620370367</c:v>
                </c:pt>
                <c:pt idx="1470">
                  <c:v>0.39425509259259256</c:v>
                </c:pt>
                <c:pt idx="1471">
                  <c:v>0.39426999999999995</c:v>
                </c:pt>
                <c:pt idx="1472">
                  <c:v>0.39428453703703709</c:v>
                </c:pt>
                <c:pt idx="1473">
                  <c:v>0.39429937499999995</c:v>
                </c:pt>
                <c:pt idx="1474">
                  <c:v>0.3943139814814815</c:v>
                </c:pt>
                <c:pt idx="1475">
                  <c:v>0.39432881944444448</c:v>
                </c:pt>
                <c:pt idx="1476">
                  <c:v>0.3943437037037037</c:v>
                </c:pt>
                <c:pt idx="1477">
                  <c:v>0.39435826388888889</c:v>
                </c:pt>
              </c:numCache>
            </c:numRef>
          </c:cat>
          <c:val>
            <c:numRef>
              <c:f>Лист5!$B$2:$B$1479</c:f>
              <c:numCache>
                <c:formatCode>General</c:formatCode>
                <c:ptCount val="1478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48</c:v>
                </c:pt>
                <c:pt idx="4">
                  <c:v>48</c:v>
                </c:pt>
                <c:pt idx="5">
                  <c:v>48</c:v>
                </c:pt>
                <c:pt idx="6">
                  <c:v>48</c:v>
                </c:pt>
                <c:pt idx="7">
                  <c:v>48</c:v>
                </c:pt>
                <c:pt idx="8">
                  <c:v>48</c:v>
                </c:pt>
                <c:pt idx="9">
                  <c:v>48</c:v>
                </c:pt>
                <c:pt idx="10">
                  <c:v>48</c:v>
                </c:pt>
                <c:pt idx="11">
                  <c:v>48</c:v>
                </c:pt>
                <c:pt idx="12">
                  <c:v>48</c:v>
                </c:pt>
                <c:pt idx="13">
                  <c:v>48</c:v>
                </c:pt>
                <c:pt idx="14">
                  <c:v>48</c:v>
                </c:pt>
                <c:pt idx="15">
                  <c:v>49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49</c:v>
                </c:pt>
                <c:pt idx="21">
                  <c:v>49</c:v>
                </c:pt>
                <c:pt idx="22">
                  <c:v>49</c:v>
                </c:pt>
                <c:pt idx="23">
                  <c:v>49</c:v>
                </c:pt>
                <c:pt idx="24">
                  <c:v>49</c:v>
                </c:pt>
                <c:pt idx="25">
                  <c:v>49</c:v>
                </c:pt>
                <c:pt idx="26">
                  <c:v>49</c:v>
                </c:pt>
                <c:pt idx="27">
                  <c:v>49</c:v>
                </c:pt>
                <c:pt idx="28">
                  <c:v>49</c:v>
                </c:pt>
                <c:pt idx="29">
                  <c:v>49</c:v>
                </c:pt>
                <c:pt idx="30">
                  <c:v>49</c:v>
                </c:pt>
                <c:pt idx="31">
                  <c:v>49</c:v>
                </c:pt>
                <c:pt idx="32">
                  <c:v>49</c:v>
                </c:pt>
                <c:pt idx="33">
                  <c:v>49</c:v>
                </c:pt>
                <c:pt idx="34">
                  <c:v>49</c:v>
                </c:pt>
                <c:pt idx="35">
                  <c:v>49</c:v>
                </c:pt>
                <c:pt idx="36">
                  <c:v>49</c:v>
                </c:pt>
                <c:pt idx="37">
                  <c:v>49</c:v>
                </c:pt>
                <c:pt idx="38">
                  <c:v>49</c:v>
                </c:pt>
                <c:pt idx="39">
                  <c:v>49</c:v>
                </c:pt>
                <c:pt idx="40">
                  <c:v>49</c:v>
                </c:pt>
                <c:pt idx="41">
                  <c:v>48</c:v>
                </c:pt>
                <c:pt idx="42">
                  <c:v>48</c:v>
                </c:pt>
                <c:pt idx="43">
                  <c:v>49</c:v>
                </c:pt>
                <c:pt idx="44">
                  <c:v>49</c:v>
                </c:pt>
                <c:pt idx="45">
                  <c:v>49</c:v>
                </c:pt>
                <c:pt idx="46">
                  <c:v>49</c:v>
                </c:pt>
                <c:pt idx="47">
                  <c:v>49</c:v>
                </c:pt>
                <c:pt idx="48">
                  <c:v>49</c:v>
                </c:pt>
                <c:pt idx="49">
                  <c:v>49</c:v>
                </c:pt>
                <c:pt idx="50">
                  <c:v>49</c:v>
                </c:pt>
                <c:pt idx="51">
                  <c:v>49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  <c:pt idx="97">
                  <c:v>49</c:v>
                </c:pt>
                <c:pt idx="98">
                  <c:v>49</c:v>
                </c:pt>
                <c:pt idx="99">
                  <c:v>49</c:v>
                </c:pt>
                <c:pt idx="100">
                  <c:v>49</c:v>
                </c:pt>
                <c:pt idx="101">
                  <c:v>49</c:v>
                </c:pt>
                <c:pt idx="102">
                  <c:v>49</c:v>
                </c:pt>
                <c:pt idx="103">
                  <c:v>49</c:v>
                </c:pt>
                <c:pt idx="104">
                  <c:v>49</c:v>
                </c:pt>
                <c:pt idx="105">
                  <c:v>49</c:v>
                </c:pt>
                <c:pt idx="106">
                  <c:v>48</c:v>
                </c:pt>
                <c:pt idx="107">
                  <c:v>48</c:v>
                </c:pt>
                <c:pt idx="108">
                  <c:v>49</c:v>
                </c:pt>
                <c:pt idx="109">
                  <c:v>49</c:v>
                </c:pt>
                <c:pt idx="110">
                  <c:v>49</c:v>
                </c:pt>
                <c:pt idx="111">
                  <c:v>49</c:v>
                </c:pt>
                <c:pt idx="112">
                  <c:v>49</c:v>
                </c:pt>
                <c:pt idx="113">
                  <c:v>49</c:v>
                </c:pt>
                <c:pt idx="114">
                  <c:v>49</c:v>
                </c:pt>
                <c:pt idx="115">
                  <c:v>49</c:v>
                </c:pt>
                <c:pt idx="116">
                  <c:v>49</c:v>
                </c:pt>
                <c:pt idx="117">
                  <c:v>49</c:v>
                </c:pt>
                <c:pt idx="118">
                  <c:v>49</c:v>
                </c:pt>
                <c:pt idx="119">
                  <c:v>49</c:v>
                </c:pt>
                <c:pt idx="120">
                  <c:v>49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49</c:v>
                </c:pt>
                <c:pt idx="127">
                  <c:v>49</c:v>
                </c:pt>
                <c:pt idx="128">
                  <c:v>49</c:v>
                </c:pt>
                <c:pt idx="129">
                  <c:v>48</c:v>
                </c:pt>
                <c:pt idx="130">
                  <c:v>48</c:v>
                </c:pt>
                <c:pt idx="131">
                  <c:v>49</c:v>
                </c:pt>
                <c:pt idx="132">
                  <c:v>49</c:v>
                </c:pt>
                <c:pt idx="133">
                  <c:v>49</c:v>
                </c:pt>
                <c:pt idx="134">
                  <c:v>49</c:v>
                </c:pt>
                <c:pt idx="135">
                  <c:v>49</c:v>
                </c:pt>
                <c:pt idx="136">
                  <c:v>49</c:v>
                </c:pt>
                <c:pt idx="137">
                  <c:v>49</c:v>
                </c:pt>
                <c:pt idx="138">
                  <c:v>49</c:v>
                </c:pt>
                <c:pt idx="139">
                  <c:v>49</c:v>
                </c:pt>
                <c:pt idx="140">
                  <c:v>49</c:v>
                </c:pt>
                <c:pt idx="141">
                  <c:v>49</c:v>
                </c:pt>
                <c:pt idx="142">
                  <c:v>49</c:v>
                </c:pt>
                <c:pt idx="143">
                  <c:v>49</c:v>
                </c:pt>
                <c:pt idx="144">
                  <c:v>49</c:v>
                </c:pt>
                <c:pt idx="145">
                  <c:v>49</c:v>
                </c:pt>
                <c:pt idx="146">
                  <c:v>49</c:v>
                </c:pt>
                <c:pt idx="147">
                  <c:v>49</c:v>
                </c:pt>
                <c:pt idx="148">
                  <c:v>49</c:v>
                </c:pt>
                <c:pt idx="149">
                  <c:v>48</c:v>
                </c:pt>
                <c:pt idx="150">
                  <c:v>49</c:v>
                </c:pt>
                <c:pt idx="151">
                  <c:v>48</c:v>
                </c:pt>
                <c:pt idx="152">
                  <c:v>48</c:v>
                </c:pt>
                <c:pt idx="153">
                  <c:v>49</c:v>
                </c:pt>
                <c:pt idx="154">
                  <c:v>48</c:v>
                </c:pt>
                <c:pt idx="155">
                  <c:v>48</c:v>
                </c:pt>
                <c:pt idx="156">
                  <c:v>49</c:v>
                </c:pt>
                <c:pt idx="157">
                  <c:v>49</c:v>
                </c:pt>
                <c:pt idx="158">
                  <c:v>49</c:v>
                </c:pt>
                <c:pt idx="159">
                  <c:v>49</c:v>
                </c:pt>
                <c:pt idx="160">
                  <c:v>49</c:v>
                </c:pt>
                <c:pt idx="161">
                  <c:v>49</c:v>
                </c:pt>
                <c:pt idx="162">
                  <c:v>49</c:v>
                </c:pt>
                <c:pt idx="163">
                  <c:v>49</c:v>
                </c:pt>
                <c:pt idx="164">
                  <c:v>49</c:v>
                </c:pt>
                <c:pt idx="165">
                  <c:v>49</c:v>
                </c:pt>
                <c:pt idx="166">
                  <c:v>49</c:v>
                </c:pt>
                <c:pt idx="167">
                  <c:v>49</c:v>
                </c:pt>
                <c:pt idx="168">
                  <c:v>49</c:v>
                </c:pt>
                <c:pt idx="169">
                  <c:v>49</c:v>
                </c:pt>
                <c:pt idx="170">
                  <c:v>49</c:v>
                </c:pt>
                <c:pt idx="171">
                  <c:v>49</c:v>
                </c:pt>
                <c:pt idx="172">
                  <c:v>49</c:v>
                </c:pt>
                <c:pt idx="173">
                  <c:v>49</c:v>
                </c:pt>
                <c:pt idx="174">
                  <c:v>49</c:v>
                </c:pt>
                <c:pt idx="175">
                  <c:v>49</c:v>
                </c:pt>
                <c:pt idx="176">
                  <c:v>49</c:v>
                </c:pt>
                <c:pt idx="177">
                  <c:v>49</c:v>
                </c:pt>
                <c:pt idx="178">
                  <c:v>49</c:v>
                </c:pt>
                <c:pt idx="179">
                  <c:v>49</c:v>
                </c:pt>
                <c:pt idx="180">
                  <c:v>49</c:v>
                </c:pt>
                <c:pt idx="181">
                  <c:v>49</c:v>
                </c:pt>
                <c:pt idx="182">
                  <c:v>49</c:v>
                </c:pt>
                <c:pt idx="183">
                  <c:v>49</c:v>
                </c:pt>
                <c:pt idx="184">
                  <c:v>49</c:v>
                </c:pt>
                <c:pt idx="185">
                  <c:v>49</c:v>
                </c:pt>
                <c:pt idx="186">
                  <c:v>49</c:v>
                </c:pt>
                <c:pt idx="187">
                  <c:v>49</c:v>
                </c:pt>
                <c:pt idx="188">
                  <c:v>49</c:v>
                </c:pt>
                <c:pt idx="189">
                  <c:v>49</c:v>
                </c:pt>
                <c:pt idx="190">
                  <c:v>49</c:v>
                </c:pt>
                <c:pt idx="191">
                  <c:v>49</c:v>
                </c:pt>
                <c:pt idx="192">
                  <c:v>49</c:v>
                </c:pt>
                <c:pt idx="193">
                  <c:v>49</c:v>
                </c:pt>
                <c:pt idx="194">
                  <c:v>49</c:v>
                </c:pt>
                <c:pt idx="195">
                  <c:v>49</c:v>
                </c:pt>
                <c:pt idx="196">
                  <c:v>49</c:v>
                </c:pt>
                <c:pt idx="197">
                  <c:v>49</c:v>
                </c:pt>
                <c:pt idx="198">
                  <c:v>49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48</c:v>
                </c:pt>
                <c:pt idx="203">
                  <c:v>48</c:v>
                </c:pt>
                <c:pt idx="204">
                  <c:v>48</c:v>
                </c:pt>
                <c:pt idx="205">
                  <c:v>49</c:v>
                </c:pt>
                <c:pt idx="206">
                  <c:v>49</c:v>
                </c:pt>
                <c:pt idx="207">
                  <c:v>49</c:v>
                </c:pt>
                <c:pt idx="208">
                  <c:v>49</c:v>
                </c:pt>
                <c:pt idx="209">
                  <c:v>49</c:v>
                </c:pt>
                <c:pt idx="210">
                  <c:v>49</c:v>
                </c:pt>
                <c:pt idx="211">
                  <c:v>49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49</c:v>
                </c:pt>
                <c:pt idx="220">
                  <c:v>49</c:v>
                </c:pt>
                <c:pt idx="221">
                  <c:v>49</c:v>
                </c:pt>
                <c:pt idx="222">
                  <c:v>49</c:v>
                </c:pt>
                <c:pt idx="223">
                  <c:v>49</c:v>
                </c:pt>
                <c:pt idx="224">
                  <c:v>49</c:v>
                </c:pt>
                <c:pt idx="225">
                  <c:v>49</c:v>
                </c:pt>
                <c:pt idx="226">
                  <c:v>49</c:v>
                </c:pt>
                <c:pt idx="227">
                  <c:v>49</c:v>
                </c:pt>
                <c:pt idx="228">
                  <c:v>49</c:v>
                </c:pt>
                <c:pt idx="229">
                  <c:v>49</c:v>
                </c:pt>
                <c:pt idx="230">
                  <c:v>49</c:v>
                </c:pt>
                <c:pt idx="231">
                  <c:v>48</c:v>
                </c:pt>
                <c:pt idx="232">
                  <c:v>48</c:v>
                </c:pt>
                <c:pt idx="233">
                  <c:v>49</c:v>
                </c:pt>
                <c:pt idx="234">
                  <c:v>49</c:v>
                </c:pt>
                <c:pt idx="235">
                  <c:v>49</c:v>
                </c:pt>
                <c:pt idx="236">
                  <c:v>49</c:v>
                </c:pt>
                <c:pt idx="237">
                  <c:v>49</c:v>
                </c:pt>
                <c:pt idx="238">
                  <c:v>49</c:v>
                </c:pt>
                <c:pt idx="239">
                  <c:v>49</c:v>
                </c:pt>
                <c:pt idx="240">
                  <c:v>49</c:v>
                </c:pt>
                <c:pt idx="241">
                  <c:v>49</c:v>
                </c:pt>
                <c:pt idx="242">
                  <c:v>49</c:v>
                </c:pt>
                <c:pt idx="243">
                  <c:v>49</c:v>
                </c:pt>
                <c:pt idx="244">
                  <c:v>49</c:v>
                </c:pt>
                <c:pt idx="245">
                  <c:v>49</c:v>
                </c:pt>
                <c:pt idx="246">
                  <c:v>49</c:v>
                </c:pt>
                <c:pt idx="247">
                  <c:v>49</c:v>
                </c:pt>
                <c:pt idx="248">
                  <c:v>49</c:v>
                </c:pt>
                <c:pt idx="249">
                  <c:v>49</c:v>
                </c:pt>
                <c:pt idx="250">
                  <c:v>49</c:v>
                </c:pt>
                <c:pt idx="251">
                  <c:v>49</c:v>
                </c:pt>
                <c:pt idx="252">
                  <c:v>48</c:v>
                </c:pt>
                <c:pt idx="253">
                  <c:v>48</c:v>
                </c:pt>
                <c:pt idx="254">
                  <c:v>49</c:v>
                </c:pt>
                <c:pt idx="255">
                  <c:v>49</c:v>
                </c:pt>
                <c:pt idx="256">
                  <c:v>49</c:v>
                </c:pt>
                <c:pt idx="257">
                  <c:v>49</c:v>
                </c:pt>
                <c:pt idx="258">
                  <c:v>49</c:v>
                </c:pt>
                <c:pt idx="259">
                  <c:v>49</c:v>
                </c:pt>
                <c:pt idx="260">
                  <c:v>49</c:v>
                </c:pt>
                <c:pt idx="261">
                  <c:v>49</c:v>
                </c:pt>
                <c:pt idx="262">
                  <c:v>49</c:v>
                </c:pt>
                <c:pt idx="263">
                  <c:v>49</c:v>
                </c:pt>
                <c:pt idx="264">
                  <c:v>49</c:v>
                </c:pt>
                <c:pt idx="265">
                  <c:v>49</c:v>
                </c:pt>
                <c:pt idx="266">
                  <c:v>49</c:v>
                </c:pt>
                <c:pt idx="267">
                  <c:v>49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49</c:v>
                </c:pt>
                <c:pt idx="273">
                  <c:v>49</c:v>
                </c:pt>
                <c:pt idx="274">
                  <c:v>49</c:v>
                </c:pt>
                <c:pt idx="275">
                  <c:v>49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49</c:v>
                </c:pt>
                <c:pt idx="285">
                  <c:v>49</c:v>
                </c:pt>
                <c:pt idx="286">
                  <c:v>49</c:v>
                </c:pt>
                <c:pt idx="287">
                  <c:v>49</c:v>
                </c:pt>
                <c:pt idx="288">
                  <c:v>49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48</c:v>
                </c:pt>
                <c:pt idx="299">
                  <c:v>48</c:v>
                </c:pt>
                <c:pt idx="300">
                  <c:v>48</c:v>
                </c:pt>
                <c:pt idx="301">
                  <c:v>48</c:v>
                </c:pt>
                <c:pt idx="302">
                  <c:v>48</c:v>
                </c:pt>
                <c:pt idx="303">
                  <c:v>48</c:v>
                </c:pt>
                <c:pt idx="304">
                  <c:v>48</c:v>
                </c:pt>
                <c:pt idx="305">
                  <c:v>48</c:v>
                </c:pt>
                <c:pt idx="306">
                  <c:v>48</c:v>
                </c:pt>
                <c:pt idx="307">
                  <c:v>48</c:v>
                </c:pt>
                <c:pt idx="308">
                  <c:v>48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48</c:v>
                </c:pt>
                <c:pt idx="313">
                  <c:v>48</c:v>
                </c:pt>
                <c:pt idx="314">
                  <c:v>48</c:v>
                </c:pt>
                <c:pt idx="315">
                  <c:v>48</c:v>
                </c:pt>
                <c:pt idx="316">
                  <c:v>48</c:v>
                </c:pt>
                <c:pt idx="317">
                  <c:v>48</c:v>
                </c:pt>
                <c:pt idx="318">
                  <c:v>48</c:v>
                </c:pt>
                <c:pt idx="319">
                  <c:v>48</c:v>
                </c:pt>
                <c:pt idx="320">
                  <c:v>48</c:v>
                </c:pt>
                <c:pt idx="321">
                  <c:v>47</c:v>
                </c:pt>
                <c:pt idx="322">
                  <c:v>47</c:v>
                </c:pt>
                <c:pt idx="323">
                  <c:v>47</c:v>
                </c:pt>
                <c:pt idx="324">
                  <c:v>47</c:v>
                </c:pt>
                <c:pt idx="325">
                  <c:v>47</c:v>
                </c:pt>
                <c:pt idx="326">
                  <c:v>47</c:v>
                </c:pt>
                <c:pt idx="327">
                  <c:v>47</c:v>
                </c:pt>
                <c:pt idx="328">
                  <c:v>47</c:v>
                </c:pt>
                <c:pt idx="329">
                  <c:v>47</c:v>
                </c:pt>
                <c:pt idx="330">
                  <c:v>47</c:v>
                </c:pt>
                <c:pt idx="331">
                  <c:v>47</c:v>
                </c:pt>
                <c:pt idx="332">
                  <c:v>47</c:v>
                </c:pt>
                <c:pt idx="333">
                  <c:v>47</c:v>
                </c:pt>
                <c:pt idx="334">
                  <c:v>47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47</c:v>
                </c:pt>
                <c:pt idx="340">
                  <c:v>47</c:v>
                </c:pt>
                <c:pt idx="341">
                  <c:v>47</c:v>
                </c:pt>
                <c:pt idx="342">
                  <c:v>47</c:v>
                </c:pt>
                <c:pt idx="343">
                  <c:v>47</c:v>
                </c:pt>
                <c:pt idx="344">
                  <c:v>47</c:v>
                </c:pt>
                <c:pt idx="345">
                  <c:v>47</c:v>
                </c:pt>
                <c:pt idx="346">
                  <c:v>47</c:v>
                </c:pt>
                <c:pt idx="347">
                  <c:v>47</c:v>
                </c:pt>
                <c:pt idx="348">
                  <c:v>47</c:v>
                </c:pt>
                <c:pt idx="349">
                  <c:v>47</c:v>
                </c:pt>
                <c:pt idx="350">
                  <c:v>47</c:v>
                </c:pt>
                <c:pt idx="351">
                  <c:v>47</c:v>
                </c:pt>
                <c:pt idx="352">
                  <c:v>47</c:v>
                </c:pt>
                <c:pt idx="353">
                  <c:v>47</c:v>
                </c:pt>
                <c:pt idx="354">
                  <c:v>47</c:v>
                </c:pt>
                <c:pt idx="355">
                  <c:v>47</c:v>
                </c:pt>
                <c:pt idx="356">
                  <c:v>47</c:v>
                </c:pt>
                <c:pt idx="357">
                  <c:v>47</c:v>
                </c:pt>
                <c:pt idx="358">
                  <c:v>47</c:v>
                </c:pt>
                <c:pt idx="359">
                  <c:v>47</c:v>
                </c:pt>
                <c:pt idx="360">
                  <c:v>47</c:v>
                </c:pt>
                <c:pt idx="361">
                  <c:v>47</c:v>
                </c:pt>
                <c:pt idx="362">
                  <c:v>47</c:v>
                </c:pt>
                <c:pt idx="363">
                  <c:v>47</c:v>
                </c:pt>
                <c:pt idx="364">
                  <c:v>47</c:v>
                </c:pt>
                <c:pt idx="365">
                  <c:v>47</c:v>
                </c:pt>
                <c:pt idx="366">
                  <c:v>47</c:v>
                </c:pt>
                <c:pt idx="367">
                  <c:v>47</c:v>
                </c:pt>
                <c:pt idx="368">
                  <c:v>47</c:v>
                </c:pt>
                <c:pt idx="369">
                  <c:v>47</c:v>
                </c:pt>
                <c:pt idx="370">
                  <c:v>47</c:v>
                </c:pt>
                <c:pt idx="371">
                  <c:v>47</c:v>
                </c:pt>
                <c:pt idx="372">
                  <c:v>47</c:v>
                </c:pt>
                <c:pt idx="373">
                  <c:v>47</c:v>
                </c:pt>
                <c:pt idx="374">
                  <c:v>47</c:v>
                </c:pt>
                <c:pt idx="375">
                  <c:v>47</c:v>
                </c:pt>
                <c:pt idx="376">
                  <c:v>47</c:v>
                </c:pt>
                <c:pt idx="377">
                  <c:v>47</c:v>
                </c:pt>
                <c:pt idx="378">
                  <c:v>47</c:v>
                </c:pt>
                <c:pt idx="379">
                  <c:v>47</c:v>
                </c:pt>
                <c:pt idx="380">
                  <c:v>47</c:v>
                </c:pt>
                <c:pt idx="381">
                  <c:v>47</c:v>
                </c:pt>
                <c:pt idx="382">
                  <c:v>48</c:v>
                </c:pt>
                <c:pt idx="383">
                  <c:v>48</c:v>
                </c:pt>
                <c:pt idx="384">
                  <c:v>48</c:v>
                </c:pt>
                <c:pt idx="385">
                  <c:v>48</c:v>
                </c:pt>
                <c:pt idx="386">
                  <c:v>48</c:v>
                </c:pt>
                <c:pt idx="387">
                  <c:v>48</c:v>
                </c:pt>
                <c:pt idx="388">
                  <c:v>48</c:v>
                </c:pt>
                <c:pt idx="389">
                  <c:v>48</c:v>
                </c:pt>
                <c:pt idx="390">
                  <c:v>48</c:v>
                </c:pt>
                <c:pt idx="391">
                  <c:v>48</c:v>
                </c:pt>
                <c:pt idx="392">
                  <c:v>48</c:v>
                </c:pt>
                <c:pt idx="393">
                  <c:v>48</c:v>
                </c:pt>
                <c:pt idx="394">
                  <c:v>48</c:v>
                </c:pt>
                <c:pt idx="395">
                  <c:v>48</c:v>
                </c:pt>
                <c:pt idx="396">
                  <c:v>48</c:v>
                </c:pt>
                <c:pt idx="397">
                  <c:v>48</c:v>
                </c:pt>
                <c:pt idx="398">
                  <c:v>48</c:v>
                </c:pt>
                <c:pt idx="399">
                  <c:v>48</c:v>
                </c:pt>
                <c:pt idx="400">
                  <c:v>48</c:v>
                </c:pt>
                <c:pt idx="401">
                  <c:v>48</c:v>
                </c:pt>
                <c:pt idx="402">
                  <c:v>48</c:v>
                </c:pt>
                <c:pt idx="403">
                  <c:v>48</c:v>
                </c:pt>
                <c:pt idx="404">
                  <c:v>48</c:v>
                </c:pt>
                <c:pt idx="405">
                  <c:v>48</c:v>
                </c:pt>
                <c:pt idx="406">
                  <c:v>48</c:v>
                </c:pt>
                <c:pt idx="407">
                  <c:v>48</c:v>
                </c:pt>
                <c:pt idx="408">
                  <c:v>48</c:v>
                </c:pt>
                <c:pt idx="409">
                  <c:v>48</c:v>
                </c:pt>
                <c:pt idx="410">
                  <c:v>48</c:v>
                </c:pt>
                <c:pt idx="411">
                  <c:v>48</c:v>
                </c:pt>
                <c:pt idx="412">
                  <c:v>48</c:v>
                </c:pt>
                <c:pt idx="413">
                  <c:v>48</c:v>
                </c:pt>
                <c:pt idx="414">
                  <c:v>47</c:v>
                </c:pt>
                <c:pt idx="415">
                  <c:v>47</c:v>
                </c:pt>
                <c:pt idx="416">
                  <c:v>48</c:v>
                </c:pt>
                <c:pt idx="417">
                  <c:v>48</c:v>
                </c:pt>
                <c:pt idx="418">
                  <c:v>48</c:v>
                </c:pt>
                <c:pt idx="419">
                  <c:v>48</c:v>
                </c:pt>
                <c:pt idx="420">
                  <c:v>48</c:v>
                </c:pt>
                <c:pt idx="421">
                  <c:v>48</c:v>
                </c:pt>
                <c:pt idx="422">
                  <c:v>48</c:v>
                </c:pt>
                <c:pt idx="423">
                  <c:v>48</c:v>
                </c:pt>
                <c:pt idx="424">
                  <c:v>48</c:v>
                </c:pt>
                <c:pt idx="425">
                  <c:v>48</c:v>
                </c:pt>
                <c:pt idx="426">
                  <c:v>48</c:v>
                </c:pt>
                <c:pt idx="427">
                  <c:v>48</c:v>
                </c:pt>
                <c:pt idx="428">
                  <c:v>48</c:v>
                </c:pt>
                <c:pt idx="429">
                  <c:v>48</c:v>
                </c:pt>
                <c:pt idx="430">
                  <c:v>48</c:v>
                </c:pt>
                <c:pt idx="431">
                  <c:v>48</c:v>
                </c:pt>
                <c:pt idx="432">
                  <c:v>48</c:v>
                </c:pt>
                <c:pt idx="433">
                  <c:v>48</c:v>
                </c:pt>
                <c:pt idx="434">
                  <c:v>48</c:v>
                </c:pt>
                <c:pt idx="435">
                  <c:v>48</c:v>
                </c:pt>
                <c:pt idx="436">
                  <c:v>48</c:v>
                </c:pt>
                <c:pt idx="437">
                  <c:v>48</c:v>
                </c:pt>
                <c:pt idx="438">
                  <c:v>48</c:v>
                </c:pt>
                <c:pt idx="439">
                  <c:v>48</c:v>
                </c:pt>
                <c:pt idx="440">
                  <c:v>48</c:v>
                </c:pt>
                <c:pt idx="441">
                  <c:v>48</c:v>
                </c:pt>
                <c:pt idx="442">
                  <c:v>48</c:v>
                </c:pt>
                <c:pt idx="443">
                  <c:v>48</c:v>
                </c:pt>
                <c:pt idx="444">
                  <c:v>48</c:v>
                </c:pt>
                <c:pt idx="445">
                  <c:v>48</c:v>
                </c:pt>
                <c:pt idx="446">
                  <c:v>48</c:v>
                </c:pt>
                <c:pt idx="447">
                  <c:v>48</c:v>
                </c:pt>
                <c:pt idx="448">
                  <c:v>48</c:v>
                </c:pt>
                <c:pt idx="449">
                  <c:v>48</c:v>
                </c:pt>
                <c:pt idx="450">
                  <c:v>48</c:v>
                </c:pt>
                <c:pt idx="451">
                  <c:v>48</c:v>
                </c:pt>
                <c:pt idx="452">
                  <c:v>48</c:v>
                </c:pt>
                <c:pt idx="453">
                  <c:v>48</c:v>
                </c:pt>
                <c:pt idx="454">
                  <c:v>48</c:v>
                </c:pt>
                <c:pt idx="455">
                  <c:v>48</c:v>
                </c:pt>
                <c:pt idx="456">
                  <c:v>48</c:v>
                </c:pt>
                <c:pt idx="457">
                  <c:v>47</c:v>
                </c:pt>
                <c:pt idx="458">
                  <c:v>47</c:v>
                </c:pt>
                <c:pt idx="459">
                  <c:v>47</c:v>
                </c:pt>
                <c:pt idx="460">
                  <c:v>47</c:v>
                </c:pt>
                <c:pt idx="461">
                  <c:v>47</c:v>
                </c:pt>
                <c:pt idx="462">
                  <c:v>47</c:v>
                </c:pt>
                <c:pt idx="463">
                  <c:v>47</c:v>
                </c:pt>
                <c:pt idx="464">
                  <c:v>47</c:v>
                </c:pt>
                <c:pt idx="465">
                  <c:v>47</c:v>
                </c:pt>
                <c:pt idx="466">
                  <c:v>47</c:v>
                </c:pt>
                <c:pt idx="467">
                  <c:v>47</c:v>
                </c:pt>
                <c:pt idx="468">
                  <c:v>47</c:v>
                </c:pt>
                <c:pt idx="469">
                  <c:v>47</c:v>
                </c:pt>
                <c:pt idx="470">
                  <c:v>47</c:v>
                </c:pt>
                <c:pt idx="471">
                  <c:v>47</c:v>
                </c:pt>
                <c:pt idx="472">
                  <c:v>47</c:v>
                </c:pt>
                <c:pt idx="473">
                  <c:v>47</c:v>
                </c:pt>
                <c:pt idx="474">
                  <c:v>47</c:v>
                </c:pt>
                <c:pt idx="475">
                  <c:v>47</c:v>
                </c:pt>
                <c:pt idx="476">
                  <c:v>47</c:v>
                </c:pt>
                <c:pt idx="477">
                  <c:v>47</c:v>
                </c:pt>
                <c:pt idx="478">
                  <c:v>47</c:v>
                </c:pt>
                <c:pt idx="479">
                  <c:v>47</c:v>
                </c:pt>
                <c:pt idx="480">
                  <c:v>47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47</c:v>
                </c:pt>
                <c:pt idx="487">
                  <c:v>47</c:v>
                </c:pt>
                <c:pt idx="488">
                  <c:v>47</c:v>
                </c:pt>
                <c:pt idx="489">
                  <c:v>47</c:v>
                </c:pt>
                <c:pt idx="490">
                  <c:v>47</c:v>
                </c:pt>
                <c:pt idx="491">
                  <c:v>47</c:v>
                </c:pt>
                <c:pt idx="492">
                  <c:v>47</c:v>
                </c:pt>
                <c:pt idx="493">
                  <c:v>47</c:v>
                </c:pt>
                <c:pt idx="494">
                  <c:v>47</c:v>
                </c:pt>
                <c:pt idx="495">
                  <c:v>47</c:v>
                </c:pt>
                <c:pt idx="496">
                  <c:v>47</c:v>
                </c:pt>
                <c:pt idx="497">
                  <c:v>47</c:v>
                </c:pt>
                <c:pt idx="498">
                  <c:v>47</c:v>
                </c:pt>
                <c:pt idx="499">
                  <c:v>48</c:v>
                </c:pt>
                <c:pt idx="500">
                  <c:v>48</c:v>
                </c:pt>
                <c:pt idx="501">
                  <c:v>48</c:v>
                </c:pt>
                <c:pt idx="502">
                  <c:v>48</c:v>
                </c:pt>
                <c:pt idx="503">
                  <c:v>48</c:v>
                </c:pt>
                <c:pt idx="504">
                  <c:v>47</c:v>
                </c:pt>
                <c:pt idx="505">
                  <c:v>48</c:v>
                </c:pt>
                <c:pt idx="506">
                  <c:v>48</c:v>
                </c:pt>
                <c:pt idx="507">
                  <c:v>48</c:v>
                </c:pt>
                <c:pt idx="508">
                  <c:v>48</c:v>
                </c:pt>
                <c:pt idx="509">
                  <c:v>48</c:v>
                </c:pt>
                <c:pt idx="510">
                  <c:v>48</c:v>
                </c:pt>
                <c:pt idx="511">
                  <c:v>48</c:v>
                </c:pt>
                <c:pt idx="512">
                  <c:v>47</c:v>
                </c:pt>
                <c:pt idx="513">
                  <c:v>47</c:v>
                </c:pt>
                <c:pt idx="514">
                  <c:v>47</c:v>
                </c:pt>
                <c:pt idx="515">
                  <c:v>48</c:v>
                </c:pt>
                <c:pt idx="516">
                  <c:v>48</c:v>
                </c:pt>
                <c:pt idx="517">
                  <c:v>48</c:v>
                </c:pt>
                <c:pt idx="518">
                  <c:v>48</c:v>
                </c:pt>
                <c:pt idx="519">
                  <c:v>48</c:v>
                </c:pt>
                <c:pt idx="520">
                  <c:v>48</c:v>
                </c:pt>
                <c:pt idx="521">
                  <c:v>48</c:v>
                </c:pt>
                <c:pt idx="522">
                  <c:v>48</c:v>
                </c:pt>
                <c:pt idx="523">
                  <c:v>48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</c:v>
                </c:pt>
                <c:pt idx="531">
                  <c:v>48</c:v>
                </c:pt>
                <c:pt idx="532">
                  <c:v>48</c:v>
                </c:pt>
                <c:pt idx="533">
                  <c:v>48</c:v>
                </c:pt>
                <c:pt idx="534">
                  <c:v>48</c:v>
                </c:pt>
                <c:pt idx="535">
                  <c:v>48</c:v>
                </c:pt>
                <c:pt idx="536">
                  <c:v>48</c:v>
                </c:pt>
                <c:pt idx="537">
                  <c:v>48</c:v>
                </c:pt>
                <c:pt idx="538">
                  <c:v>48</c:v>
                </c:pt>
                <c:pt idx="539">
                  <c:v>48</c:v>
                </c:pt>
                <c:pt idx="540">
                  <c:v>48</c:v>
                </c:pt>
                <c:pt idx="541">
                  <c:v>48</c:v>
                </c:pt>
                <c:pt idx="542">
                  <c:v>48</c:v>
                </c:pt>
                <c:pt idx="543">
                  <c:v>48</c:v>
                </c:pt>
                <c:pt idx="544">
                  <c:v>48</c:v>
                </c:pt>
                <c:pt idx="545">
                  <c:v>48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47</c:v>
                </c:pt>
                <c:pt idx="553">
                  <c:v>47</c:v>
                </c:pt>
                <c:pt idx="554">
                  <c:v>47</c:v>
                </c:pt>
                <c:pt idx="555">
                  <c:v>47</c:v>
                </c:pt>
                <c:pt idx="556">
                  <c:v>47</c:v>
                </c:pt>
                <c:pt idx="557">
                  <c:v>47</c:v>
                </c:pt>
                <c:pt idx="558">
                  <c:v>47</c:v>
                </c:pt>
                <c:pt idx="559">
                  <c:v>47</c:v>
                </c:pt>
                <c:pt idx="560">
                  <c:v>47</c:v>
                </c:pt>
                <c:pt idx="561">
                  <c:v>47</c:v>
                </c:pt>
                <c:pt idx="562">
                  <c:v>47</c:v>
                </c:pt>
                <c:pt idx="563">
                  <c:v>47</c:v>
                </c:pt>
                <c:pt idx="564">
                  <c:v>47</c:v>
                </c:pt>
                <c:pt idx="565">
                  <c:v>47</c:v>
                </c:pt>
                <c:pt idx="566">
                  <c:v>47</c:v>
                </c:pt>
                <c:pt idx="567">
                  <c:v>47</c:v>
                </c:pt>
                <c:pt idx="568">
                  <c:v>47</c:v>
                </c:pt>
                <c:pt idx="569">
                  <c:v>47</c:v>
                </c:pt>
                <c:pt idx="570">
                  <c:v>47</c:v>
                </c:pt>
                <c:pt idx="571">
                  <c:v>47</c:v>
                </c:pt>
                <c:pt idx="572">
                  <c:v>47</c:v>
                </c:pt>
                <c:pt idx="573">
                  <c:v>47</c:v>
                </c:pt>
                <c:pt idx="574">
                  <c:v>47</c:v>
                </c:pt>
                <c:pt idx="575">
                  <c:v>47</c:v>
                </c:pt>
                <c:pt idx="576">
                  <c:v>47</c:v>
                </c:pt>
                <c:pt idx="577">
                  <c:v>47</c:v>
                </c:pt>
                <c:pt idx="578">
                  <c:v>47</c:v>
                </c:pt>
                <c:pt idx="579">
                  <c:v>47</c:v>
                </c:pt>
                <c:pt idx="580">
                  <c:v>47</c:v>
                </c:pt>
                <c:pt idx="581">
                  <c:v>47</c:v>
                </c:pt>
                <c:pt idx="582">
                  <c:v>47</c:v>
                </c:pt>
                <c:pt idx="583">
                  <c:v>47</c:v>
                </c:pt>
                <c:pt idx="584">
                  <c:v>47</c:v>
                </c:pt>
                <c:pt idx="585">
                  <c:v>47</c:v>
                </c:pt>
                <c:pt idx="586">
                  <c:v>47</c:v>
                </c:pt>
                <c:pt idx="587">
                  <c:v>47</c:v>
                </c:pt>
                <c:pt idx="588">
                  <c:v>47</c:v>
                </c:pt>
                <c:pt idx="589">
                  <c:v>47</c:v>
                </c:pt>
                <c:pt idx="590">
                  <c:v>47</c:v>
                </c:pt>
                <c:pt idx="591">
                  <c:v>47</c:v>
                </c:pt>
                <c:pt idx="592">
                  <c:v>47</c:v>
                </c:pt>
                <c:pt idx="593">
                  <c:v>47</c:v>
                </c:pt>
                <c:pt idx="594">
                  <c:v>47</c:v>
                </c:pt>
                <c:pt idx="595">
                  <c:v>47</c:v>
                </c:pt>
                <c:pt idx="596">
                  <c:v>47</c:v>
                </c:pt>
                <c:pt idx="597">
                  <c:v>47</c:v>
                </c:pt>
                <c:pt idx="598">
                  <c:v>47</c:v>
                </c:pt>
                <c:pt idx="599">
                  <c:v>47</c:v>
                </c:pt>
                <c:pt idx="600">
                  <c:v>47</c:v>
                </c:pt>
                <c:pt idx="601">
                  <c:v>47</c:v>
                </c:pt>
                <c:pt idx="602">
                  <c:v>47</c:v>
                </c:pt>
                <c:pt idx="603">
                  <c:v>47</c:v>
                </c:pt>
                <c:pt idx="604">
                  <c:v>47</c:v>
                </c:pt>
                <c:pt idx="605">
                  <c:v>47</c:v>
                </c:pt>
                <c:pt idx="606">
                  <c:v>47</c:v>
                </c:pt>
                <c:pt idx="607">
                  <c:v>47</c:v>
                </c:pt>
                <c:pt idx="608">
                  <c:v>47</c:v>
                </c:pt>
                <c:pt idx="609">
                  <c:v>47</c:v>
                </c:pt>
                <c:pt idx="610">
                  <c:v>47</c:v>
                </c:pt>
                <c:pt idx="611">
                  <c:v>47</c:v>
                </c:pt>
                <c:pt idx="612">
                  <c:v>47</c:v>
                </c:pt>
                <c:pt idx="613">
                  <c:v>47</c:v>
                </c:pt>
                <c:pt idx="614">
                  <c:v>47</c:v>
                </c:pt>
                <c:pt idx="615">
                  <c:v>47</c:v>
                </c:pt>
                <c:pt idx="616">
                  <c:v>47</c:v>
                </c:pt>
                <c:pt idx="617">
                  <c:v>47</c:v>
                </c:pt>
                <c:pt idx="618">
                  <c:v>47</c:v>
                </c:pt>
                <c:pt idx="619">
                  <c:v>47</c:v>
                </c:pt>
                <c:pt idx="620">
                  <c:v>47</c:v>
                </c:pt>
                <c:pt idx="621">
                  <c:v>47</c:v>
                </c:pt>
                <c:pt idx="622">
                  <c:v>47</c:v>
                </c:pt>
                <c:pt idx="623">
                  <c:v>47</c:v>
                </c:pt>
                <c:pt idx="624">
                  <c:v>47</c:v>
                </c:pt>
                <c:pt idx="625">
                  <c:v>47</c:v>
                </c:pt>
                <c:pt idx="626">
                  <c:v>47</c:v>
                </c:pt>
                <c:pt idx="627">
                  <c:v>47</c:v>
                </c:pt>
                <c:pt idx="628">
                  <c:v>47</c:v>
                </c:pt>
                <c:pt idx="629">
                  <c:v>47</c:v>
                </c:pt>
                <c:pt idx="630">
                  <c:v>47</c:v>
                </c:pt>
                <c:pt idx="631">
                  <c:v>47</c:v>
                </c:pt>
                <c:pt idx="632">
                  <c:v>47</c:v>
                </c:pt>
                <c:pt idx="633">
                  <c:v>47</c:v>
                </c:pt>
                <c:pt idx="634">
                  <c:v>47</c:v>
                </c:pt>
                <c:pt idx="635">
                  <c:v>47</c:v>
                </c:pt>
                <c:pt idx="636">
                  <c:v>47</c:v>
                </c:pt>
                <c:pt idx="637">
                  <c:v>47</c:v>
                </c:pt>
                <c:pt idx="638">
                  <c:v>47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47</c:v>
                </c:pt>
                <c:pt idx="643">
                  <c:v>47</c:v>
                </c:pt>
                <c:pt idx="644">
                  <c:v>47</c:v>
                </c:pt>
                <c:pt idx="645">
                  <c:v>47</c:v>
                </c:pt>
                <c:pt idx="646">
                  <c:v>47</c:v>
                </c:pt>
                <c:pt idx="647">
                  <c:v>47</c:v>
                </c:pt>
                <c:pt idx="648">
                  <c:v>46</c:v>
                </c:pt>
                <c:pt idx="649">
                  <c:v>46</c:v>
                </c:pt>
                <c:pt idx="650">
                  <c:v>47</c:v>
                </c:pt>
                <c:pt idx="651">
                  <c:v>47</c:v>
                </c:pt>
                <c:pt idx="652">
                  <c:v>47</c:v>
                </c:pt>
                <c:pt idx="653">
                  <c:v>47</c:v>
                </c:pt>
                <c:pt idx="654">
                  <c:v>47</c:v>
                </c:pt>
                <c:pt idx="655">
                  <c:v>47</c:v>
                </c:pt>
                <c:pt idx="656">
                  <c:v>47</c:v>
                </c:pt>
                <c:pt idx="657">
                  <c:v>47</c:v>
                </c:pt>
                <c:pt idx="658">
                  <c:v>47</c:v>
                </c:pt>
                <c:pt idx="659">
                  <c:v>47</c:v>
                </c:pt>
                <c:pt idx="660">
                  <c:v>47</c:v>
                </c:pt>
                <c:pt idx="661">
                  <c:v>47</c:v>
                </c:pt>
                <c:pt idx="662">
                  <c:v>47</c:v>
                </c:pt>
                <c:pt idx="663">
                  <c:v>47</c:v>
                </c:pt>
                <c:pt idx="664">
                  <c:v>47</c:v>
                </c:pt>
                <c:pt idx="665">
                  <c:v>47</c:v>
                </c:pt>
                <c:pt idx="666">
                  <c:v>47</c:v>
                </c:pt>
                <c:pt idx="667">
                  <c:v>47</c:v>
                </c:pt>
                <c:pt idx="668">
                  <c:v>47</c:v>
                </c:pt>
                <c:pt idx="669">
                  <c:v>47</c:v>
                </c:pt>
                <c:pt idx="670">
                  <c:v>47</c:v>
                </c:pt>
                <c:pt idx="671">
                  <c:v>47</c:v>
                </c:pt>
                <c:pt idx="672">
                  <c:v>47</c:v>
                </c:pt>
                <c:pt idx="673">
                  <c:v>47</c:v>
                </c:pt>
                <c:pt idx="674">
                  <c:v>47</c:v>
                </c:pt>
                <c:pt idx="675">
                  <c:v>47</c:v>
                </c:pt>
                <c:pt idx="676">
                  <c:v>47</c:v>
                </c:pt>
                <c:pt idx="677">
                  <c:v>47</c:v>
                </c:pt>
                <c:pt idx="678">
                  <c:v>47</c:v>
                </c:pt>
                <c:pt idx="679">
                  <c:v>47</c:v>
                </c:pt>
                <c:pt idx="680">
                  <c:v>47</c:v>
                </c:pt>
                <c:pt idx="681">
                  <c:v>47</c:v>
                </c:pt>
                <c:pt idx="682">
                  <c:v>47</c:v>
                </c:pt>
                <c:pt idx="683">
                  <c:v>47</c:v>
                </c:pt>
                <c:pt idx="684">
                  <c:v>47</c:v>
                </c:pt>
                <c:pt idx="685">
                  <c:v>47</c:v>
                </c:pt>
                <c:pt idx="686">
                  <c:v>47</c:v>
                </c:pt>
                <c:pt idx="687">
                  <c:v>47</c:v>
                </c:pt>
                <c:pt idx="688">
                  <c:v>47</c:v>
                </c:pt>
                <c:pt idx="689">
                  <c:v>47</c:v>
                </c:pt>
                <c:pt idx="690">
                  <c:v>47</c:v>
                </c:pt>
                <c:pt idx="691">
                  <c:v>47</c:v>
                </c:pt>
                <c:pt idx="692">
                  <c:v>47</c:v>
                </c:pt>
                <c:pt idx="693">
                  <c:v>47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47</c:v>
                </c:pt>
                <c:pt idx="698">
                  <c:v>47</c:v>
                </c:pt>
                <c:pt idx="699">
                  <c:v>47</c:v>
                </c:pt>
                <c:pt idx="700">
                  <c:v>47</c:v>
                </c:pt>
                <c:pt idx="701">
                  <c:v>47</c:v>
                </c:pt>
                <c:pt idx="702">
                  <c:v>47</c:v>
                </c:pt>
                <c:pt idx="703">
                  <c:v>47</c:v>
                </c:pt>
                <c:pt idx="704">
                  <c:v>47</c:v>
                </c:pt>
                <c:pt idx="705">
                  <c:v>47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</c:v>
                </c:pt>
                <c:pt idx="714">
                  <c:v>47</c:v>
                </c:pt>
                <c:pt idx="715">
                  <c:v>47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47</c:v>
                </c:pt>
                <c:pt idx="729">
                  <c:v>47</c:v>
                </c:pt>
                <c:pt idx="730">
                  <c:v>47</c:v>
                </c:pt>
                <c:pt idx="731">
                  <c:v>47</c:v>
                </c:pt>
                <c:pt idx="732">
                  <c:v>47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</c:v>
                </c:pt>
                <c:pt idx="738">
                  <c:v>47</c:v>
                </c:pt>
                <c:pt idx="739">
                  <c:v>47</c:v>
                </c:pt>
                <c:pt idx="740">
                  <c:v>47</c:v>
                </c:pt>
                <c:pt idx="741">
                  <c:v>47</c:v>
                </c:pt>
                <c:pt idx="742">
                  <c:v>47</c:v>
                </c:pt>
                <c:pt idx="743">
                  <c:v>47</c:v>
                </c:pt>
                <c:pt idx="744">
                  <c:v>47</c:v>
                </c:pt>
                <c:pt idx="745">
                  <c:v>47</c:v>
                </c:pt>
                <c:pt idx="746">
                  <c:v>47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</c:v>
                </c:pt>
                <c:pt idx="751">
                  <c:v>47</c:v>
                </c:pt>
                <c:pt idx="752">
                  <c:v>47</c:v>
                </c:pt>
                <c:pt idx="753">
                  <c:v>47</c:v>
                </c:pt>
                <c:pt idx="754">
                  <c:v>47</c:v>
                </c:pt>
                <c:pt idx="755">
                  <c:v>47</c:v>
                </c:pt>
                <c:pt idx="756">
                  <c:v>47</c:v>
                </c:pt>
                <c:pt idx="757">
                  <c:v>47</c:v>
                </c:pt>
                <c:pt idx="758">
                  <c:v>47</c:v>
                </c:pt>
                <c:pt idx="759">
                  <c:v>47</c:v>
                </c:pt>
                <c:pt idx="760">
                  <c:v>47</c:v>
                </c:pt>
                <c:pt idx="761">
                  <c:v>47</c:v>
                </c:pt>
                <c:pt idx="762">
                  <c:v>47</c:v>
                </c:pt>
                <c:pt idx="763">
                  <c:v>47</c:v>
                </c:pt>
                <c:pt idx="764">
                  <c:v>47</c:v>
                </c:pt>
                <c:pt idx="765">
                  <c:v>47</c:v>
                </c:pt>
                <c:pt idx="766">
                  <c:v>47</c:v>
                </c:pt>
                <c:pt idx="767">
                  <c:v>47</c:v>
                </c:pt>
                <c:pt idx="768">
                  <c:v>47</c:v>
                </c:pt>
                <c:pt idx="769">
                  <c:v>47</c:v>
                </c:pt>
                <c:pt idx="770">
                  <c:v>47</c:v>
                </c:pt>
                <c:pt idx="771">
                  <c:v>47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</c:v>
                </c:pt>
                <c:pt idx="776">
                  <c:v>47</c:v>
                </c:pt>
                <c:pt idx="777">
                  <c:v>47</c:v>
                </c:pt>
                <c:pt idx="778">
                  <c:v>48</c:v>
                </c:pt>
                <c:pt idx="779">
                  <c:v>47</c:v>
                </c:pt>
                <c:pt idx="780">
                  <c:v>47</c:v>
                </c:pt>
                <c:pt idx="781">
                  <c:v>48</c:v>
                </c:pt>
                <c:pt idx="782">
                  <c:v>48</c:v>
                </c:pt>
                <c:pt idx="783">
                  <c:v>47</c:v>
                </c:pt>
                <c:pt idx="784">
                  <c:v>48</c:v>
                </c:pt>
                <c:pt idx="785">
                  <c:v>48</c:v>
                </c:pt>
                <c:pt idx="786">
                  <c:v>47</c:v>
                </c:pt>
                <c:pt idx="787">
                  <c:v>48</c:v>
                </c:pt>
                <c:pt idx="788">
                  <c:v>48</c:v>
                </c:pt>
                <c:pt idx="789">
                  <c:v>48</c:v>
                </c:pt>
                <c:pt idx="790">
                  <c:v>48</c:v>
                </c:pt>
                <c:pt idx="791">
                  <c:v>47</c:v>
                </c:pt>
                <c:pt idx="792">
                  <c:v>48</c:v>
                </c:pt>
                <c:pt idx="793">
                  <c:v>48</c:v>
                </c:pt>
                <c:pt idx="794">
                  <c:v>47</c:v>
                </c:pt>
                <c:pt idx="795">
                  <c:v>48</c:v>
                </c:pt>
                <c:pt idx="796">
                  <c:v>48</c:v>
                </c:pt>
                <c:pt idx="797">
                  <c:v>47</c:v>
                </c:pt>
                <c:pt idx="798">
                  <c:v>47</c:v>
                </c:pt>
                <c:pt idx="799">
                  <c:v>47</c:v>
                </c:pt>
                <c:pt idx="800">
                  <c:v>47</c:v>
                </c:pt>
                <c:pt idx="801">
                  <c:v>47</c:v>
                </c:pt>
                <c:pt idx="802">
                  <c:v>47</c:v>
                </c:pt>
                <c:pt idx="803">
                  <c:v>47</c:v>
                </c:pt>
                <c:pt idx="804">
                  <c:v>47</c:v>
                </c:pt>
                <c:pt idx="805">
                  <c:v>47</c:v>
                </c:pt>
                <c:pt idx="806">
                  <c:v>47</c:v>
                </c:pt>
                <c:pt idx="807">
                  <c:v>48</c:v>
                </c:pt>
                <c:pt idx="808">
                  <c:v>47</c:v>
                </c:pt>
                <c:pt idx="809">
                  <c:v>47</c:v>
                </c:pt>
                <c:pt idx="810">
                  <c:v>48</c:v>
                </c:pt>
                <c:pt idx="811">
                  <c:v>48</c:v>
                </c:pt>
                <c:pt idx="812">
                  <c:v>47</c:v>
                </c:pt>
                <c:pt idx="813">
                  <c:v>47</c:v>
                </c:pt>
                <c:pt idx="814">
                  <c:v>47</c:v>
                </c:pt>
                <c:pt idx="815">
                  <c:v>48</c:v>
                </c:pt>
                <c:pt idx="816">
                  <c:v>47</c:v>
                </c:pt>
                <c:pt idx="817">
                  <c:v>47</c:v>
                </c:pt>
                <c:pt idx="818">
                  <c:v>47</c:v>
                </c:pt>
                <c:pt idx="819">
                  <c:v>47</c:v>
                </c:pt>
                <c:pt idx="820">
                  <c:v>48</c:v>
                </c:pt>
                <c:pt idx="821">
                  <c:v>48</c:v>
                </c:pt>
                <c:pt idx="822">
                  <c:v>48</c:v>
                </c:pt>
                <c:pt idx="823">
                  <c:v>48</c:v>
                </c:pt>
                <c:pt idx="824">
                  <c:v>47</c:v>
                </c:pt>
                <c:pt idx="825">
                  <c:v>47</c:v>
                </c:pt>
                <c:pt idx="826">
                  <c:v>47</c:v>
                </c:pt>
                <c:pt idx="827">
                  <c:v>47</c:v>
                </c:pt>
                <c:pt idx="828">
                  <c:v>48</c:v>
                </c:pt>
                <c:pt idx="829">
                  <c:v>48</c:v>
                </c:pt>
                <c:pt idx="830">
                  <c:v>48</c:v>
                </c:pt>
                <c:pt idx="831">
                  <c:v>48</c:v>
                </c:pt>
                <c:pt idx="832">
                  <c:v>47</c:v>
                </c:pt>
                <c:pt idx="833">
                  <c:v>47</c:v>
                </c:pt>
                <c:pt idx="834">
                  <c:v>48</c:v>
                </c:pt>
                <c:pt idx="835">
                  <c:v>48</c:v>
                </c:pt>
                <c:pt idx="836">
                  <c:v>47</c:v>
                </c:pt>
                <c:pt idx="837">
                  <c:v>48</c:v>
                </c:pt>
                <c:pt idx="838">
                  <c:v>48</c:v>
                </c:pt>
                <c:pt idx="839">
                  <c:v>47</c:v>
                </c:pt>
                <c:pt idx="840">
                  <c:v>47</c:v>
                </c:pt>
                <c:pt idx="841">
                  <c:v>47</c:v>
                </c:pt>
                <c:pt idx="842">
                  <c:v>47</c:v>
                </c:pt>
                <c:pt idx="843">
                  <c:v>47</c:v>
                </c:pt>
                <c:pt idx="844">
                  <c:v>47</c:v>
                </c:pt>
                <c:pt idx="845">
                  <c:v>47</c:v>
                </c:pt>
                <c:pt idx="846">
                  <c:v>47</c:v>
                </c:pt>
                <c:pt idx="847">
                  <c:v>47</c:v>
                </c:pt>
                <c:pt idx="848">
                  <c:v>47</c:v>
                </c:pt>
                <c:pt idx="849">
                  <c:v>47</c:v>
                </c:pt>
                <c:pt idx="850">
                  <c:v>47</c:v>
                </c:pt>
                <c:pt idx="851">
                  <c:v>47</c:v>
                </c:pt>
                <c:pt idx="852">
                  <c:v>47</c:v>
                </c:pt>
                <c:pt idx="853">
                  <c:v>47</c:v>
                </c:pt>
                <c:pt idx="854">
                  <c:v>47</c:v>
                </c:pt>
                <c:pt idx="855">
                  <c:v>47</c:v>
                </c:pt>
                <c:pt idx="856">
                  <c:v>47</c:v>
                </c:pt>
                <c:pt idx="857">
                  <c:v>47</c:v>
                </c:pt>
                <c:pt idx="858">
                  <c:v>47</c:v>
                </c:pt>
                <c:pt idx="859">
                  <c:v>47</c:v>
                </c:pt>
                <c:pt idx="860">
                  <c:v>47</c:v>
                </c:pt>
                <c:pt idx="861">
                  <c:v>47</c:v>
                </c:pt>
                <c:pt idx="862">
                  <c:v>47</c:v>
                </c:pt>
                <c:pt idx="863">
                  <c:v>47</c:v>
                </c:pt>
                <c:pt idx="864">
                  <c:v>47</c:v>
                </c:pt>
                <c:pt idx="865">
                  <c:v>47</c:v>
                </c:pt>
                <c:pt idx="866">
                  <c:v>47</c:v>
                </c:pt>
                <c:pt idx="867">
                  <c:v>47</c:v>
                </c:pt>
                <c:pt idx="868">
                  <c:v>47</c:v>
                </c:pt>
                <c:pt idx="869">
                  <c:v>48</c:v>
                </c:pt>
                <c:pt idx="870">
                  <c:v>48</c:v>
                </c:pt>
                <c:pt idx="871">
                  <c:v>47</c:v>
                </c:pt>
                <c:pt idx="872">
                  <c:v>48</c:v>
                </c:pt>
                <c:pt idx="873">
                  <c:v>48</c:v>
                </c:pt>
                <c:pt idx="874">
                  <c:v>48</c:v>
                </c:pt>
                <c:pt idx="875">
                  <c:v>48</c:v>
                </c:pt>
                <c:pt idx="876">
                  <c:v>48</c:v>
                </c:pt>
                <c:pt idx="877">
                  <c:v>48</c:v>
                </c:pt>
                <c:pt idx="878">
                  <c:v>48</c:v>
                </c:pt>
                <c:pt idx="879">
                  <c:v>48</c:v>
                </c:pt>
                <c:pt idx="880">
                  <c:v>48</c:v>
                </c:pt>
                <c:pt idx="881">
                  <c:v>48</c:v>
                </c:pt>
                <c:pt idx="882">
                  <c:v>48</c:v>
                </c:pt>
                <c:pt idx="883">
                  <c:v>48</c:v>
                </c:pt>
                <c:pt idx="884">
                  <c:v>48</c:v>
                </c:pt>
                <c:pt idx="885">
                  <c:v>48</c:v>
                </c:pt>
                <c:pt idx="886">
                  <c:v>48</c:v>
                </c:pt>
                <c:pt idx="887">
                  <c:v>48</c:v>
                </c:pt>
                <c:pt idx="888">
                  <c:v>48</c:v>
                </c:pt>
                <c:pt idx="889">
                  <c:v>48</c:v>
                </c:pt>
                <c:pt idx="890">
                  <c:v>48</c:v>
                </c:pt>
                <c:pt idx="891">
                  <c:v>48</c:v>
                </c:pt>
                <c:pt idx="892">
                  <c:v>48</c:v>
                </c:pt>
                <c:pt idx="893">
                  <c:v>48</c:v>
                </c:pt>
                <c:pt idx="894">
                  <c:v>48</c:v>
                </c:pt>
                <c:pt idx="895">
                  <c:v>48</c:v>
                </c:pt>
                <c:pt idx="896">
                  <c:v>48</c:v>
                </c:pt>
                <c:pt idx="897">
                  <c:v>48</c:v>
                </c:pt>
                <c:pt idx="898">
                  <c:v>48</c:v>
                </c:pt>
                <c:pt idx="899">
                  <c:v>48</c:v>
                </c:pt>
                <c:pt idx="900">
                  <c:v>48</c:v>
                </c:pt>
                <c:pt idx="901">
                  <c:v>48</c:v>
                </c:pt>
                <c:pt idx="902">
                  <c:v>48</c:v>
                </c:pt>
                <c:pt idx="903">
                  <c:v>48</c:v>
                </c:pt>
                <c:pt idx="904">
                  <c:v>48</c:v>
                </c:pt>
                <c:pt idx="905">
                  <c:v>48</c:v>
                </c:pt>
                <c:pt idx="906">
                  <c:v>48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48</c:v>
                </c:pt>
                <c:pt idx="911">
                  <c:v>48</c:v>
                </c:pt>
                <c:pt idx="912">
                  <c:v>48</c:v>
                </c:pt>
                <c:pt idx="913">
                  <c:v>48</c:v>
                </c:pt>
                <c:pt idx="914">
                  <c:v>48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48</c:v>
                </c:pt>
                <c:pt idx="919">
                  <c:v>48</c:v>
                </c:pt>
                <c:pt idx="920">
                  <c:v>48</c:v>
                </c:pt>
                <c:pt idx="921">
                  <c:v>48</c:v>
                </c:pt>
                <c:pt idx="922">
                  <c:v>48</c:v>
                </c:pt>
                <c:pt idx="923">
                  <c:v>48</c:v>
                </c:pt>
                <c:pt idx="924">
                  <c:v>48</c:v>
                </c:pt>
                <c:pt idx="925">
                  <c:v>48</c:v>
                </c:pt>
                <c:pt idx="926">
                  <c:v>48</c:v>
                </c:pt>
                <c:pt idx="927">
                  <c:v>48</c:v>
                </c:pt>
                <c:pt idx="928">
                  <c:v>48</c:v>
                </c:pt>
                <c:pt idx="929">
                  <c:v>48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48</c:v>
                </c:pt>
                <c:pt idx="934">
                  <c:v>48</c:v>
                </c:pt>
                <c:pt idx="935">
                  <c:v>48</c:v>
                </c:pt>
                <c:pt idx="936">
                  <c:v>48</c:v>
                </c:pt>
                <c:pt idx="937">
                  <c:v>48</c:v>
                </c:pt>
                <c:pt idx="938">
                  <c:v>48</c:v>
                </c:pt>
                <c:pt idx="939">
                  <c:v>48</c:v>
                </c:pt>
                <c:pt idx="940">
                  <c:v>48</c:v>
                </c:pt>
                <c:pt idx="941">
                  <c:v>48</c:v>
                </c:pt>
                <c:pt idx="942">
                  <c:v>48</c:v>
                </c:pt>
                <c:pt idx="943">
                  <c:v>48</c:v>
                </c:pt>
                <c:pt idx="944">
                  <c:v>48</c:v>
                </c:pt>
                <c:pt idx="945">
                  <c:v>48</c:v>
                </c:pt>
                <c:pt idx="946">
                  <c:v>48</c:v>
                </c:pt>
                <c:pt idx="947">
                  <c:v>48</c:v>
                </c:pt>
                <c:pt idx="948">
                  <c:v>48</c:v>
                </c:pt>
                <c:pt idx="949">
                  <c:v>48</c:v>
                </c:pt>
                <c:pt idx="950">
                  <c:v>48</c:v>
                </c:pt>
                <c:pt idx="951">
                  <c:v>48</c:v>
                </c:pt>
                <c:pt idx="952">
                  <c:v>48</c:v>
                </c:pt>
                <c:pt idx="953">
                  <c:v>48</c:v>
                </c:pt>
                <c:pt idx="954">
                  <c:v>48</c:v>
                </c:pt>
                <c:pt idx="955">
                  <c:v>48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48</c:v>
                </c:pt>
                <c:pt idx="960">
                  <c:v>47</c:v>
                </c:pt>
                <c:pt idx="961">
                  <c:v>47</c:v>
                </c:pt>
                <c:pt idx="962">
                  <c:v>48</c:v>
                </c:pt>
                <c:pt idx="963">
                  <c:v>48</c:v>
                </c:pt>
                <c:pt idx="964">
                  <c:v>47</c:v>
                </c:pt>
                <c:pt idx="965">
                  <c:v>47</c:v>
                </c:pt>
                <c:pt idx="966">
                  <c:v>47</c:v>
                </c:pt>
                <c:pt idx="967">
                  <c:v>47</c:v>
                </c:pt>
                <c:pt idx="968">
                  <c:v>47</c:v>
                </c:pt>
                <c:pt idx="969">
                  <c:v>47</c:v>
                </c:pt>
                <c:pt idx="970">
                  <c:v>47</c:v>
                </c:pt>
                <c:pt idx="971">
                  <c:v>47</c:v>
                </c:pt>
                <c:pt idx="972">
                  <c:v>47</c:v>
                </c:pt>
                <c:pt idx="973">
                  <c:v>47</c:v>
                </c:pt>
                <c:pt idx="974">
                  <c:v>47</c:v>
                </c:pt>
                <c:pt idx="975">
                  <c:v>47</c:v>
                </c:pt>
                <c:pt idx="976">
                  <c:v>47</c:v>
                </c:pt>
                <c:pt idx="977">
                  <c:v>47</c:v>
                </c:pt>
                <c:pt idx="978">
                  <c:v>47</c:v>
                </c:pt>
                <c:pt idx="979">
                  <c:v>47</c:v>
                </c:pt>
                <c:pt idx="980">
                  <c:v>47</c:v>
                </c:pt>
                <c:pt idx="981">
                  <c:v>47</c:v>
                </c:pt>
                <c:pt idx="982">
                  <c:v>47</c:v>
                </c:pt>
                <c:pt idx="983">
                  <c:v>47</c:v>
                </c:pt>
                <c:pt idx="984">
                  <c:v>47</c:v>
                </c:pt>
                <c:pt idx="985">
                  <c:v>47</c:v>
                </c:pt>
                <c:pt idx="986">
                  <c:v>47</c:v>
                </c:pt>
                <c:pt idx="987">
                  <c:v>47</c:v>
                </c:pt>
                <c:pt idx="988">
                  <c:v>47</c:v>
                </c:pt>
                <c:pt idx="989">
                  <c:v>47</c:v>
                </c:pt>
                <c:pt idx="990">
                  <c:v>47</c:v>
                </c:pt>
                <c:pt idx="991">
                  <c:v>47</c:v>
                </c:pt>
                <c:pt idx="992">
                  <c:v>47</c:v>
                </c:pt>
                <c:pt idx="993">
                  <c:v>47</c:v>
                </c:pt>
                <c:pt idx="994">
                  <c:v>47</c:v>
                </c:pt>
                <c:pt idx="995">
                  <c:v>47</c:v>
                </c:pt>
                <c:pt idx="996">
                  <c:v>47</c:v>
                </c:pt>
                <c:pt idx="997">
                  <c:v>47</c:v>
                </c:pt>
                <c:pt idx="998">
                  <c:v>47</c:v>
                </c:pt>
                <c:pt idx="999">
                  <c:v>47</c:v>
                </c:pt>
                <c:pt idx="1000">
                  <c:v>47</c:v>
                </c:pt>
                <c:pt idx="1001">
                  <c:v>47</c:v>
                </c:pt>
                <c:pt idx="1002">
                  <c:v>47</c:v>
                </c:pt>
                <c:pt idx="1003">
                  <c:v>47</c:v>
                </c:pt>
                <c:pt idx="1004">
                  <c:v>47</c:v>
                </c:pt>
                <c:pt idx="1005">
                  <c:v>47</c:v>
                </c:pt>
                <c:pt idx="1006">
                  <c:v>47</c:v>
                </c:pt>
                <c:pt idx="1007">
                  <c:v>47</c:v>
                </c:pt>
                <c:pt idx="1008">
                  <c:v>47</c:v>
                </c:pt>
                <c:pt idx="1009">
                  <c:v>47</c:v>
                </c:pt>
                <c:pt idx="1010">
                  <c:v>47</c:v>
                </c:pt>
                <c:pt idx="1011">
                  <c:v>47</c:v>
                </c:pt>
                <c:pt idx="1012">
                  <c:v>47</c:v>
                </c:pt>
                <c:pt idx="1013">
                  <c:v>47</c:v>
                </c:pt>
                <c:pt idx="1014">
                  <c:v>47</c:v>
                </c:pt>
                <c:pt idx="1015">
                  <c:v>47</c:v>
                </c:pt>
                <c:pt idx="1016">
                  <c:v>47</c:v>
                </c:pt>
                <c:pt idx="1017">
                  <c:v>47</c:v>
                </c:pt>
                <c:pt idx="1018">
                  <c:v>47</c:v>
                </c:pt>
                <c:pt idx="1019">
                  <c:v>47</c:v>
                </c:pt>
                <c:pt idx="1020">
                  <c:v>47</c:v>
                </c:pt>
                <c:pt idx="1021">
                  <c:v>47</c:v>
                </c:pt>
                <c:pt idx="1022">
                  <c:v>47</c:v>
                </c:pt>
                <c:pt idx="1023">
                  <c:v>47</c:v>
                </c:pt>
                <c:pt idx="1024">
                  <c:v>47</c:v>
                </c:pt>
                <c:pt idx="1025">
                  <c:v>47</c:v>
                </c:pt>
                <c:pt idx="1026">
                  <c:v>47</c:v>
                </c:pt>
                <c:pt idx="1027">
                  <c:v>47</c:v>
                </c:pt>
                <c:pt idx="1028">
                  <c:v>47</c:v>
                </c:pt>
                <c:pt idx="1029">
                  <c:v>47</c:v>
                </c:pt>
                <c:pt idx="1030">
                  <c:v>47</c:v>
                </c:pt>
                <c:pt idx="1031">
                  <c:v>47</c:v>
                </c:pt>
                <c:pt idx="1032">
                  <c:v>47</c:v>
                </c:pt>
                <c:pt idx="1033">
                  <c:v>47</c:v>
                </c:pt>
                <c:pt idx="1034">
                  <c:v>46</c:v>
                </c:pt>
                <c:pt idx="1035">
                  <c:v>46</c:v>
                </c:pt>
                <c:pt idx="1036">
                  <c:v>47</c:v>
                </c:pt>
                <c:pt idx="1037">
                  <c:v>46</c:v>
                </c:pt>
                <c:pt idx="1038">
                  <c:v>46</c:v>
                </c:pt>
                <c:pt idx="1039">
                  <c:v>46</c:v>
                </c:pt>
                <c:pt idx="1040">
                  <c:v>46</c:v>
                </c:pt>
                <c:pt idx="1041">
                  <c:v>46</c:v>
                </c:pt>
                <c:pt idx="1042">
                  <c:v>46</c:v>
                </c:pt>
                <c:pt idx="1043">
                  <c:v>46</c:v>
                </c:pt>
                <c:pt idx="1044">
                  <c:v>46</c:v>
                </c:pt>
                <c:pt idx="1045">
                  <c:v>46</c:v>
                </c:pt>
                <c:pt idx="1046">
                  <c:v>46</c:v>
                </c:pt>
                <c:pt idx="1047">
                  <c:v>46</c:v>
                </c:pt>
                <c:pt idx="1048">
                  <c:v>46</c:v>
                </c:pt>
                <c:pt idx="1049">
                  <c:v>46</c:v>
                </c:pt>
                <c:pt idx="1050">
                  <c:v>46</c:v>
                </c:pt>
                <c:pt idx="1051">
                  <c:v>46</c:v>
                </c:pt>
                <c:pt idx="1052">
                  <c:v>46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45</c:v>
                </c:pt>
                <c:pt idx="1059">
                  <c:v>45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</c:v>
                </c:pt>
                <c:pt idx="1079">
                  <c:v>45</c:v>
                </c:pt>
                <c:pt idx="1080">
                  <c:v>45</c:v>
                </c:pt>
                <c:pt idx="1081">
                  <c:v>45</c:v>
                </c:pt>
                <c:pt idx="1082">
                  <c:v>45</c:v>
                </c:pt>
                <c:pt idx="1083">
                  <c:v>45</c:v>
                </c:pt>
                <c:pt idx="1084">
                  <c:v>45</c:v>
                </c:pt>
                <c:pt idx="1085">
                  <c:v>45</c:v>
                </c:pt>
                <c:pt idx="1086">
                  <c:v>45</c:v>
                </c:pt>
                <c:pt idx="1087">
                  <c:v>45</c:v>
                </c:pt>
                <c:pt idx="1088">
                  <c:v>45</c:v>
                </c:pt>
                <c:pt idx="1089">
                  <c:v>45</c:v>
                </c:pt>
                <c:pt idx="1090">
                  <c:v>45</c:v>
                </c:pt>
                <c:pt idx="1091">
                  <c:v>45</c:v>
                </c:pt>
                <c:pt idx="1092">
                  <c:v>45</c:v>
                </c:pt>
                <c:pt idx="1093">
                  <c:v>45</c:v>
                </c:pt>
                <c:pt idx="1094">
                  <c:v>45</c:v>
                </c:pt>
                <c:pt idx="1095">
                  <c:v>45</c:v>
                </c:pt>
                <c:pt idx="1096">
                  <c:v>45</c:v>
                </c:pt>
                <c:pt idx="1097">
                  <c:v>45</c:v>
                </c:pt>
                <c:pt idx="1098">
                  <c:v>45</c:v>
                </c:pt>
                <c:pt idx="1099">
                  <c:v>45</c:v>
                </c:pt>
                <c:pt idx="1100">
                  <c:v>45</c:v>
                </c:pt>
                <c:pt idx="1101">
                  <c:v>45</c:v>
                </c:pt>
                <c:pt idx="1102">
                  <c:v>45</c:v>
                </c:pt>
                <c:pt idx="1103">
                  <c:v>46</c:v>
                </c:pt>
                <c:pt idx="1104">
                  <c:v>46</c:v>
                </c:pt>
                <c:pt idx="1105">
                  <c:v>46</c:v>
                </c:pt>
                <c:pt idx="1106">
                  <c:v>46</c:v>
                </c:pt>
                <c:pt idx="1107">
                  <c:v>46</c:v>
                </c:pt>
                <c:pt idx="1108">
                  <c:v>46</c:v>
                </c:pt>
                <c:pt idx="1109">
                  <c:v>46</c:v>
                </c:pt>
                <c:pt idx="1110">
                  <c:v>46</c:v>
                </c:pt>
                <c:pt idx="1111">
                  <c:v>46</c:v>
                </c:pt>
                <c:pt idx="1112">
                  <c:v>46</c:v>
                </c:pt>
                <c:pt idx="1113">
                  <c:v>46</c:v>
                </c:pt>
                <c:pt idx="1114">
                  <c:v>46</c:v>
                </c:pt>
                <c:pt idx="1115">
                  <c:v>46</c:v>
                </c:pt>
                <c:pt idx="1116">
                  <c:v>46</c:v>
                </c:pt>
                <c:pt idx="1117">
                  <c:v>46</c:v>
                </c:pt>
                <c:pt idx="1118">
                  <c:v>46</c:v>
                </c:pt>
                <c:pt idx="1119">
                  <c:v>46</c:v>
                </c:pt>
                <c:pt idx="1120">
                  <c:v>46</c:v>
                </c:pt>
                <c:pt idx="1121">
                  <c:v>46</c:v>
                </c:pt>
                <c:pt idx="1122">
                  <c:v>46</c:v>
                </c:pt>
                <c:pt idx="1123">
                  <c:v>46</c:v>
                </c:pt>
                <c:pt idx="1124">
                  <c:v>46</c:v>
                </c:pt>
                <c:pt idx="1125">
                  <c:v>46</c:v>
                </c:pt>
                <c:pt idx="1126">
                  <c:v>46</c:v>
                </c:pt>
                <c:pt idx="1127">
                  <c:v>46</c:v>
                </c:pt>
                <c:pt idx="1128">
                  <c:v>46</c:v>
                </c:pt>
                <c:pt idx="1129">
                  <c:v>46</c:v>
                </c:pt>
                <c:pt idx="1130">
                  <c:v>46</c:v>
                </c:pt>
                <c:pt idx="1131">
                  <c:v>46</c:v>
                </c:pt>
                <c:pt idx="1132">
                  <c:v>46</c:v>
                </c:pt>
                <c:pt idx="1133">
                  <c:v>46</c:v>
                </c:pt>
                <c:pt idx="1134">
                  <c:v>46</c:v>
                </c:pt>
                <c:pt idx="1135">
                  <c:v>46</c:v>
                </c:pt>
                <c:pt idx="1136">
                  <c:v>46</c:v>
                </c:pt>
                <c:pt idx="1137">
                  <c:v>46</c:v>
                </c:pt>
                <c:pt idx="1138">
                  <c:v>46</c:v>
                </c:pt>
                <c:pt idx="1139">
                  <c:v>46</c:v>
                </c:pt>
                <c:pt idx="1140">
                  <c:v>46</c:v>
                </c:pt>
                <c:pt idx="1141">
                  <c:v>46</c:v>
                </c:pt>
                <c:pt idx="1142">
                  <c:v>46</c:v>
                </c:pt>
                <c:pt idx="1143">
                  <c:v>46</c:v>
                </c:pt>
                <c:pt idx="1144">
                  <c:v>46</c:v>
                </c:pt>
                <c:pt idx="1145">
                  <c:v>46</c:v>
                </c:pt>
                <c:pt idx="1146">
                  <c:v>46</c:v>
                </c:pt>
                <c:pt idx="1147">
                  <c:v>46</c:v>
                </c:pt>
                <c:pt idx="1148">
                  <c:v>46</c:v>
                </c:pt>
                <c:pt idx="1149">
                  <c:v>46</c:v>
                </c:pt>
                <c:pt idx="1150">
                  <c:v>46</c:v>
                </c:pt>
                <c:pt idx="1151">
                  <c:v>46</c:v>
                </c:pt>
                <c:pt idx="1152">
                  <c:v>46</c:v>
                </c:pt>
                <c:pt idx="1153">
                  <c:v>46</c:v>
                </c:pt>
                <c:pt idx="1154">
                  <c:v>46</c:v>
                </c:pt>
                <c:pt idx="1155">
                  <c:v>46</c:v>
                </c:pt>
                <c:pt idx="1156">
                  <c:v>46</c:v>
                </c:pt>
                <c:pt idx="1157">
                  <c:v>46</c:v>
                </c:pt>
                <c:pt idx="1158">
                  <c:v>47</c:v>
                </c:pt>
                <c:pt idx="1159">
                  <c:v>46</c:v>
                </c:pt>
                <c:pt idx="1160">
                  <c:v>46</c:v>
                </c:pt>
                <c:pt idx="1161">
                  <c:v>46</c:v>
                </c:pt>
                <c:pt idx="1162">
                  <c:v>47</c:v>
                </c:pt>
                <c:pt idx="1163">
                  <c:v>47</c:v>
                </c:pt>
                <c:pt idx="1164">
                  <c:v>47</c:v>
                </c:pt>
                <c:pt idx="1165">
                  <c:v>47</c:v>
                </c:pt>
                <c:pt idx="1166">
                  <c:v>47</c:v>
                </c:pt>
                <c:pt idx="1167">
                  <c:v>47</c:v>
                </c:pt>
                <c:pt idx="1168">
                  <c:v>47</c:v>
                </c:pt>
                <c:pt idx="1169">
                  <c:v>47</c:v>
                </c:pt>
                <c:pt idx="1170">
                  <c:v>47</c:v>
                </c:pt>
                <c:pt idx="1171">
                  <c:v>47</c:v>
                </c:pt>
                <c:pt idx="1172">
                  <c:v>47</c:v>
                </c:pt>
                <c:pt idx="1173">
                  <c:v>47</c:v>
                </c:pt>
                <c:pt idx="1174">
                  <c:v>47</c:v>
                </c:pt>
                <c:pt idx="1175">
                  <c:v>47</c:v>
                </c:pt>
                <c:pt idx="1176">
                  <c:v>47</c:v>
                </c:pt>
                <c:pt idx="1177">
                  <c:v>47</c:v>
                </c:pt>
                <c:pt idx="1178">
                  <c:v>47</c:v>
                </c:pt>
                <c:pt idx="1179">
                  <c:v>47</c:v>
                </c:pt>
                <c:pt idx="1180">
                  <c:v>47</c:v>
                </c:pt>
                <c:pt idx="1181">
                  <c:v>47</c:v>
                </c:pt>
                <c:pt idx="1182">
                  <c:v>47</c:v>
                </c:pt>
                <c:pt idx="1183">
                  <c:v>46</c:v>
                </c:pt>
                <c:pt idx="1184">
                  <c:v>46</c:v>
                </c:pt>
                <c:pt idx="1185">
                  <c:v>46</c:v>
                </c:pt>
                <c:pt idx="1186">
                  <c:v>46</c:v>
                </c:pt>
                <c:pt idx="1187">
                  <c:v>46</c:v>
                </c:pt>
                <c:pt idx="1188">
                  <c:v>46</c:v>
                </c:pt>
                <c:pt idx="1189">
                  <c:v>46</c:v>
                </c:pt>
                <c:pt idx="1190">
                  <c:v>46</c:v>
                </c:pt>
                <c:pt idx="1191">
                  <c:v>46</c:v>
                </c:pt>
                <c:pt idx="1192">
                  <c:v>46</c:v>
                </c:pt>
                <c:pt idx="1193">
                  <c:v>46</c:v>
                </c:pt>
                <c:pt idx="1194">
                  <c:v>46</c:v>
                </c:pt>
                <c:pt idx="1195">
                  <c:v>46</c:v>
                </c:pt>
                <c:pt idx="1196">
                  <c:v>46</c:v>
                </c:pt>
                <c:pt idx="1197">
                  <c:v>46</c:v>
                </c:pt>
                <c:pt idx="1198">
                  <c:v>46</c:v>
                </c:pt>
                <c:pt idx="1199">
                  <c:v>46</c:v>
                </c:pt>
                <c:pt idx="1200">
                  <c:v>46</c:v>
                </c:pt>
                <c:pt idx="1201">
                  <c:v>46</c:v>
                </c:pt>
                <c:pt idx="1202">
                  <c:v>46</c:v>
                </c:pt>
                <c:pt idx="1203">
                  <c:v>46</c:v>
                </c:pt>
                <c:pt idx="1204">
                  <c:v>46</c:v>
                </c:pt>
                <c:pt idx="1205">
                  <c:v>46</c:v>
                </c:pt>
                <c:pt idx="1206">
                  <c:v>46</c:v>
                </c:pt>
                <c:pt idx="1207">
                  <c:v>47</c:v>
                </c:pt>
                <c:pt idx="1208">
                  <c:v>47</c:v>
                </c:pt>
                <c:pt idx="1209">
                  <c:v>47</c:v>
                </c:pt>
                <c:pt idx="1210">
                  <c:v>47</c:v>
                </c:pt>
                <c:pt idx="1211">
                  <c:v>47</c:v>
                </c:pt>
                <c:pt idx="1212">
                  <c:v>47</c:v>
                </c:pt>
                <c:pt idx="1213">
                  <c:v>47</c:v>
                </c:pt>
                <c:pt idx="1214">
                  <c:v>47</c:v>
                </c:pt>
                <c:pt idx="1215">
                  <c:v>47</c:v>
                </c:pt>
                <c:pt idx="1216">
                  <c:v>47</c:v>
                </c:pt>
                <c:pt idx="1217">
                  <c:v>47</c:v>
                </c:pt>
                <c:pt idx="1218">
                  <c:v>47</c:v>
                </c:pt>
                <c:pt idx="1219">
                  <c:v>47</c:v>
                </c:pt>
                <c:pt idx="1220">
                  <c:v>47</c:v>
                </c:pt>
                <c:pt idx="1221">
                  <c:v>47</c:v>
                </c:pt>
                <c:pt idx="1222">
                  <c:v>47</c:v>
                </c:pt>
                <c:pt idx="1223">
                  <c:v>47</c:v>
                </c:pt>
                <c:pt idx="1224">
                  <c:v>47</c:v>
                </c:pt>
                <c:pt idx="1225">
                  <c:v>47</c:v>
                </c:pt>
                <c:pt idx="1226">
                  <c:v>47</c:v>
                </c:pt>
                <c:pt idx="1227">
                  <c:v>47</c:v>
                </c:pt>
                <c:pt idx="1228">
                  <c:v>47</c:v>
                </c:pt>
                <c:pt idx="1229">
                  <c:v>47</c:v>
                </c:pt>
                <c:pt idx="1230">
                  <c:v>47</c:v>
                </c:pt>
                <c:pt idx="1231">
                  <c:v>48</c:v>
                </c:pt>
                <c:pt idx="1232">
                  <c:v>47</c:v>
                </c:pt>
                <c:pt idx="1233">
                  <c:v>47</c:v>
                </c:pt>
                <c:pt idx="1234">
                  <c:v>47</c:v>
                </c:pt>
                <c:pt idx="1235">
                  <c:v>47</c:v>
                </c:pt>
                <c:pt idx="1236">
                  <c:v>47</c:v>
                </c:pt>
                <c:pt idx="1237">
                  <c:v>47</c:v>
                </c:pt>
                <c:pt idx="1238">
                  <c:v>47</c:v>
                </c:pt>
                <c:pt idx="1239">
                  <c:v>47</c:v>
                </c:pt>
                <c:pt idx="1240">
                  <c:v>47</c:v>
                </c:pt>
                <c:pt idx="1241">
                  <c:v>47</c:v>
                </c:pt>
                <c:pt idx="1242">
                  <c:v>47</c:v>
                </c:pt>
                <c:pt idx="1243">
                  <c:v>47</c:v>
                </c:pt>
                <c:pt idx="1244">
                  <c:v>47</c:v>
                </c:pt>
                <c:pt idx="1245">
                  <c:v>47</c:v>
                </c:pt>
                <c:pt idx="1246">
                  <c:v>47</c:v>
                </c:pt>
                <c:pt idx="1247">
                  <c:v>47</c:v>
                </c:pt>
                <c:pt idx="1248">
                  <c:v>47</c:v>
                </c:pt>
                <c:pt idx="1249">
                  <c:v>47</c:v>
                </c:pt>
                <c:pt idx="1250">
                  <c:v>47</c:v>
                </c:pt>
                <c:pt idx="1251">
                  <c:v>47</c:v>
                </c:pt>
                <c:pt idx="1252">
                  <c:v>47</c:v>
                </c:pt>
                <c:pt idx="1253">
                  <c:v>47</c:v>
                </c:pt>
                <c:pt idx="1254">
                  <c:v>47</c:v>
                </c:pt>
                <c:pt idx="1255">
                  <c:v>47</c:v>
                </c:pt>
                <c:pt idx="1256">
                  <c:v>47</c:v>
                </c:pt>
                <c:pt idx="1257">
                  <c:v>47</c:v>
                </c:pt>
                <c:pt idx="1258">
                  <c:v>47</c:v>
                </c:pt>
                <c:pt idx="1259">
                  <c:v>47</c:v>
                </c:pt>
                <c:pt idx="1260">
                  <c:v>47</c:v>
                </c:pt>
                <c:pt idx="1261">
                  <c:v>47</c:v>
                </c:pt>
                <c:pt idx="1262">
                  <c:v>47</c:v>
                </c:pt>
                <c:pt idx="1263">
                  <c:v>47</c:v>
                </c:pt>
                <c:pt idx="1264">
                  <c:v>47</c:v>
                </c:pt>
                <c:pt idx="1265">
                  <c:v>47</c:v>
                </c:pt>
                <c:pt idx="1266">
                  <c:v>47</c:v>
                </c:pt>
                <c:pt idx="1267">
                  <c:v>47</c:v>
                </c:pt>
                <c:pt idx="1268">
                  <c:v>47</c:v>
                </c:pt>
                <c:pt idx="1269">
                  <c:v>47</c:v>
                </c:pt>
                <c:pt idx="1270">
                  <c:v>47</c:v>
                </c:pt>
                <c:pt idx="1271">
                  <c:v>47</c:v>
                </c:pt>
                <c:pt idx="1272">
                  <c:v>47</c:v>
                </c:pt>
                <c:pt idx="1273">
                  <c:v>47</c:v>
                </c:pt>
                <c:pt idx="1274">
                  <c:v>47</c:v>
                </c:pt>
                <c:pt idx="1275">
                  <c:v>47</c:v>
                </c:pt>
                <c:pt idx="1276">
                  <c:v>47</c:v>
                </c:pt>
                <c:pt idx="1277">
                  <c:v>47</c:v>
                </c:pt>
                <c:pt idx="1278">
                  <c:v>47</c:v>
                </c:pt>
                <c:pt idx="1279">
                  <c:v>47</c:v>
                </c:pt>
                <c:pt idx="1280">
                  <c:v>47</c:v>
                </c:pt>
                <c:pt idx="1281">
                  <c:v>47</c:v>
                </c:pt>
                <c:pt idx="1282">
                  <c:v>47</c:v>
                </c:pt>
                <c:pt idx="1283">
                  <c:v>47</c:v>
                </c:pt>
                <c:pt idx="1284">
                  <c:v>47</c:v>
                </c:pt>
                <c:pt idx="1285">
                  <c:v>47</c:v>
                </c:pt>
                <c:pt idx="1286">
                  <c:v>47</c:v>
                </c:pt>
                <c:pt idx="1287">
                  <c:v>47</c:v>
                </c:pt>
                <c:pt idx="1288">
                  <c:v>47</c:v>
                </c:pt>
                <c:pt idx="1289">
                  <c:v>47</c:v>
                </c:pt>
                <c:pt idx="1290">
                  <c:v>47</c:v>
                </c:pt>
                <c:pt idx="1291">
                  <c:v>47</c:v>
                </c:pt>
                <c:pt idx="1292">
                  <c:v>47</c:v>
                </c:pt>
                <c:pt idx="1293">
                  <c:v>47</c:v>
                </c:pt>
                <c:pt idx="1294">
                  <c:v>47</c:v>
                </c:pt>
                <c:pt idx="1295">
                  <c:v>48</c:v>
                </c:pt>
                <c:pt idx="1296">
                  <c:v>48</c:v>
                </c:pt>
                <c:pt idx="1297">
                  <c:v>48</c:v>
                </c:pt>
                <c:pt idx="1298">
                  <c:v>47</c:v>
                </c:pt>
                <c:pt idx="1299">
                  <c:v>48</c:v>
                </c:pt>
                <c:pt idx="1300">
                  <c:v>48</c:v>
                </c:pt>
                <c:pt idx="1301">
                  <c:v>48</c:v>
                </c:pt>
                <c:pt idx="1302">
                  <c:v>48</c:v>
                </c:pt>
                <c:pt idx="1303">
                  <c:v>48</c:v>
                </c:pt>
                <c:pt idx="1304">
                  <c:v>48</c:v>
                </c:pt>
                <c:pt idx="1305">
                  <c:v>48</c:v>
                </c:pt>
                <c:pt idx="1306">
                  <c:v>48</c:v>
                </c:pt>
                <c:pt idx="1307">
                  <c:v>48</c:v>
                </c:pt>
                <c:pt idx="1308">
                  <c:v>48</c:v>
                </c:pt>
                <c:pt idx="1309">
                  <c:v>48</c:v>
                </c:pt>
                <c:pt idx="1310">
                  <c:v>48</c:v>
                </c:pt>
                <c:pt idx="1311">
                  <c:v>48</c:v>
                </c:pt>
                <c:pt idx="1312">
                  <c:v>48</c:v>
                </c:pt>
                <c:pt idx="1313">
                  <c:v>48</c:v>
                </c:pt>
                <c:pt idx="1314">
                  <c:v>48</c:v>
                </c:pt>
                <c:pt idx="1315">
                  <c:v>48</c:v>
                </c:pt>
                <c:pt idx="1316">
                  <c:v>48</c:v>
                </c:pt>
                <c:pt idx="1317">
                  <c:v>48</c:v>
                </c:pt>
                <c:pt idx="1318">
                  <c:v>48</c:v>
                </c:pt>
                <c:pt idx="1319">
                  <c:v>48</c:v>
                </c:pt>
                <c:pt idx="1320">
                  <c:v>48</c:v>
                </c:pt>
                <c:pt idx="1321">
                  <c:v>48</c:v>
                </c:pt>
                <c:pt idx="1322">
                  <c:v>48</c:v>
                </c:pt>
                <c:pt idx="1323">
                  <c:v>48</c:v>
                </c:pt>
                <c:pt idx="1324">
                  <c:v>48</c:v>
                </c:pt>
                <c:pt idx="1325">
                  <c:v>48</c:v>
                </c:pt>
                <c:pt idx="1326">
                  <c:v>48</c:v>
                </c:pt>
                <c:pt idx="1327">
                  <c:v>48</c:v>
                </c:pt>
                <c:pt idx="1328">
                  <c:v>48</c:v>
                </c:pt>
                <c:pt idx="1329">
                  <c:v>48</c:v>
                </c:pt>
                <c:pt idx="1330">
                  <c:v>48</c:v>
                </c:pt>
                <c:pt idx="1331">
                  <c:v>48</c:v>
                </c:pt>
                <c:pt idx="1332">
                  <c:v>48</c:v>
                </c:pt>
                <c:pt idx="1333">
                  <c:v>48</c:v>
                </c:pt>
                <c:pt idx="1334">
                  <c:v>48</c:v>
                </c:pt>
                <c:pt idx="1335">
                  <c:v>48</c:v>
                </c:pt>
                <c:pt idx="1336">
                  <c:v>48</c:v>
                </c:pt>
                <c:pt idx="1337">
                  <c:v>48</c:v>
                </c:pt>
                <c:pt idx="1338">
                  <c:v>48</c:v>
                </c:pt>
                <c:pt idx="1339">
                  <c:v>48</c:v>
                </c:pt>
                <c:pt idx="1340">
                  <c:v>48</c:v>
                </c:pt>
                <c:pt idx="1341">
                  <c:v>48</c:v>
                </c:pt>
                <c:pt idx="1342">
                  <c:v>48</c:v>
                </c:pt>
                <c:pt idx="1343">
                  <c:v>48</c:v>
                </c:pt>
                <c:pt idx="1344">
                  <c:v>48</c:v>
                </c:pt>
                <c:pt idx="1345">
                  <c:v>48</c:v>
                </c:pt>
                <c:pt idx="1346">
                  <c:v>48</c:v>
                </c:pt>
                <c:pt idx="1347">
                  <c:v>48</c:v>
                </c:pt>
                <c:pt idx="1348">
                  <c:v>48</c:v>
                </c:pt>
                <c:pt idx="1349">
                  <c:v>48</c:v>
                </c:pt>
                <c:pt idx="1350">
                  <c:v>48</c:v>
                </c:pt>
                <c:pt idx="1351">
                  <c:v>48</c:v>
                </c:pt>
                <c:pt idx="1352">
                  <c:v>48</c:v>
                </c:pt>
                <c:pt idx="1353">
                  <c:v>48</c:v>
                </c:pt>
                <c:pt idx="1354">
                  <c:v>48</c:v>
                </c:pt>
                <c:pt idx="1355">
                  <c:v>48</c:v>
                </c:pt>
                <c:pt idx="1356">
                  <c:v>48</c:v>
                </c:pt>
                <c:pt idx="1357">
                  <c:v>48</c:v>
                </c:pt>
                <c:pt idx="1358">
                  <c:v>48</c:v>
                </c:pt>
                <c:pt idx="1359">
                  <c:v>48</c:v>
                </c:pt>
                <c:pt idx="1360">
                  <c:v>48</c:v>
                </c:pt>
                <c:pt idx="1361">
                  <c:v>48</c:v>
                </c:pt>
                <c:pt idx="1362">
                  <c:v>48</c:v>
                </c:pt>
                <c:pt idx="1363">
                  <c:v>48</c:v>
                </c:pt>
                <c:pt idx="1364">
                  <c:v>48</c:v>
                </c:pt>
                <c:pt idx="1365">
                  <c:v>48</c:v>
                </c:pt>
                <c:pt idx="1366">
                  <c:v>48</c:v>
                </c:pt>
                <c:pt idx="1367">
                  <c:v>48</c:v>
                </c:pt>
                <c:pt idx="1368">
                  <c:v>48</c:v>
                </c:pt>
                <c:pt idx="1369">
                  <c:v>48</c:v>
                </c:pt>
                <c:pt idx="1370">
                  <c:v>48</c:v>
                </c:pt>
                <c:pt idx="1371">
                  <c:v>48</c:v>
                </c:pt>
                <c:pt idx="1372">
                  <c:v>48</c:v>
                </c:pt>
                <c:pt idx="1373">
                  <c:v>48</c:v>
                </c:pt>
                <c:pt idx="1374">
                  <c:v>48</c:v>
                </c:pt>
                <c:pt idx="1375">
                  <c:v>48</c:v>
                </c:pt>
                <c:pt idx="1376">
                  <c:v>48</c:v>
                </c:pt>
                <c:pt idx="1377">
                  <c:v>48</c:v>
                </c:pt>
                <c:pt idx="1378">
                  <c:v>48</c:v>
                </c:pt>
                <c:pt idx="1379">
                  <c:v>48</c:v>
                </c:pt>
                <c:pt idx="1380">
                  <c:v>48</c:v>
                </c:pt>
                <c:pt idx="1381">
                  <c:v>48</c:v>
                </c:pt>
                <c:pt idx="1382">
                  <c:v>48</c:v>
                </c:pt>
                <c:pt idx="1383">
                  <c:v>48</c:v>
                </c:pt>
                <c:pt idx="1384">
                  <c:v>48</c:v>
                </c:pt>
                <c:pt idx="1385">
                  <c:v>48</c:v>
                </c:pt>
                <c:pt idx="1386">
                  <c:v>48</c:v>
                </c:pt>
                <c:pt idx="1387">
                  <c:v>48</c:v>
                </c:pt>
                <c:pt idx="1388">
                  <c:v>48</c:v>
                </c:pt>
                <c:pt idx="1389">
                  <c:v>48</c:v>
                </c:pt>
                <c:pt idx="1390">
                  <c:v>48</c:v>
                </c:pt>
                <c:pt idx="1391">
                  <c:v>48</c:v>
                </c:pt>
                <c:pt idx="1392">
                  <c:v>48</c:v>
                </c:pt>
                <c:pt idx="1393">
                  <c:v>48</c:v>
                </c:pt>
                <c:pt idx="1394">
                  <c:v>48</c:v>
                </c:pt>
                <c:pt idx="1395">
                  <c:v>48</c:v>
                </c:pt>
                <c:pt idx="1396">
                  <c:v>48</c:v>
                </c:pt>
                <c:pt idx="1397">
                  <c:v>48</c:v>
                </c:pt>
                <c:pt idx="1398">
                  <c:v>48</c:v>
                </c:pt>
                <c:pt idx="1399">
                  <c:v>48</c:v>
                </c:pt>
                <c:pt idx="1400">
                  <c:v>48</c:v>
                </c:pt>
                <c:pt idx="1401">
                  <c:v>48</c:v>
                </c:pt>
                <c:pt idx="1402">
                  <c:v>48</c:v>
                </c:pt>
                <c:pt idx="1403">
                  <c:v>48</c:v>
                </c:pt>
                <c:pt idx="1404">
                  <c:v>48</c:v>
                </c:pt>
                <c:pt idx="1405">
                  <c:v>48</c:v>
                </c:pt>
                <c:pt idx="1406">
                  <c:v>48</c:v>
                </c:pt>
                <c:pt idx="1407">
                  <c:v>48</c:v>
                </c:pt>
                <c:pt idx="1408">
                  <c:v>48</c:v>
                </c:pt>
                <c:pt idx="1409">
                  <c:v>48</c:v>
                </c:pt>
                <c:pt idx="1410">
                  <c:v>48</c:v>
                </c:pt>
                <c:pt idx="1411">
                  <c:v>48</c:v>
                </c:pt>
                <c:pt idx="1412">
                  <c:v>48</c:v>
                </c:pt>
                <c:pt idx="1413">
                  <c:v>48</c:v>
                </c:pt>
                <c:pt idx="1414">
                  <c:v>48</c:v>
                </c:pt>
                <c:pt idx="1415">
                  <c:v>48</c:v>
                </c:pt>
                <c:pt idx="1416">
                  <c:v>48</c:v>
                </c:pt>
                <c:pt idx="1417">
                  <c:v>48</c:v>
                </c:pt>
                <c:pt idx="1418">
                  <c:v>48</c:v>
                </c:pt>
                <c:pt idx="1419">
                  <c:v>48</c:v>
                </c:pt>
                <c:pt idx="1420">
                  <c:v>48</c:v>
                </c:pt>
                <c:pt idx="1421">
                  <c:v>48</c:v>
                </c:pt>
                <c:pt idx="1422">
                  <c:v>48</c:v>
                </c:pt>
                <c:pt idx="1423">
                  <c:v>48</c:v>
                </c:pt>
                <c:pt idx="1424">
                  <c:v>48</c:v>
                </c:pt>
                <c:pt idx="1425">
                  <c:v>48</c:v>
                </c:pt>
                <c:pt idx="1426">
                  <c:v>48</c:v>
                </c:pt>
                <c:pt idx="1427">
                  <c:v>48</c:v>
                </c:pt>
                <c:pt idx="1428">
                  <c:v>48</c:v>
                </c:pt>
                <c:pt idx="1429">
                  <c:v>48</c:v>
                </c:pt>
                <c:pt idx="1430">
                  <c:v>48</c:v>
                </c:pt>
                <c:pt idx="1431">
                  <c:v>48</c:v>
                </c:pt>
                <c:pt idx="1432">
                  <c:v>48</c:v>
                </c:pt>
                <c:pt idx="1433">
                  <c:v>48</c:v>
                </c:pt>
                <c:pt idx="1434">
                  <c:v>48</c:v>
                </c:pt>
                <c:pt idx="1435">
                  <c:v>48</c:v>
                </c:pt>
                <c:pt idx="1436">
                  <c:v>48</c:v>
                </c:pt>
                <c:pt idx="1437">
                  <c:v>48</c:v>
                </c:pt>
                <c:pt idx="1438">
                  <c:v>48</c:v>
                </c:pt>
                <c:pt idx="1439">
                  <c:v>48</c:v>
                </c:pt>
                <c:pt idx="1440">
                  <c:v>48</c:v>
                </c:pt>
                <c:pt idx="1441">
                  <c:v>48</c:v>
                </c:pt>
                <c:pt idx="1442">
                  <c:v>48</c:v>
                </c:pt>
                <c:pt idx="1443">
                  <c:v>48</c:v>
                </c:pt>
                <c:pt idx="1444">
                  <c:v>48</c:v>
                </c:pt>
                <c:pt idx="1445">
                  <c:v>48</c:v>
                </c:pt>
                <c:pt idx="1446">
                  <c:v>48</c:v>
                </c:pt>
                <c:pt idx="1447">
                  <c:v>48</c:v>
                </c:pt>
                <c:pt idx="1448">
                  <c:v>48</c:v>
                </c:pt>
                <c:pt idx="1449">
                  <c:v>48</c:v>
                </c:pt>
                <c:pt idx="1450">
                  <c:v>48</c:v>
                </c:pt>
                <c:pt idx="1451">
                  <c:v>48</c:v>
                </c:pt>
                <c:pt idx="1452">
                  <c:v>48</c:v>
                </c:pt>
                <c:pt idx="1453">
                  <c:v>48</c:v>
                </c:pt>
                <c:pt idx="1454">
                  <c:v>48</c:v>
                </c:pt>
                <c:pt idx="1455">
                  <c:v>48</c:v>
                </c:pt>
                <c:pt idx="1456">
                  <c:v>48</c:v>
                </c:pt>
                <c:pt idx="1457">
                  <c:v>48</c:v>
                </c:pt>
                <c:pt idx="1458">
                  <c:v>48</c:v>
                </c:pt>
                <c:pt idx="1459">
                  <c:v>50</c:v>
                </c:pt>
                <c:pt idx="1460">
                  <c:v>49</c:v>
                </c:pt>
                <c:pt idx="1461">
                  <c:v>49</c:v>
                </c:pt>
                <c:pt idx="1462">
                  <c:v>50</c:v>
                </c:pt>
                <c:pt idx="1463">
                  <c:v>50</c:v>
                </c:pt>
                <c:pt idx="1464">
                  <c:v>50</c:v>
                </c:pt>
                <c:pt idx="1465">
                  <c:v>50</c:v>
                </c:pt>
                <c:pt idx="1466">
                  <c:v>50</c:v>
                </c:pt>
                <c:pt idx="1467">
                  <c:v>50</c:v>
                </c:pt>
                <c:pt idx="1468">
                  <c:v>50</c:v>
                </c:pt>
                <c:pt idx="1469">
                  <c:v>50</c:v>
                </c:pt>
                <c:pt idx="1470">
                  <c:v>50</c:v>
                </c:pt>
                <c:pt idx="1471">
                  <c:v>50</c:v>
                </c:pt>
                <c:pt idx="1472">
                  <c:v>50</c:v>
                </c:pt>
                <c:pt idx="1473">
                  <c:v>50</c:v>
                </c:pt>
                <c:pt idx="1474">
                  <c:v>50</c:v>
                </c:pt>
                <c:pt idx="1475">
                  <c:v>50</c:v>
                </c:pt>
                <c:pt idx="1476">
                  <c:v>50</c:v>
                </c:pt>
                <c:pt idx="1477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F1-4C40-9961-673F680C0C6A}"/>
            </c:ext>
          </c:extLst>
        </c:ser>
        <c:ser>
          <c:idx val="1"/>
          <c:order val="1"/>
          <c:tx>
            <c:v>Температура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Лист5!$A$2:$A$1479</c:f>
              <c:numCache>
                <c:formatCode>mm:ss.0</c:formatCode>
                <c:ptCount val="1478"/>
                <c:pt idx="0">
                  <c:v>0.34122287037037036</c:v>
                </c:pt>
                <c:pt idx="1">
                  <c:v>0.34123774305555554</c:v>
                </c:pt>
                <c:pt idx="2">
                  <c:v>0.34125229166666665</c:v>
                </c:pt>
                <c:pt idx="3">
                  <c:v>0.34126714120370366</c:v>
                </c:pt>
                <c:pt idx="4">
                  <c:v>0.34128201388888885</c:v>
                </c:pt>
                <c:pt idx="5">
                  <c:v>0.34129658564814819</c:v>
                </c:pt>
                <c:pt idx="6">
                  <c:v>0.34131145833333337</c:v>
                </c:pt>
                <c:pt idx="7">
                  <c:v>0.3413260300925926</c:v>
                </c:pt>
                <c:pt idx="8">
                  <c:v>0.34134085648148149</c:v>
                </c:pt>
                <c:pt idx="9">
                  <c:v>0.34135574074074077</c:v>
                </c:pt>
                <c:pt idx="10">
                  <c:v>0.34137030092592591</c:v>
                </c:pt>
                <c:pt idx="11">
                  <c:v>0.34138518518518518</c:v>
                </c:pt>
                <c:pt idx="12">
                  <c:v>0.34140003472222219</c:v>
                </c:pt>
                <c:pt idx="13">
                  <c:v>0.34141462962962965</c:v>
                </c:pt>
                <c:pt idx="14">
                  <c:v>0.34142947916666672</c:v>
                </c:pt>
                <c:pt idx="15">
                  <c:v>0.34657702546296298</c:v>
                </c:pt>
                <c:pt idx="16">
                  <c:v>0.34659171296296298</c:v>
                </c:pt>
                <c:pt idx="17">
                  <c:v>0.34660626157407409</c:v>
                </c:pt>
                <c:pt idx="18">
                  <c:v>0.34662114583333331</c:v>
                </c:pt>
                <c:pt idx="19">
                  <c:v>0.34663598379629629</c:v>
                </c:pt>
                <c:pt idx="20">
                  <c:v>0.34665059027777773</c:v>
                </c:pt>
                <c:pt idx="21">
                  <c:v>0.3466654282407407</c:v>
                </c:pt>
                <c:pt idx="22">
                  <c:v>0.34668000000000004</c:v>
                </c:pt>
                <c:pt idx="23">
                  <c:v>0.34669487268518523</c:v>
                </c:pt>
                <c:pt idx="24">
                  <c:v>0.3467097106481481</c:v>
                </c:pt>
                <c:pt idx="25">
                  <c:v>0.34672431712962964</c:v>
                </c:pt>
                <c:pt idx="26">
                  <c:v>0.34673915509259262</c:v>
                </c:pt>
                <c:pt idx="27">
                  <c:v>0.34675403935185184</c:v>
                </c:pt>
                <c:pt idx="28">
                  <c:v>0.34676859953703704</c:v>
                </c:pt>
                <c:pt idx="29">
                  <c:v>0.34678343750000001</c:v>
                </c:pt>
                <c:pt idx="30">
                  <c:v>0.34679804398148151</c:v>
                </c:pt>
                <c:pt idx="31">
                  <c:v>0.34681288194444443</c:v>
                </c:pt>
                <c:pt idx="32">
                  <c:v>0.34682776620370376</c:v>
                </c:pt>
                <c:pt idx="33">
                  <c:v>0.34684231481481481</c:v>
                </c:pt>
                <c:pt idx="34">
                  <c:v>0.34685716435185188</c:v>
                </c:pt>
                <c:pt idx="35">
                  <c:v>0.34687204861111115</c:v>
                </c:pt>
                <c:pt idx="36">
                  <c:v>0.34688660879629629</c:v>
                </c:pt>
                <c:pt idx="37">
                  <c:v>0.34690149305555557</c:v>
                </c:pt>
                <c:pt idx="38">
                  <c:v>0.34691604166666662</c:v>
                </c:pt>
                <c:pt idx="39">
                  <c:v>0.34693089120370368</c:v>
                </c:pt>
                <c:pt idx="40">
                  <c:v>0.34729189814814815</c:v>
                </c:pt>
                <c:pt idx="41">
                  <c:v>0.34730677083333333</c:v>
                </c:pt>
                <c:pt idx="42">
                  <c:v>0.34732131944444444</c:v>
                </c:pt>
                <c:pt idx="43">
                  <c:v>0.34733615740740742</c:v>
                </c:pt>
                <c:pt idx="44">
                  <c:v>0.34735105324074073</c:v>
                </c:pt>
                <c:pt idx="45">
                  <c:v>0.34736560185185184</c:v>
                </c:pt>
                <c:pt idx="46">
                  <c:v>0.34738048611111111</c:v>
                </c:pt>
                <c:pt idx="47">
                  <c:v>0.34739504629629631</c:v>
                </c:pt>
                <c:pt idx="48">
                  <c:v>0.34740988425925923</c:v>
                </c:pt>
                <c:pt idx="49">
                  <c:v>0.34742478009259264</c:v>
                </c:pt>
                <c:pt idx="50">
                  <c:v>0.34743937499999999</c:v>
                </c:pt>
                <c:pt idx="51">
                  <c:v>0.34745421296296297</c:v>
                </c:pt>
                <c:pt idx="52">
                  <c:v>0.34746905092592595</c:v>
                </c:pt>
                <c:pt idx="53">
                  <c:v>0.34748361111111109</c:v>
                </c:pt>
                <c:pt idx="54">
                  <c:v>0.34749849537037036</c:v>
                </c:pt>
                <c:pt idx="55">
                  <c:v>0.34751305555555551</c:v>
                </c:pt>
                <c:pt idx="56">
                  <c:v>0.34752793981481478</c:v>
                </c:pt>
                <c:pt idx="57">
                  <c:v>0.34754278935185184</c:v>
                </c:pt>
                <c:pt idx="58">
                  <c:v>0.34755738425925925</c:v>
                </c:pt>
                <c:pt idx="59">
                  <c:v>0.34757222222222223</c:v>
                </c:pt>
                <c:pt idx="60">
                  <c:v>0.34758706018518515</c:v>
                </c:pt>
                <c:pt idx="61">
                  <c:v>0.34760166666666664</c:v>
                </c:pt>
                <c:pt idx="62">
                  <c:v>0.34761650462962962</c:v>
                </c:pt>
                <c:pt idx="63">
                  <c:v>0.34763111111111106</c:v>
                </c:pt>
                <c:pt idx="64">
                  <c:v>0.34764594907407403</c:v>
                </c:pt>
                <c:pt idx="65">
                  <c:v>0.34766078703703701</c:v>
                </c:pt>
                <c:pt idx="66">
                  <c:v>0.34767539351851856</c:v>
                </c:pt>
                <c:pt idx="67">
                  <c:v>0.34769023148148143</c:v>
                </c:pt>
                <c:pt idx="68">
                  <c:v>0.34770511574074076</c:v>
                </c:pt>
                <c:pt idx="69">
                  <c:v>0.34771967592592595</c:v>
                </c:pt>
                <c:pt idx="70">
                  <c:v>0.34773456018518517</c:v>
                </c:pt>
                <c:pt idx="71">
                  <c:v>0.34774910879629628</c:v>
                </c:pt>
                <c:pt idx="72">
                  <c:v>0.34776395833333335</c:v>
                </c:pt>
                <c:pt idx="73">
                  <c:v>0.34777884259259256</c:v>
                </c:pt>
                <c:pt idx="74">
                  <c:v>0.34779340277777776</c:v>
                </c:pt>
                <c:pt idx="75">
                  <c:v>0.34780827546296295</c:v>
                </c:pt>
                <c:pt idx="76">
                  <c:v>0.34782311342592592</c:v>
                </c:pt>
                <c:pt idx="77">
                  <c:v>0.34783767361111112</c:v>
                </c:pt>
                <c:pt idx="78">
                  <c:v>0.34785255787037039</c:v>
                </c:pt>
                <c:pt idx="79">
                  <c:v>0.34786711805555554</c:v>
                </c:pt>
                <c:pt idx="80">
                  <c:v>0.34788204861111111</c:v>
                </c:pt>
                <c:pt idx="81">
                  <c:v>0.34789689814814811</c:v>
                </c:pt>
                <c:pt idx="82">
                  <c:v>0.34791144675925922</c:v>
                </c:pt>
                <c:pt idx="83">
                  <c:v>0.34792633101851855</c:v>
                </c:pt>
                <c:pt idx="84">
                  <c:v>0.34794118055555551</c:v>
                </c:pt>
                <c:pt idx="85">
                  <c:v>0.34795578703703706</c:v>
                </c:pt>
                <c:pt idx="86">
                  <c:v>0.34797062500000003</c:v>
                </c:pt>
                <c:pt idx="87">
                  <c:v>0.34798523148148147</c:v>
                </c:pt>
                <c:pt idx="88">
                  <c:v>0.34800005787037036</c:v>
                </c:pt>
                <c:pt idx="89">
                  <c:v>0.34801489583333334</c:v>
                </c:pt>
                <c:pt idx="90">
                  <c:v>0.34802951388888892</c:v>
                </c:pt>
                <c:pt idx="91">
                  <c:v>0.34804435185185184</c:v>
                </c:pt>
                <c:pt idx="92">
                  <c:v>0.34805922453703703</c:v>
                </c:pt>
                <c:pt idx="93">
                  <c:v>0.34807378472222222</c:v>
                </c:pt>
                <c:pt idx="94">
                  <c:v>0.34808868055555559</c:v>
                </c:pt>
                <c:pt idx="95">
                  <c:v>0.34810322916666664</c:v>
                </c:pt>
                <c:pt idx="96">
                  <c:v>0.34811806712962962</c:v>
                </c:pt>
                <c:pt idx="97">
                  <c:v>0.34813296296296298</c:v>
                </c:pt>
                <c:pt idx="98">
                  <c:v>0.34814751157407403</c:v>
                </c:pt>
                <c:pt idx="99">
                  <c:v>0.3481623958333333</c:v>
                </c:pt>
                <c:pt idx="100">
                  <c:v>0.34817724537037037</c:v>
                </c:pt>
                <c:pt idx="101">
                  <c:v>0.34819179398148153</c:v>
                </c:pt>
                <c:pt idx="102">
                  <c:v>0.34820667824074075</c:v>
                </c:pt>
                <c:pt idx="103">
                  <c:v>0.34822123842592595</c:v>
                </c:pt>
                <c:pt idx="104">
                  <c:v>0.34823612268518517</c:v>
                </c:pt>
                <c:pt idx="105">
                  <c:v>0.34888136574074075</c:v>
                </c:pt>
                <c:pt idx="106">
                  <c:v>0.34889622685185184</c:v>
                </c:pt>
                <c:pt idx="107">
                  <c:v>0.34891079861111113</c:v>
                </c:pt>
                <c:pt idx="108">
                  <c:v>0.34892562499999996</c:v>
                </c:pt>
                <c:pt idx="109">
                  <c:v>0.34894050925925924</c:v>
                </c:pt>
                <c:pt idx="110">
                  <c:v>0.34895506944444449</c:v>
                </c:pt>
                <c:pt idx="111">
                  <c:v>0.34896995370370371</c:v>
                </c:pt>
                <c:pt idx="112">
                  <c:v>0.3489845138888889</c:v>
                </c:pt>
                <c:pt idx="113">
                  <c:v>0.34899935185185188</c:v>
                </c:pt>
                <c:pt idx="114">
                  <c:v>0.3490142361111111</c:v>
                </c:pt>
                <c:pt idx="115">
                  <c:v>0.34902878472222221</c:v>
                </c:pt>
                <c:pt idx="116">
                  <c:v>0.34904368055555551</c:v>
                </c:pt>
                <c:pt idx="117">
                  <c:v>0.34905850694444446</c:v>
                </c:pt>
                <c:pt idx="118">
                  <c:v>0.34907311342592595</c:v>
                </c:pt>
                <c:pt idx="119">
                  <c:v>0.34908795138888887</c:v>
                </c:pt>
                <c:pt idx="120">
                  <c:v>0.34910251157407407</c:v>
                </c:pt>
                <c:pt idx="121">
                  <c:v>0.34911739583333334</c:v>
                </c:pt>
                <c:pt idx="122">
                  <c:v>0.34913223379629632</c:v>
                </c:pt>
                <c:pt idx="123">
                  <c:v>0.34914684027777776</c:v>
                </c:pt>
                <c:pt idx="124">
                  <c:v>0.34916167824074074</c:v>
                </c:pt>
                <c:pt idx="125">
                  <c:v>0.34917656250000001</c:v>
                </c:pt>
                <c:pt idx="126">
                  <c:v>0.34919113425925929</c:v>
                </c:pt>
                <c:pt idx="127">
                  <c:v>0.34920597222222222</c:v>
                </c:pt>
                <c:pt idx="128">
                  <c:v>0.34931773148148149</c:v>
                </c:pt>
                <c:pt idx="129">
                  <c:v>0.34933255787037037</c:v>
                </c:pt>
                <c:pt idx="130">
                  <c:v>0.34934715277777778</c:v>
                </c:pt>
                <c:pt idx="131">
                  <c:v>0.34936199074074076</c:v>
                </c:pt>
                <c:pt idx="132">
                  <c:v>0.34937687499999998</c:v>
                </c:pt>
                <c:pt idx="133">
                  <c:v>0.34939143518518517</c:v>
                </c:pt>
                <c:pt idx="134">
                  <c:v>0.34940627314814815</c:v>
                </c:pt>
                <c:pt idx="135">
                  <c:v>0.34942087962962964</c:v>
                </c:pt>
                <c:pt idx="136">
                  <c:v>0.34943571759259262</c:v>
                </c:pt>
                <c:pt idx="137">
                  <c:v>0.34945060185185189</c:v>
                </c:pt>
                <c:pt idx="138">
                  <c:v>0.34946516203703704</c:v>
                </c:pt>
                <c:pt idx="139">
                  <c:v>0.34948004629629631</c:v>
                </c:pt>
                <c:pt idx="140">
                  <c:v>0.34949488425925929</c:v>
                </c:pt>
                <c:pt idx="141">
                  <c:v>0.34950943287037034</c:v>
                </c:pt>
                <c:pt idx="142">
                  <c:v>0.34952431712962961</c:v>
                </c:pt>
                <c:pt idx="143">
                  <c:v>0.34953887731481487</c:v>
                </c:pt>
                <c:pt idx="144">
                  <c:v>0.34955377314814817</c:v>
                </c:pt>
                <c:pt idx="145">
                  <c:v>0.34956861111111109</c:v>
                </c:pt>
                <c:pt idx="146">
                  <c:v>0.34958315972222226</c:v>
                </c:pt>
                <c:pt idx="147">
                  <c:v>0.34959804398148148</c:v>
                </c:pt>
                <c:pt idx="148">
                  <c:v>0.34970775462962966</c:v>
                </c:pt>
                <c:pt idx="149">
                  <c:v>0.3497225810185185</c:v>
                </c:pt>
                <c:pt idx="150">
                  <c:v>0.35182472222222222</c:v>
                </c:pt>
                <c:pt idx="151">
                  <c:v>0.35183957175925928</c:v>
                </c:pt>
                <c:pt idx="152">
                  <c:v>0.35185413194444443</c:v>
                </c:pt>
                <c:pt idx="153">
                  <c:v>0.35669409722222217</c:v>
                </c:pt>
                <c:pt idx="154">
                  <c:v>0.35670891203703703</c:v>
                </c:pt>
                <c:pt idx="155">
                  <c:v>0.35672351851851852</c:v>
                </c:pt>
                <c:pt idx="156">
                  <c:v>0.35673835648148144</c:v>
                </c:pt>
                <c:pt idx="157">
                  <c:v>0.35675318287037033</c:v>
                </c:pt>
                <c:pt idx="158">
                  <c:v>0.35676778935185188</c:v>
                </c:pt>
                <c:pt idx="159">
                  <c:v>0.35678262731481486</c:v>
                </c:pt>
                <c:pt idx="160">
                  <c:v>0.35679724537037033</c:v>
                </c:pt>
                <c:pt idx="161">
                  <c:v>0.35681207175925927</c:v>
                </c:pt>
                <c:pt idx="162">
                  <c:v>0.35682692129629628</c:v>
                </c:pt>
                <c:pt idx="163">
                  <c:v>0.35684151620370369</c:v>
                </c:pt>
                <c:pt idx="164">
                  <c:v>0.35685635416666667</c:v>
                </c:pt>
                <c:pt idx="165">
                  <c:v>0.35687123842592589</c:v>
                </c:pt>
                <c:pt idx="166">
                  <c:v>0.35688578703703705</c:v>
                </c:pt>
                <c:pt idx="167">
                  <c:v>0.35690068287037041</c:v>
                </c:pt>
                <c:pt idx="168">
                  <c:v>0.35691524305555555</c:v>
                </c:pt>
                <c:pt idx="169">
                  <c:v>0.35693009259259262</c:v>
                </c:pt>
                <c:pt idx="170">
                  <c:v>0.3569449652777778</c:v>
                </c:pt>
                <c:pt idx="171">
                  <c:v>0.35695952546296295</c:v>
                </c:pt>
                <c:pt idx="172">
                  <c:v>0.35697440972222222</c:v>
                </c:pt>
                <c:pt idx="173">
                  <c:v>0.3569892476851852</c:v>
                </c:pt>
                <c:pt idx="174">
                  <c:v>0.35700379629629625</c:v>
                </c:pt>
                <c:pt idx="175">
                  <c:v>0.35701869212962961</c:v>
                </c:pt>
                <c:pt idx="176">
                  <c:v>0.35703324074074078</c:v>
                </c:pt>
                <c:pt idx="177">
                  <c:v>0.35704813657407408</c:v>
                </c:pt>
                <c:pt idx="178">
                  <c:v>0.35706297453703706</c:v>
                </c:pt>
                <c:pt idx="179">
                  <c:v>0.35707752314814817</c:v>
                </c:pt>
                <c:pt idx="180">
                  <c:v>0.35709240740740739</c:v>
                </c:pt>
                <c:pt idx="181">
                  <c:v>0.35720494212962967</c:v>
                </c:pt>
                <c:pt idx="182">
                  <c:v>0.35721980324074076</c:v>
                </c:pt>
                <c:pt idx="183">
                  <c:v>0.3572343634259259</c:v>
                </c:pt>
                <c:pt idx="184">
                  <c:v>0.35724924768518518</c:v>
                </c:pt>
                <c:pt idx="185">
                  <c:v>0.35726408564814816</c:v>
                </c:pt>
                <c:pt idx="186">
                  <c:v>0.35727869212962959</c:v>
                </c:pt>
                <c:pt idx="187">
                  <c:v>0.35729353009259257</c:v>
                </c:pt>
                <c:pt idx="188">
                  <c:v>0.35730807870370374</c:v>
                </c:pt>
                <c:pt idx="189">
                  <c:v>0.35732297453703704</c:v>
                </c:pt>
                <c:pt idx="190">
                  <c:v>0.35733781250000002</c:v>
                </c:pt>
                <c:pt idx="191">
                  <c:v>0.35735241898148146</c:v>
                </c:pt>
                <c:pt idx="192">
                  <c:v>0.3573672453703704</c:v>
                </c:pt>
                <c:pt idx="193">
                  <c:v>0.35738214120370371</c:v>
                </c:pt>
                <c:pt idx="194">
                  <c:v>0.35739670138888885</c:v>
                </c:pt>
                <c:pt idx="195">
                  <c:v>0.35741152777777779</c:v>
                </c:pt>
                <c:pt idx="196">
                  <c:v>0.35742613425925929</c:v>
                </c:pt>
                <c:pt idx="197">
                  <c:v>0.35744098379629624</c:v>
                </c:pt>
                <c:pt idx="198">
                  <c:v>0.35745586805555557</c:v>
                </c:pt>
                <c:pt idx="199">
                  <c:v>0.35747041666666668</c:v>
                </c:pt>
                <c:pt idx="200">
                  <c:v>0.35759181712962967</c:v>
                </c:pt>
                <c:pt idx="201">
                  <c:v>0.35760667824074077</c:v>
                </c:pt>
                <c:pt idx="202">
                  <c:v>0.35999135416666667</c:v>
                </c:pt>
                <c:pt idx="203">
                  <c:v>0.36000622685185185</c:v>
                </c:pt>
                <c:pt idx="204">
                  <c:v>0.36002077546296296</c:v>
                </c:pt>
                <c:pt idx="205">
                  <c:v>0.36003561342592594</c:v>
                </c:pt>
                <c:pt idx="206">
                  <c:v>0.36005050925925924</c:v>
                </c:pt>
                <c:pt idx="207">
                  <c:v>0.36006505787037035</c:v>
                </c:pt>
                <c:pt idx="208">
                  <c:v>0.36007995370370366</c:v>
                </c:pt>
                <c:pt idx="209">
                  <c:v>0.36009450231481482</c:v>
                </c:pt>
                <c:pt idx="210">
                  <c:v>0.36010934027777775</c:v>
                </c:pt>
                <c:pt idx="211">
                  <c:v>0.36012424768518519</c:v>
                </c:pt>
                <c:pt idx="212">
                  <c:v>0.36013878472222222</c:v>
                </c:pt>
                <c:pt idx="213">
                  <c:v>0.36015368055555558</c:v>
                </c:pt>
                <c:pt idx="214">
                  <c:v>0.36016851851851855</c:v>
                </c:pt>
                <c:pt idx="215">
                  <c:v>0.36018312499999999</c:v>
                </c:pt>
                <c:pt idx="216">
                  <c:v>0.36019796296296297</c:v>
                </c:pt>
                <c:pt idx="217">
                  <c:v>0.36021251157407402</c:v>
                </c:pt>
                <c:pt idx="218">
                  <c:v>0.3602273958333333</c:v>
                </c:pt>
                <c:pt idx="219">
                  <c:v>0.36024224537037036</c:v>
                </c:pt>
                <c:pt idx="220">
                  <c:v>0.36025685185185186</c:v>
                </c:pt>
                <c:pt idx="221">
                  <c:v>0.36027167824074074</c:v>
                </c:pt>
                <c:pt idx="222">
                  <c:v>0.36028656250000002</c:v>
                </c:pt>
                <c:pt idx="223">
                  <c:v>0.36030112268518516</c:v>
                </c:pt>
                <c:pt idx="224">
                  <c:v>0.36031596064814814</c:v>
                </c:pt>
                <c:pt idx="225">
                  <c:v>0.36033056712962958</c:v>
                </c:pt>
                <c:pt idx="226">
                  <c:v>0.36034540509259255</c:v>
                </c:pt>
                <c:pt idx="227">
                  <c:v>0.36036028935185183</c:v>
                </c:pt>
                <c:pt idx="228">
                  <c:v>0.36037484953703708</c:v>
                </c:pt>
                <c:pt idx="229">
                  <c:v>0.36038968750000006</c:v>
                </c:pt>
                <c:pt idx="230">
                  <c:v>0.36049509259259255</c:v>
                </c:pt>
                <c:pt idx="231">
                  <c:v>0.36050994212962961</c:v>
                </c:pt>
                <c:pt idx="232">
                  <c:v>0.36052453703703707</c:v>
                </c:pt>
                <c:pt idx="233">
                  <c:v>0.36053937500000005</c:v>
                </c:pt>
                <c:pt idx="234">
                  <c:v>0.36055425925925927</c:v>
                </c:pt>
                <c:pt idx="235">
                  <c:v>0.36056880787037038</c:v>
                </c:pt>
                <c:pt idx="236">
                  <c:v>0.36058364583333335</c:v>
                </c:pt>
                <c:pt idx="237">
                  <c:v>0.36059826388888888</c:v>
                </c:pt>
                <c:pt idx="238">
                  <c:v>0.36061310185185186</c:v>
                </c:pt>
                <c:pt idx="239">
                  <c:v>0.36062798611111108</c:v>
                </c:pt>
                <c:pt idx="240">
                  <c:v>0.36064253472222219</c:v>
                </c:pt>
                <c:pt idx="241">
                  <c:v>0.36065741898148151</c:v>
                </c:pt>
                <c:pt idx="242">
                  <c:v>0.36067226851851847</c:v>
                </c:pt>
                <c:pt idx="243">
                  <c:v>0.36068681712962963</c:v>
                </c:pt>
                <c:pt idx="244">
                  <c:v>0.36070171296296299</c:v>
                </c:pt>
                <c:pt idx="245">
                  <c:v>0.36071626157407405</c:v>
                </c:pt>
                <c:pt idx="246">
                  <c:v>0.36073114583333332</c:v>
                </c:pt>
                <c:pt idx="247">
                  <c:v>0.3607459837962963</c:v>
                </c:pt>
                <c:pt idx="248">
                  <c:v>0.36076054398148144</c:v>
                </c:pt>
                <c:pt idx="249">
                  <c:v>0.36077542824074071</c:v>
                </c:pt>
                <c:pt idx="250">
                  <c:v>0.36079027777777778</c:v>
                </c:pt>
                <c:pt idx="251">
                  <c:v>0.36092473379629625</c:v>
                </c:pt>
                <c:pt idx="252">
                  <c:v>0.36093962962962967</c:v>
                </c:pt>
                <c:pt idx="253">
                  <c:v>0.36095417824074078</c:v>
                </c:pt>
                <c:pt idx="254">
                  <c:v>0.36096906249999999</c:v>
                </c:pt>
                <c:pt idx="255">
                  <c:v>0.36098388888888894</c:v>
                </c:pt>
                <c:pt idx="256">
                  <c:v>0.36099849537037038</c:v>
                </c:pt>
                <c:pt idx="257">
                  <c:v>0.36101333333333335</c:v>
                </c:pt>
                <c:pt idx="258">
                  <c:v>0.36102789351851849</c:v>
                </c:pt>
                <c:pt idx="259">
                  <c:v>0.3610427893518518</c:v>
                </c:pt>
                <c:pt idx="260">
                  <c:v>0.36105762731481478</c:v>
                </c:pt>
                <c:pt idx="261">
                  <c:v>0.36107222222222224</c:v>
                </c:pt>
                <c:pt idx="262">
                  <c:v>0.36108706018518522</c:v>
                </c:pt>
                <c:pt idx="263">
                  <c:v>0.36110195601851852</c:v>
                </c:pt>
                <c:pt idx="264">
                  <c:v>0.36111650462962963</c:v>
                </c:pt>
                <c:pt idx="265">
                  <c:v>0.3611313541666667</c:v>
                </c:pt>
                <c:pt idx="266">
                  <c:v>0.36114594907407405</c:v>
                </c:pt>
                <c:pt idx="267">
                  <c:v>0.36116078703703702</c:v>
                </c:pt>
                <c:pt idx="268">
                  <c:v>0.3611756712962963</c:v>
                </c:pt>
                <c:pt idx="269">
                  <c:v>0.36119023148148149</c:v>
                </c:pt>
                <c:pt idx="270">
                  <c:v>0.36120506944444442</c:v>
                </c:pt>
                <c:pt idx="271">
                  <c:v>0.36121995370370369</c:v>
                </c:pt>
                <c:pt idx="272">
                  <c:v>0.36123451388888889</c:v>
                </c:pt>
                <c:pt idx="273">
                  <c:v>0.36124939814814816</c:v>
                </c:pt>
                <c:pt idx="274">
                  <c:v>0.3612639583333333</c:v>
                </c:pt>
                <c:pt idx="275">
                  <c:v>0.36127884259259258</c:v>
                </c:pt>
                <c:pt idx="276">
                  <c:v>0.36129368055555555</c:v>
                </c:pt>
                <c:pt idx="277">
                  <c:v>0.36130824074074069</c:v>
                </c:pt>
                <c:pt idx="278">
                  <c:v>0.36132312499999997</c:v>
                </c:pt>
                <c:pt idx="279">
                  <c:v>0.36133796296296294</c:v>
                </c:pt>
                <c:pt idx="280">
                  <c:v>0.36135256944444444</c:v>
                </c:pt>
                <c:pt idx="281">
                  <c:v>0.36136740740740741</c:v>
                </c:pt>
                <c:pt idx="282">
                  <c:v>0.36138201388888885</c:v>
                </c:pt>
                <c:pt idx="283">
                  <c:v>0.36139685185185183</c:v>
                </c:pt>
                <c:pt idx="284">
                  <c:v>0.3614117361111111</c:v>
                </c:pt>
                <c:pt idx="285">
                  <c:v>0.36142629629629625</c:v>
                </c:pt>
                <c:pt idx="286">
                  <c:v>0.36144113425925922</c:v>
                </c:pt>
                <c:pt idx="287">
                  <c:v>0.3614560185185185</c:v>
                </c:pt>
                <c:pt idx="288">
                  <c:v>0.36147057870370375</c:v>
                </c:pt>
                <c:pt idx="289">
                  <c:v>0.36148545138888893</c:v>
                </c:pt>
                <c:pt idx="290">
                  <c:v>0.36150002314814816</c:v>
                </c:pt>
                <c:pt idx="291">
                  <c:v>0.36151490740740738</c:v>
                </c:pt>
                <c:pt idx="292">
                  <c:v>0.36152967592592594</c:v>
                </c:pt>
                <c:pt idx="293">
                  <c:v>0.36154423611111114</c:v>
                </c:pt>
                <c:pt idx="294">
                  <c:v>0.36155912037037036</c:v>
                </c:pt>
                <c:pt idx="295">
                  <c:v>0.36157395833333333</c:v>
                </c:pt>
                <c:pt idx="296">
                  <c:v>0.36158856481481477</c:v>
                </c:pt>
                <c:pt idx="297">
                  <c:v>0.36160341435185184</c:v>
                </c:pt>
                <c:pt idx="298">
                  <c:v>0.36161796296296295</c:v>
                </c:pt>
                <c:pt idx="299">
                  <c:v>0.36163284722222228</c:v>
                </c:pt>
                <c:pt idx="300">
                  <c:v>0.36164768518518514</c:v>
                </c:pt>
                <c:pt idx="301">
                  <c:v>0.36166229166666669</c:v>
                </c:pt>
                <c:pt idx="302">
                  <c:v>0.3616771412037037</c:v>
                </c:pt>
                <c:pt idx="303">
                  <c:v>0.36169201388888889</c:v>
                </c:pt>
                <c:pt idx="304">
                  <c:v>0.36170657407407408</c:v>
                </c:pt>
                <c:pt idx="305">
                  <c:v>0.36172141203703706</c:v>
                </c:pt>
                <c:pt idx="306">
                  <c:v>0.36173601851851855</c:v>
                </c:pt>
                <c:pt idx="307">
                  <c:v>0.36175085648148148</c:v>
                </c:pt>
                <c:pt idx="308">
                  <c:v>0.36176574074074069</c:v>
                </c:pt>
                <c:pt idx="309">
                  <c:v>0.36178030092592595</c:v>
                </c:pt>
                <c:pt idx="310">
                  <c:v>0.36179513888888892</c:v>
                </c:pt>
                <c:pt idx="311">
                  <c:v>0.3618100231481482</c:v>
                </c:pt>
                <c:pt idx="312">
                  <c:v>0.36182458333333334</c:v>
                </c:pt>
                <c:pt idx="313">
                  <c:v>0.36183945601851852</c:v>
                </c:pt>
                <c:pt idx="314">
                  <c:v>0.36185401620370367</c:v>
                </c:pt>
                <c:pt idx="315">
                  <c:v>0.36186885416666664</c:v>
                </c:pt>
                <c:pt idx="316">
                  <c:v>0.36188375</c:v>
                </c:pt>
                <c:pt idx="317">
                  <c:v>0.3618983101851852</c:v>
                </c:pt>
                <c:pt idx="318">
                  <c:v>0.36191318287037039</c:v>
                </c:pt>
                <c:pt idx="319">
                  <c:v>0.36192802083333331</c:v>
                </c:pt>
                <c:pt idx="320">
                  <c:v>0.36194259259259259</c:v>
                </c:pt>
                <c:pt idx="321">
                  <c:v>0.36195746527777778</c:v>
                </c:pt>
                <c:pt idx="322">
                  <c:v>0.36197203703703701</c:v>
                </c:pt>
                <c:pt idx="323">
                  <c:v>0.36198692129629628</c:v>
                </c:pt>
                <c:pt idx="324">
                  <c:v>0.36200177083333335</c:v>
                </c:pt>
                <c:pt idx="325">
                  <c:v>0.36201636574074075</c:v>
                </c:pt>
                <c:pt idx="326">
                  <c:v>0.36203120370370367</c:v>
                </c:pt>
                <c:pt idx="327">
                  <c:v>0.36204608796296295</c:v>
                </c:pt>
                <c:pt idx="328">
                  <c:v>0.36206063657407411</c:v>
                </c:pt>
                <c:pt idx="329">
                  <c:v>0.36207548611111112</c:v>
                </c:pt>
                <c:pt idx="330">
                  <c:v>0.36209008101851853</c:v>
                </c:pt>
                <c:pt idx="331">
                  <c:v>0.36210491898148151</c:v>
                </c:pt>
                <c:pt idx="332">
                  <c:v>0.36211981481481481</c:v>
                </c:pt>
                <c:pt idx="333">
                  <c:v>0.36213436342592592</c:v>
                </c:pt>
                <c:pt idx="334">
                  <c:v>0.36214924768518514</c:v>
                </c:pt>
                <c:pt idx="335">
                  <c:v>0.3621640972222222</c:v>
                </c:pt>
                <c:pt idx="336">
                  <c:v>0.36217864583333337</c:v>
                </c:pt>
                <c:pt idx="337">
                  <c:v>0.36219354166666667</c:v>
                </c:pt>
                <c:pt idx="338">
                  <c:v>0.36220809027777778</c:v>
                </c:pt>
                <c:pt idx="339">
                  <c:v>0.36222298611111109</c:v>
                </c:pt>
                <c:pt idx="340">
                  <c:v>0.36223788194444445</c:v>
                </c:pt>
                <c:pt idx="341">
                  <c:v>0.36225247685185186</c:v>
                </c:pt>
                <c:pt idx="342">
                  <c:v>0.36226732638888892</c:v>
                </c:pt>
                <c:pt idx="343">
                  <c:v>0.3622822106481482</c:v>
                </c:pt>
                <c:pt idx="344">
                  <c:v>0.36229675925925925</c:v>
                </c:pt>
                <c:pt idx="345">
                  <c:v>0.36231160879629631</c:v>
                </c:pt>
                <c:pt idx="346">
                  <c:v>0.36232620370370366</c:v>
                </c:pt>
                <c:pt idx="347">
                  <c:v>0.36234105324074073</c:v>
                </c:pt>
                <c:pt idx="348">
                  <c:v>0.3623559375</c:v>
                </c:pt>
                <c:pt idx="349">
                  <c:v>0.3623704976851852</c:v>
                </c:pt>
                <c:pt idx="350">
                  <c:v>0.36238538194444447</c:v>
                </c:pt>
                <c:pt idx="351">
                  <c:v>0.36240021990740739</c:v>
                </c:pt>
                <c:pt idx="352">
                  <c:v>0.36241476851851856</c:v>
                </c:pt>
                <c:pt idx="353">
                  <c:v>0.36242965277777778</c:v>
                </c:pt>
                <c:pt idx="354">
                  <c:v>0.36244421296296297</c:v>
                </c:pt>
                <c:pt idx="355">
                  <c:v>0.36245909722222219</c:v>
                </c:pt>
                <c:pt idx="356">
                  <c:v>0.36247394675925926</c:v>
                </c:pt>
                <c:pt idx="357">
                  <c:v>0.36248854166666672</c:v>
                </c:pt>
                <c:pt idx="358">
                  <c:v>0.36250339120370367</c:v>
                </c:pt>
                <c:pt idx="359">
                  <c:v>0.36251821759259256</c:v>
                </c:pt>
                <c:pt idx="360">
                  <c:v>0.36253282407407411</c:v>
                </c:pt>
                <c:pt idx="361">
                  <c:v>0.36254766203703709</c:v>
                </c:pt>
                <c:pt idx="362">
                  <c:v>0.36256226851851853</c:v>
                </c:pt>
                <c:pt idx="363">
                  <c:v>0.3625771064814815</c:v>
                </c:pt>
                <c:pt idx="364">
                  <c:v>0.36259199074074072</c:v>
                </c:pt>
                <c:pt idx="365">
                  <c:v>0.36260655092592592</c:v>
                </c:pt>
                <c:pt idx="366">
                  <c:v>0.3626213888888889</c:v>
                </c:pt>
                <c:pt idx="367">
                  <c:v>0.36263627314814811</c:v>
                </c:pt>
                <c:pt idx="368">
                  <c:v>0.36265083333333337</c:v>
                </c:pt>
                <c:pt idx="369">
                  <c:v>0.36266571759259264</c:v>
                </c:pt>
                <c:pt idx="370">
                  <c:v>0.36268027777777778</c:v>
                </c:pt>
                <c:pt idx="371">
                  <c:v>0.36269516203703706</c:v>
                </c:pt>
                <c:pt idx="372">
                  <c:v>0.36271001157407406</c:v>
                </c:pt>
                <c:pt idx="373">
                  <c:v>0.36272456018518517</c:v>
                </c:pt>
                <c:pt idx="374">
                  <c:v>0.36273944444444445</c:v>
                </c:pt>
                <c:pt idx="375">
                  <c:v>0.36275428240740742</c:v>
                </c:pt>
                <c:pt idx="376">
                  <c:v>0.36276888888888892</c:v>
                </c:pt>
                <c:pt idx="377">
                  <c:v>0.36278372685185184</c:v>
                </c:pt>
                <c:pt idx="378">
                  <c:v>0.36279828703703704</c:v>
                </c:pt>
                <c:pt idx="379">
                  <c:v>0.36281315972222222</c:v>
                </c:pt>
                <c:pt idx="380">
                  <c:v>0.36282800925925929</c:v>
                </c:pt>
                <c:pt idx="381">
                  <c:v>0.36284261574074073</c:v>
                </c:pt>
                <c:pt idx="382">
                  <c:v>0.3628574537037037</c:v>
                </c:pt>
                <c:pt idx="383">
                  <c:v>0.36287233796296298</c:v>
                </c:pt>
                <c:pt idx="384">
                  <c:v>0.36288689814814812</c:v>
                </c:pt>
                <c:pt idx="385">
                  <c:v>0.3629017361111111</c:v>
                </c:pt>
                <c:pt idx="386">
                  <c:v>0.36291634259259259</c:v>
                </c:pt>
                <c:pt idx="387">
                  <c:v>0.36293116898148153</c:v>
                </c:pt>
                <c:pt idx="388">
                  <c:v>0.36294606481481484</c:v>
                </c:pt>
                <c:pt idx="389">
                  <c:v>0.36296062499999998</c:v>
                </c:pt>
                <c:pt idx="390">
                  <c:v>0.36297550925925925</c:v>
                </c:pt>
                <c:pt idx="391">
                  <c:v>0.36299034722222223</c:v>
                </c:pt>
                <c:pt idx="392">
                  <c:v>0.36300490740740737</c:v>
                </c:pt>
                <c:pt idx="393">
                  <c:v>0.36301979166666665</c:v>
                </c:pt>
                <c:pt idx="394">
                  <c:v>0.36303434027777781</c:v>
                </c:pt>
                <c:pt idx="395">
                  <c:v>0.36304923611111112</c:v>
                </c:pt>
                <c:pt idx="396">
                  <c:v>0.36306407407407404</c:v>
                </c:pt>
                <c:pt idx="397">
                  <c:v>0.36307863425925929</c:v>
                </c:pt>
                <c:pt idx="398">
                  <c:v>0.36309351851851851</c:v>
                </c:pt>
                <c:pt idx="399">
                  <c:v>0.36310834490740745</c:v>
                </c:pt>
                <c:pt idx="400">
                  <c:v>0.36312296296296293</c:v>
                </c:pt>
                <c:pt idx="401">
                  <c:v>0.36313778935185187</c:v>
                </c:pt>
                <c:pt idx="402">
                  <c:v>0.36315234953703701</c:v>
                </c:pt>
                <c:pt idx="403">
                  <c:v>0.36316723379629628</c:v>
                </c:pt>
                <c:pt idx="404">
                  <c:v>0.36318208333333329</c:v>
                </c:pt>
                <c:pt idx="405">
                  <c:v>0.36319667824074076</c:v>
                </c:pt>
                <c:pt idx="406">
                  <c:v>0.36321151620370373</c:v>
                </c:pt>
                <c:pt idx="407">
                  <c:v>0.36322641203703704</c:v>
                </c:pt>
                <c:pt idx="408">
                  <c:v>0.36324097222222224</c:v>
                </c:pt>
                <c:pt idx="409">
                  <c:v>0.36325579861111112</c:v>
                </c:pt>
                <c:pt idx="410">
                  <c:v>0.36327040509259256</c:v>
                </c:pt>
                <c:pt idx="411">
                  <c:v>0.36328524305555554</c:v>
                </c:pt>
                <c:pt idx="412">
                  <c:v>0.36330013888888885</c:v>
                </c:pt>
                <c:pt idx="413">
                  <c:v>0.36341135416666664</c:v>
                </c:pt>
                <c:pt idx="414">
                  <c:v>0.36342619212962962</c:v>
                </c:pt>
                <c:pt idx="415">
                  <c:v>0.36344078703703703</c:v>
                </c:pt>
                <c:pt idx="416">
                  <c:v>0.36345563657407404</c:v>
                </c:pt>
                <c:pt idx="417">
                  <c:v>0.36347047453703701</c:v>
                </c:pt>
                <c:pt idx="418">
                  <c:v>0.36348508101851856</c:v>
                </c:pt>
                <c:pt idx="419">
                  <c:v>0.36349991898148143</c:v>
                </c:pt>
                <c:pt idx="420">
                  <c:v>0.36351451388888889</c:v>
                </c:pt>
                <c:pt idx="421">
                  <c:v>0.36352935185185187</c:v>
                </c:pt>
                <c:pt idx="422">
                  <c:v>0.36354424768518517</c:v>
                </c:pt>
                <c:pt idx="423">
                  <c:v>0.36355879629629628</c:v>
                </c:pt>
                <c:pt idx="424">
                  <c:v>0.36357363425925926</c:v>
                </c:pt>
                <c:pt idx="425">
                  <c:v>0.36358853009259257</c:v>
                </c:pt>
                <c:pt idx="426">
                  <c:v>0.36360307870370367</c:v>
                </c:pt>
                <c:pt idx="427">
                  <c:v>0.36361796296296295</c:v>
                </c:pt>
                <c:pt idx="428">
                  <c:v>0.36363251157407411</c:v>
                </c:pt>
                <c:pt idx="429">
                  <c:v>0.36364736111111112</c:v>
                </c:pt>
                <c:pt idx="430">
                  <c:v>0.3636622453703704</c:v>
                </c:pt>
                <c:pt idx="431">
                  <c:v>0.36367679398148151</c:v>
                </c:pt>
                <c:pt idx="432">
                  <c:v>0.36369168981481481</c:v>
                </c:pt>
                <c:pt idx="433">
                  <c:v>0.36370652777777779</c:v>
                </c:pt>
                <c:pt idx="434">
                  <c:v>0.3637210763888889</c:v>
                </c:pt>
                <c:pt idx="435">
                  <c:v>0.3637359722222222</c:v>
                </c:pt>
                <c:pt idx="436">
                  <c:v>0.36375053240740746</c:v>
                </c:pt>
                <c:pt idx="437">
                  <c:v>0.36376541666666667</c:v>
                </c:pt>
                <c:pt idx="438">
                  <c:v>0.3637802546296296</c:v>
                </c:pt>
                <c:pt idx="439">
                  <c:v>0.36379481481481485</c:v>
                </c:pt>
                <c:pt idx="440">
                  <c:v>0.36380969907407407</c:v>
                </c:pt>
                <c:pt idx="441">
                  <c:v>0.36382453703703704</c:v>
                </c:pt>
                <c:pt idx="442">
                  <c:v>0.36383914351851848</c:v>
                </c:pt>
                <c:pt idx="443">
                  <c:v>0.36385398148148146</c:v>
                </c:pt>
                <c:pt idx="444">
                  <c:v>0.36386853009259257</c:v>
                </c:pt>
                <c:pt idx="445">
                  <c:v>0.36388342592592587</c:v>
                </c:pt>
                <c:pt idx="446">
                  <c:v>0.36389826388888885</c:v>
                </c:pt>
                <c:pt idx="447">
                  <c:v>0.3639128703703704</c:v>
                </c:pt>
                <c:pt idx="448">
                  <c:v>0.36392769675925929</c:v>
                </c:pt>
                <c:pt idx="449">
                  <c:v>0.3639425925925926</c:v>
                </c:pt>
                <c:pt idx="450">
                  <c:v>0.3639571412037037</c:v>
                </c:pt>
                <c:pt idx="451">
                  <c:v>0.36397197916666668</c:v>
                </c:pt>
                <c:pt idx="452">
                  <c:v>0.36398658564814812</c:v>
                </c:pt>
                <c:pt idx="453">
                  <c:v>0.3640014236111111</c:v>
                </c:pt>
                <c:pt idx="454">
                  <c:v>0.36401624999999999</c:v>
                </c:pt>
                <c:pt idx="455">
                  <c:v>0.36403081018518518</c:v>
                </c:pt>
                <c:pt idx="456">
                  <c:v>0.36404564814814816</c:v>
                </c:pt>
                <c:pt idx="457">
                  <c:v>0.36406053240740738</c:v>
                </c:pt>
                <c:pt idx="458">
                  <c:v>0.36407509259259258</c:v>
                </c:pt>
                <c:pt idx="459">
                  <c:v>0.36408998842592594</c:v>
                </c:pt>
                <c:pt idx="460">
                  <c:v>0.36410453703703705</c:v>
                </c:pt>
                <c:pt idx="461">
                  <c:v>0.36411942129629632</c:v>
                </c:pt>
                <c:pt idx="462">
                  <c:v>0.3641342592592593</c:v>
                </c:pt>
                <c:pt idx="463">
                  <c:v>0.36414881944444444</c:v>
                </c:pt>
                <c:pt idx="464">
                  <c:v>0.36416370370370371</c:v>
                </c:pt>
                <c:pt idx="465">
                  <c:v>0.36417854166666669</c:v>
                </c:pt>
                <c:pt idx="466">
                  <c:v>0.36419314814814818</c:v>
                </c:pt>
                <c:pt idx="467">
                  <c:v>0.3642079861111111</c:v>
                </c:pt>
                <c:pt idx="468">
                  <c:v>0.3642225925925926</c:v>
                </c:pt>
                <c:pt idx="469">
                  <c:v>0.36423743055555557</c:v>
                </c:pt>
                <c:pt idx="470">
                  <c:v>0.36425231481481485</c:v>
                </c:pt>
                <c:pt idx="471">
                  <c:v>0.36426687499999999</c:v>
                </c:pt>
                <c:pt idx="472">
                  <c:v>0.36428170138888888</c:v>
                </c:pt>
                <c:pt idx="473">
                  <c:v>0.36429660879629627</c:v>
                </c:pt>
                <c:pt idx="474">
                  <c:v>0.36431115740740738</c:v>
                </c:pt>
                <c:pt idx="475">
                  <c:v>0.36432604166666666</c:v>
                </c:pt>
                <c:pt idx="476">
                  <c:v>0.36434059027777782</c:v>
                </c:pt>
                <c:pt idx="477">
                  <c:v>0.36435549768518521</c:v>
                </c:pt>
                <c:pt idx="478">
                  <c:v>0.3643703240740741</c:v>
                </c:pt>
                <c:pt idx="479">
                  <c:v>0.36438487268518521</c:v>
                </c:pt>
                <c:pt idx="480">
                  <c:v>0.36439975694444443</c:v>
                </c:pt>
                <c:pt idx="481">
                  <c:v>0.3644146064814815</c:v>
                </c:pt>
                <c:pt idx="482">
                  <c:v>0.36442921296296293</c:v>
                </c:pt>
                <c:pt idx="483">
                  <c:v>0.36444403935185182</c:v>
                </c:pt>
                <c:pt idx="484">
                  <c:v>0.3644586574074074</c:v>
                </c:pt>
                <c:pt idx="485">
                  <c:v>0.36447349537037038</c:v>
                </c:pt>
                <c:pt idx="486">
                  <c:v>0.36448837962962966</c:v>
                </c:pt>
                <c:pt idx="487">
                  <c:v>0.36450292824074076</c:v>
                </c:pt>
                <c:pt idx="488">
                  <c:v>0.36451777777777777</c:v>
                </c:pt>
                <c:pt idx="489">
                  <c:v>0.36453266203703705</c:v>
                </c:pt>
                <c:pt idx="490">
                  <c:v>0.36454722222222219</c:v>
                </c:pt>
                <c:pt idx="491">
                  <c:v>0.36456209490740737</c:v>
                </c:pt>
                <c:pt idx="492">
                  <c:v>0.36457665509259263</c:v>
                </c:pt>
                <c:pt idx="493">
                  <c:v>0.3645915393518519</c:v>
                </c:pt>
                <c:pt idx="494">
                  <c:v>0.36460637731481477</c:v>
                </c:pt>
                <c:pt idx="495">
                  <c:v>0.36462093750000002</c:v>
                </c:pt>
                <c:pt idx="496">
                  <c:v>0.36463582175925929</c:v>
                </c:pt>
                <c:pt idx="497">
                  <c:v>0.36465065972222227</c:v>
                </c:pt>
                <c:pt idx="498">
                  <c:v>0.36466526620370371</c:v>
                </c:pt>
                <c:pt idx="499">
                  <c:v>0.36468010416666669</c:v>
                </c:pt>
                <c:pt idx="500">
                  <c:v>0.36469471064814818</c:v>
                </c:pt>
                <c:pt idx="501">
                  <c:v>0.3647095486111111</c:v>
                </c:pt>
                <c:pt idx="502">
                  <c:v>0.36472445601851855</c:v>
                </c:pt>
                <c:pt idx="503">
                  <c:v>0.3647390509259259</c:v>
                </c:pt>
                <c:pt idx="504">
                  <c:v>0.36475390046296297</c:v>
                </c:pt>
                <c:pt idx="505">
                  <c:v>0.36476878472222224</c:v>
                </c:pt>
                <c:pt idx="506">
                  <c:v>0.36478333333333329</c:v>
                </c:pt>
                <c:pt idx="507">
                  <c:v>0.36479817129629627</c:v>
                </c:pt>
                <c:pt idx="508">
                  <c:v>0.36481278935185185</c:v>
                </c:pt>
                <c:pt idx="509">
                  <c:v>0.3648276157407408</c:v>
                </c:pt>
                <c:pt idx="510">
                  <c:v>0.3648425115740741</c:v>
                </c:pt>
                <c:pt idx="511">
                  <c:v>0.36485707175925924</c:v>
                </c:pt>
                <c:pt idx="512">
                  <c:v>0.36487195601851852</c:v>
                </c:pt>
                <c:pt idx="513">
                  <c:v>0.36488679398148149</c:v>
                </c:pt>
                <c:pt idx="514">
                  <c:v>0.3649013425925926</c:v>
                </c:pt>
                <c:pt idx="515">
                  <c:v>0.36491623842592591</c:v>
                </c:pt>
                <c:pt idx="516">
                  <c:v>0.36493079861111116</c:v>
                </c:pt>
                <c:pt idx="517">
                  <c:v>0.36494568287037038</c:v>
                </c:pt>
                <c:pt idx="518">
                  <c:v>0.3649605208333333</c:v>
                </c:pt>
                <c:pt idx="519">
                  <c:v>0.36497506944444447</c:v>
                </c:pt>
                <c:pt idx="520">
                  <c:v>0.36498995370370374</c:v>
                </c:pt>
                <c:pt idx="521">
                  <c:v>0.36500479166666672</c:v>
                </c:pt>
                <c:pt idx="522">
                  <c:v>0.36501939814814816</c:v>
                </c:pt>
                <c:pt idx="523">
                  <c:v>0.36503423611111113</c:v>
                </c:pt>
                <c:pt idx="524">
                  <c:v>0.36504879629629627</c:v>
                </c:pt>
                <c:pt idx="525">
                  <c:v>0.36506368055555555</c:v>
                </c:pt>
                <c:pt idx="526">
                  <c:v>0.36507853009259256</c:v>
                </c:pt>
                <c:pt idx="527">
                  <c:v>0.36509312500000002</c:v>
                </c:pt>
                <c:pt idx="528">
                  <c:v>0.365107962962963</c:v>
                </c:pt>
                <c:pt idx="529">
                  <c:v>0.3651228587962963</c:v>
                </c:pt>
                <c:pt idx="530">
                  <c:v>0.36513739583333332</c:v>
                </c:pt>
                <c:pt idx="531">
                  <c:v>0.36515224537037039</c:v>
                </c:pt>
                <c:pt idx="532">
                  <c:v>0.36516685185185183</c:v>
                </c:pt>
                <c:pt idx="533">
                  <c:v>0.3651816898148148</c:v>
                </c:pt>
                <c:pt idx="534">
                  <c:v>0.36519657407407408</c:v>
                </c:pt>
                <c:pt idx="535">
                  <c:v>0.36521113425925927</c:v>
                </c:pt>
                <c:pt idx="536">
                  <c:v>0.36522597222222219</c:v>
                </c:pt>
                <c:pt idx="537">
                  <c:v>0.3652408680555555</c:v>
                </c:pt>
                <c:pt idx="538">
                  <c:v>0.36525541666666667</c:v>
                </c:pt>
                <c:pt idx="539">
                  <c:v>0.36527030092592594</c:v>
                </c:pt>
                <c:pt idx="540">
                  <c:v>0.36528486111111108</c:v>
                </c:pt>
                <c:pt idx="541">
                  <c:v>0.36529969907407406</c:v>
                </c:pt>
                <c:pt idx="542">
                  <c:v>0.36531458333333333</c:v>
                </c:pt>
                <c:pt idx="543">
                  <c:v>0.36532914351851847</c:v>
                </c:pt>
                <c:pt idx="544">
                  <c:v>0.36534402777777775</c:v>
                </c:pt>
                <c:pt idx="545">
                  <c:v>0.36535886574074072</c:v>
                </c:pt>
                <c:pt idx="546">
                  <c:v>0.36594987268518514</c:v>
                </c:pt>
                <c:pt idx="547">
                  <c:v>0.36596475694444441</c:v>
                </c:pt>
                <c:pt idx="548">
                  <c:v>0.36597930555555558</c:v>
                </c:pt>
                <c:pt idx="549">
                  <c:v>0.36599418981481485</c:v>
                </c:pt>
                <c:pt idx="550">
                  <c:v>0.36600902777777783</c:v>
                </c:pt>
                <c:pt idx="551">
                  <c:v>0.36602358796296297</c:v>
                </c:pt>
                <c:pt idx="552">
                  <c:v>0.36603847222222224</c:v>
                </c:pt>
                <c:pt idx="553">
                  <c:v>0.36605303240740739</c:v>
                </c:pt>
                <c:pt idx="554">
                  <c:v>0.36606791666666666</c:v>
                </c:pt>
                <c:pt idx="555">
                  <c:v>0.36608275462962964</c:v>
                </c:pt>
                <c:pt idx="556">
                  <c:v>0.36609730324074069</c:v>
                </c:pt>
                <c:pt idx="557">
                  <c:v>0.36611219907407411</c:v>
                </c:pt>
                <c:pt idx="558">
                  <c:v>0.36612703703703703</c:v>
                </c:pt>
                <c:pt idx="559">
                  <c:v>0.36614163194444443</c:v>
                </c:pt>
                <c:pt idx="560">
                  <c:v>0.3661564814814815</c:v>
                </c:pt>
                <c:pt idx="561">
                  <c:v>0.36617107638888885</c:v>
                </c:pt>
                <c:pt idx="562">
                  <c:v>0.36618592592592591</c:v>
                </c:pt>
                <c:pt idx="563">
                  <c:v>0.36620082175925922</c:v>
                </c:pt>
                <c:pt idx="564">
                  <c:v>0.36621535879629624</c:v>
                </c:pt>
                <c:pt idx="565">
                  <c:v>0.36623020833333331</c:v>
                </c:pt>
                <c:pt idx="566">
                  <c:v>0.36624509259259258</c:v>
                </c:pt>
                <c:pt idx="567">
                  <c:v>0.36625965277777778</c:v>
                </c:pt>
                <c:pt idx="568">
                  <c:v>0.36627453703703705</c:v>
                </c:pt>
                <c:pt idx="569">
                  <c:v>0.36628908564814816</c:v>
                </c:pt>
                <c:pt idx="570">
                  <c:v>0.36630398148148147</c:v>
                </c:pt>
                <c:pt idx="571">
                  <c:v>0.36631880787037036</c:v>
                </c:pt>
                <c:pt idx="572">
                  <c:v>0.36633336805555555</c:v>
                </c:pt>
                <c:pt idx="573">
                  <c:v>0.36634826388888886</c:v>
                </c:pt>
                <c:pt idx="574">
                  <c:v>0.36636310185185184</c:v>
                </c:pt>
                <c:pt idx="575">
                  <c:v>0.36637770833333333</c:v>
                </c:pt>
                <c:pt idx="576">
                  <c:v>0.36639253472222227</c:v>
                </c:pt>
                <c:pt idx="577">
                  <c:v>0.36640709490740742</c:v>
                </c:pt>
                <c:pt idx="578">
                  <c:v>0.36642199074074072</c:v>
                </c:pt>
                <c:pt idx="579">
                  <c:v>0.3664368287037037</c:v>
                </c:pt>
                <c:pt idx="580">
                  <c:v>0.3664514236111111</c:v>
                </c:pt>
                <c:pt idx="581">
                  <c:v>0.36646626157407408</c:v>
                </c:pt>
                <c:pt idx="582">
                  <c:v>0.36648115740740739</c:v>
                </c:pt>
                <c:pt idx="583">
                  <c:v>0.36649570601851855</c:v>
                </c:pt>
                <c:pt idx="584">
                  <c:v>0.36651059027777783</c:v>
                </c:pt>
                <c:pt idx="585">
                  <c:v>0.36652515046296297</c:v>
                </c:pt>
                <c:pt idx="586">
                  <c:v>0.36654000000000003</c:v>
                </c:pt>
                <c:pt idx="587">
                  <c:v>0.36655490740740743</c:v>
                </c:pt>
                <c:pt idx="588">
                  <c:v>0.36656946759259257</c:v>
                </c:pt>
                <c:pt idx="589">
                  <c:v>0.36658436342592587</c:v>
                </c:pt>
                <c:pt idx="590">
                  <c:v>0.36659920138888885</c:v>
                </c:pt>
                <c:pt idx="591">
                  <c:v>0.36661375000000002</c:v>
                </c:pt>
                <c:pt idx="592">
                  <c:v>0.36662863425925929</c:v>
                </c:pt>
                <c:pt idx="593">
                  <c:v>0.36664320601851852</c:v>
                </c:pt>
                <c:pt idx="594">
                  <c:v>0.3666580787037037</c:v>
                </c:pt>
                <c:pt idx="595">
                  <c:v>0.36667292824074077</c:v>
                </c:pt>
                <c:pt idx="596">
                  <c:v>0.36668753472222221</c:v>
                </c:pt>
                <c:pt idx="597">
                  <c:v>0.3667023611111111</c:v>
                </c:pt>
                <c:pt idx="598">
                  <c:v>0.36671724537037037</c:v>
                </c:pt>
                <c:pt idx="599">
                  <c:v>0.36673181712962966</c:v>
                </c:pt>
                <c:pt idx="600">
                  <c:v>0.36674664351851849</c:v>
                </c:pt>
                <c:pt idx="601">
                  <c:v>0.36676124999999998</c:v>
                </c:pt>
                <c:pt idx="602">
                  <c:v>0.36677608796296296</c:v>
                </c:pt>
                <c:pt idx="603">
                  <c:v>0.36679097222222223</c:v>
                </c:pt>
                <c:pt idx="604">
                  <c:v>0.36680553240740738</c:v>
                </c:pt>
                <c:pt idx="605">
                  <c:v>0.36682041666666665</c:v>
                </c:pt>
                <c:pt idx="606">
                  <c:v>0.36683525462962963</c:v>
                </c:pt>
                <c:pt idx="607">
                  <c:v>0.36684981481481477</c:v>
                </c:pt>
                <c:pt idx="608">
                  <c:v>0.36686471064814818</c:v>
                </c:pt>
                <c:pt idx="609">
                  <c:v>0.36687925925925929</c:v>
                </c:pt>
                <c:pt idx="610">
                  <c:v>0.36689414351851851</c:v>
                </c:pt>
                <c:pt idx="611">
                  <c:v>0.36690899305555558</c:v>
                </c:pt>
                <c:pt idx="612">
                  <c:v>0.36692358796296293</c:v>
                </c:pt>
                <c:pt idx="613">
                  <c:v>0.36693843749999999</c:v>
                </c:pt>
                <c:pt idx="614">
                  <c:v>0.36695331018518518</c:v>
                </c:pt>
                <c:pt idx="615">
                  <c:v>0.36696787037037032</c:v>
                </c:pt>
                <c:pt idx="616">
                  <c:v>0.3669827083333333</c:v>
                </c:pt>
                <c:pt idx="617">
                  <c:v>0.36699730324074076</c:v>
                </c:pt>
                <c:pt idx="618">
                  <c:v>0.36701215277777782</c:v>
                </c:pt>
                <c:pt idx="619">
                  <c:v>0.36702703703703704</c:v>
                </c:pt>
                <c:pt idx="620">
                  <c:v>0.36704158564814815</c:v>
                </c:pt>
                <c:pt idx="621">
                  <c:v>0.36705648148148146</c:v>
                </c:pt>
                <c:pt idx="622">
                  <c:v>0.36707133101851852</c:v>
                </c:pt>
                <c:pt idx="623">
                  <c:v>0.36708587962962963</c:v>
                </c:pt>
                <c:pt idx="624">
                  <c:v>0.36710076388888885</c:v>
                </c:pt>
                <c:pt idx="625">
                  <c:v>0.36711531250000001</c:v>
                </c:pt>
                <c:pt idx="626">
                  <c:v>0.36713020833333337</c:v>
                </c:pt>
                <c:pt idx="627">
                  <c:v>0.36714504629629635</c:v>
                </c:pt>
                <c:pt idx="628">
                  <c:v>0.3671596412037037</c:v>
                </c:pt>
                <c:pt idx="629">
                  <c:v>0.36717449074074077</c:v>
                </c:pt>
                <c:pt idx="630">
                  <c:v>0.36718937499999998</c:v>
                </c:pt>
                <c:pt idx="631">
                  <c:v>0.36720393518518518</c:v>
                </c:pt>
                <c:pt idx="632">
                  <c:v>0.3672188194444444</c:v>
                </c:pt>
                <c:pt idx="633">
                  <c:v>0.36723337962962965</c:v>
                </c:pt>
                <c:pt idx="634">
                  <c:v>0.36724820601851849</c:v>
                </c:pt>
                <c:pt idx="635">
                  <c:v>0.36726309027777776</c:v>
                </c:pt>
                <c:pt idx="636">
                  <c:v>0.36727765046296296</c:v>
                </c:pt>
                <c:pt idx="637">
                  <c:v>0.36729254629629632</c:v>
                </c:pt>
                <c:pt idx="638">
                  <c:v>0.3673073842592593</c:v>
                </c:pt>
                <c:pt idx="639">
                  <c:v>0.36732199074074073</c:v>
                </c:pt>
                <c:pt idx="640">
                  <c:v>0.36733682870370371</c:v>
                </c:pt>
                <c:pt idx="641">
                  <c:v>0.36735138888888885</c:v>
                </c:pt>
                <c:pt idx="642">
                  <c:v>0.36736626157407404</c:v>
                </c:pt>
                <c:pt idx="643">
                  <c:v>0.3673811111111111</c:v>
                </c:pt>
                <c:pt idx="644">
                  <c:v>0.36739570601851851</c:v>
                </c:pt>
                <c:pt idx="645">
                  <c:v>0.36741054398148149</c:v>
                </c:pt>
                <c:pt idx="646">
                  <c:v>0.36742543981481485</c:v>
                </c:pt>
                <c:pt idx="647">
                  <c:v>0.36753923611111111</c:v>
                </c:pt>
                <c:pt idx="648">
                  <c:v>0.3675541087962963</c:v>
                </c:pt>
                <c:pt idx="649">
                  <c:v>0.36756866898148149</c:v>
                </c:pt>
                <c:pt idx="650">
                  <c:v>0.36758356481481486</c:v>
                </c:pt>
                <c:pt idx="651">
                  <c:v>0.36759839120370369</c:v>
                </c:pt>
                <c:pt idx="652">
                  <c:v>0.36761295138888889</c:v>
                </c:pt>
                <c:pt idx="653">
                  <c:v>0.36762783564814816</c:v>
                </c:pt>
                <c:pt idx="654">
                  <c:v>0.3676423958333333</c:v>
                </c:pt>
                <c:pt idx="655">
                  <c:v>0.36765729166666666</c:v>
                </c:pt>
                <c:pt idx="656">
                  <c:v>0.36767211805555555</c:v>
                </c:pt>
                <c:pt idx="657">
                  <c:v>0.36768672453703705</c:v>
                </c:pt>
                <c:pt idx="658">
                  <c:v>0.36770155092592588</c:v>
                </c:pt>
                <c:pt idx="659">
                  <c:v>0.36771644675925924</c:v>
                </c:pt>
                <c:pt idx="660">
                  <c:v>0.36773100694444444</c:v>
                </c:pt>
                <c:pt idx="661">
                  <c:v>0.36774584490740742</c:v>
                </c:pt>
                <c:pt idx="662">
                  <c:v>0.36776045138888885</c:v>
                </c:pt>
                <c:pt idx="663">
                  <c:v>0.36777528935185183</c:v>
                </c:pt>
                <c:pt idx="664">
                  <c:v>0.3677901736111111</c:v>
                </c:pt>
                <c:pt idx="665">
                  <c:v>0.36780473379629625</c:v>
                </c:pt>
                <c:pt idx="666">
                  <c:v>0.36781960648148143</c:v>
                </c:pt>
                <c:pt idx="667">
                  <c:v>0.3678344560185185</c:v>
                </c:pt>
                <c:pt idx="668">
                  <c:v>0.36784901620370375</c:v>
                </c:pt>
                <c:pt idx="669">
                  <c:v>0.36786390046296297</c:v>
                </c:pt>
                <c:pt idx="670">
                  <c:v>0.36787844907407408</c:v>
                </c:pt>
                <c:pt idx="671">
                  <c:v>0.36789333333333335</c:v>
                </c:pt>
                <c:pt idx="672">
                  <c:v>0.36790818287037036</c:v>
                </c:pt>
                <c:pt idx="673">
                  <c:v>0.36792277777777777</c:v>
                </c:pt>
                <c:pt idx="674">
                  <c:v>0.36793761574074074</c:v>
                </c:pt>
                <c:pt idx="675">
                  <c:v>0.36795249999999996</c:v>
                </c:pt>
                <c:pt idx="676">
                  <c:v>0.36796706018518521</c:v>
                </c:pt>
                <c:pt idx="677">
                  <c:v>0.36798189814814813</c:v>
                </c:pt>
                <c:pt idx="678">
                  <c:v>0.36799650462962963</c:v>
                </c:pt>
                <c:pt idx="679">
                  <c:v>0.36801135416666669</c:v>
                </c:pt>
                <c:pt idx="680">
                  <c:v>0.36802623842592591</c:v>
                </c:pt>
                <c:pt idx="681">
                  <c:v>0.36804078703703702</c:v>
                </c:pt>
                <c:pt idx="682">
                  <c:v>0.36805567129629629</c:v>
                </c:pt>
                <c:pt idx="683">
                  <c:v>0.3680705208333333</c:v>
                </c:pt>
                <c:pt idx="684">
                  <c:v>0.36808511574074076</c:v>
                </c:pt>
                <c:pt idx="685">
                  <c:v>0.36809995370370369</c:v>
                </c:pt>
                <c:pt idx="686">
                  <c:v>0.36811451388888888</c:v>
                </c:pt>
                <c:pt idx="687">
                  <c:v>0.36812940972222225</c:v>
                </c:pt>
                <c:pt idx="688">
                  <c:v>0.36814424768518522</c:v>
                </c:pt>
                <c:pt idx="689">
                  <c:v>0.36815885416666666</c:v>
                </c:pt>
                <c:pt idx="690">
                  <c:v>0.36817369212962964</c:v>
                </c:pt>
                <c:pt idx="691">
                  <c:v>0.36818857638888886</c:v>
                </c:pt>
                <c:pt idx="692">
                  <c:v>0.36820312499999996</c:v>
                </c:pt>
                <c:pt idx="693">
                  <c:v>0.36821800925925929</c:v>
                </c:pt>
                <c:pt idx="694">
                  <c:v>0.36823256944444444</c:v>
                </c:pt>
                <c:pt idx="695">
                  <c:v>0.36824740740740741</c:v>
                </c:pt>
                <c:pt idx="696">
                  <c:v>0.36826230324074077</c:v>
                </c:pt>
                <c:pt idx="697">
                  <c:v>0.36827685185185183</c:v>
                </c:pt>
                <c:pt idx="698">
                  <c:v>0.3682917361111111</c:v>
                </c:pt>
                <c:pt idx="699">
                  <c:v>0.36830657407407408</c:v>
                </c:pt>
                <c:pt idx="700">
                  <c:v>0.36832118055555557</c:v>
                </c:pt>
                <c:pt idx="701">
                  <c:v>0.36833603009259258</c:v>
                </c:pt>
                <c:pt idx="702">
                  <c:v>0.36835057870370375</c:v>
                </c:pt>
                <c:pt idx="703">
                  <c:v>0.36836546296296296</c:v>
                </c:pt>
                <c:pt idx="704">
                  <c:v>0.36838031250000003</c:v>
                </c:pt>
                <c:pt idx="705">
                  <c:v>0.36839491898148147</c:v>
                </c:pt>
                <c:pt idx="706">
                  <c:v>0.36840975694444444</c:v>
                </c:pt>
                <c:pt idx="707">
                  <c:v>0.36842464120370372</c:v>
                </c:pt>
                <c:pt idx="708">
                  <c:v>0.36843918981481477</c:v>
                </c:pt>
                <c:pt idx="709">
                  <c:v>0.36845408564814813</c:v>
                </c:pt>
                <c:pt idx="710">
                  <c:v>0.3684686342592593</c:v>
                </c:pt>
                <c:pt idx="711">
                  <c:v>0.36848347222222227</c:v>
                </c:pt>
                <c:pt idx="712">
                  <c:v>0.36849835648148149</c:v>
                </c:pt>
                <c:pt idx="713">
                  <c:v>0.36851291666666669</c:v>
                </c:pt>
                <c:pt idx="714">
                  <c:v>0.36852780092592591</c:v>
                </c:pt>
                <c:pt idx="715">
                  <c:v>0.36854263888888888</c:v>
                </c:pt>
                <c:pt idx="716">
                  <c:v>0.36855724537037032</c:v>
                </c:pt>
                <c:pt idx="717">
                  <c:v>0.3685720833333333</c:v>
                </c:pt>
                <c:pt idx="718">
                  <c:v>0.36858668981481485</c:v>
                </c:pt>
                <c:pt idx="719">
                  <c:v>0.36860153935185186</c:v>
                </c:pt>
                <c:pt idx="720">
                  <c:v>0.36861642361111113</c:v>
                </c:pt>
                <c:pt idx="721">
                  <c:v>0.36863097222222224</c:v>
                </c:pt>
                <c:pt idx="722">
                  <c:v>0.36864582175925925</c:v>
                </c:pt>
                <c:pt idx="723">
                  <c:v>0.36866069444444444</c:v>
                </c:pt>
                <c:pt idx="724">
                  <c:v>0.36867526620370367</c:v>
                </c:pt>
                <c:pt idx="725">
                  <c:v>0.36869013888888885</c:v>
                </c:pt>
                <c:pt idx="726">
                  <c:v>0.36870468750000002</c:v>
                </c:pt>
                <c:pt idx="727">
                  <c:v>0.36871958333333338</c:v>
                </c:pt>
                <c:pt idx="728">
                  <c:v>0.36873442129629624</c:v>
                </c:pt>
                <c:pt idx="729">
                  <c:v>0.3687489814814815</c:v>
                </c:pt>
                <c:pt idx="730">
                  <c:v>0.36876386574074077</c:v>
                </c:pt>
                <c:pt idx="731">
                  <c:v>0.36877871527777778</c:v>
                </c:pt>
                <c:pt idx="732">
                  <c:v>0.36879331018518519</c:v>
                </c:pt>
                <c:pt idx="733">
                  <c:v>0.36880814814814816</c:v>
                </c:pt>
                <c:pt idx="734">
                  <c:v>0.36882274305555557</c:v>
                </c:pt>
                <c:pt idx="735">
                  <c:v>0.36883759259259258</c:v>
                </c:pt>
                <c:pt idx="736">
                  <c:v>0.36885244212962959</c:v>
                </c:pt>
                <c:pt idx="737">
                  <c:v>0.36886699074074075</c:v>
                </c:pt>
                <c:pt idx="738">
                  <c:v>0.36888184027777776</c:v>
                </c:pt>
                <c:pt idx="739">
                  <c:v>0.36889671296296295</c:v>
                </c:pt>
                <c:pt idx="740">
                  <c:v>0.36891127314814814</c:v>
                </c:pt>
                <c:pt idx="741">
                  <c:v>0.36892615740740742</c:v>
                </c:pt>
                <c:pt idx="742">
                  <c:v>0.36894071759259256</c:v>
                </c:pt>
                <c:pt idx="743">
                  <c:v>0.36895561342592592</c:v>
                </c:pt>
                <c:pt idx="744">
                  <c:v>0.3689704513888889</c:v>
                </c:pt>
                <c:pt idx="745">
                  <c:v>0.36898499999999995</c:v>
                </c:pt>
                <c:pt idx="746">
                  <c:v>0.36899988425925923</c:v>
                </c:pt>
                <c:pt idx="747">
                  <c:v>0.3690147222222222</c:v>
                </c:pt>
                <c:pt idx="748">
                  <c:v>0.3690293287037037</c:v>
                </c:pt>
                <c:pt idx="749">
                  <c:v>0.36904416666666667</c:v>
                </c:pt>
                <c:pt idx="750">
                  <c:v>0.36905877314814811</c:v>
                </c:pt>
                <c:pt idx="751">
                  <c:v>0.36907361111111109</c:v>
                </c:pt>
                <c:pt idx="752">
                  <c:v>0.36908849537037036</c:v>
                </c:pt>
                <c:pt idx="753">
                  <c:v>0.3691030555555555</c:v>
                </c:pt>
                <c:pt idx="754">
                  <c:v>0.36911789351851848</c:v>
                </c:pt>
                <c:pt idx="755">
                  <c:v>0.36913277777777775</c:v>
                </c:pt>
                <c:pt idx="756">
                  <c:v>0.36914733796296301</c:v>
                </c:pt>
                <c:pt idx="757">
                  <c:v>0.36916222222222222</c:v>
                </c:pt>
                <c:pt idx="758">
                  <c:v>0.36917677083333333</c:v>
                </c:pt>
                <c:pt idx="759">
                  <c:v>0.36919167824074073</c:v>
                </c:pt>
                <c:pt idx="760">
                  <c:v>0.36920650462962962</c:v>
                </c:pt>
                <c:pt idx="761">
                  <c:v>0.36922111111111117</c:v>
                </c:pt>
                <c:pt idx="762">
                  <c:v>0.36923594907407403</c:v>
                </c:pt>
                <c:pt idx="763">
                  <c:v>0.36925083333333331</c:v>
                </c:pt>
                <c:pt idx="764">
                  <c:v>0.36926539351851856</c:v>
                </c:pt>
                <c:pt idx="765">
                  <c:v>0.36928023148148154</c:v>
                </c:pt>
                <c:pt idx="766">
                  <c:v>0.36929483796296297</c:v>
                </c:pt>
                <c:pt idx="767">
                  <c:v>0.36930967592592595</c:v>
                </c:pt>
                <c:pt idx="768">
                  <c:v>0.36932456018518517</c:v>
                </c:pt>
                <c:pt idx="769">
                  <c:v>0.36933912037037037</c:v>
                </c:pt>
                <c:pt idx="770">
                  <c:v>0.36935400462962958</c:v>
                </c:pt>
                <c:pt idx="771">
                  <c:v>0.36936884259259256</c:v>
                </c:pt>
                <c:pt idx="772">
                  <c:v>0.36938340277777781</c:v>
                </c:pt>
                <c:pt idx="773">
                  <c:v>0.369398275462963</c:v>
                </c:pt>
                <c:pt idx="774">
                  <c:v>0.36941284722222223</c:v>
                </c:pt>
                <c:pt idx="775">
                  <c:v>0.36942771990740741</c:v>
                </c:pt>
                <c:pt idx="776">
                  <c:v>0.36944256944444448</c:v>
                </c:pt>
                <c:pt idx="777">
                  <c:v>0.36945717592592592</c:v>
                </c:pt>
                <c:pt idx="778">
                  <c:v>0.36947201388888889</c:v>
                </c:pt>
                <c:pt idx="779">
                  <c:v>0.36948689814814811</c:v>
                </c:pt>
                <c:pt idx="780">
                  <c:v>0.36950144675925928</c:v>
                </c:pt>
                <c:pt idx="781">
                  <c:v>0.3695162847222222</c:v>
                </c:pt>
                <c:pt idx="782">
                  <c:v>0.36953089120370369</c:v>
                </c:pt>
                <c:pt idx="783">
                  <c:v>0.36954568287037032</c:v>
                </c:pt>
                <c:pt idx="784">
                  <c:v>0.36956056712962965</c:v>
                </c:pt>
                <c:pt idx="785">
                  <c:v>0.36957513888888888</c:v>
                </c:pt>
                <c:pt idx="786">
                  <c:v>0.36959001157407406</c:v>
                </c:pt>
                <c:pt idx="787">
                  <c:v>0.36960486111111113</c:v>
                </c:pt>
                <c:pt idx="788">
                  <c:v>0.36961940972222224</c:v>
                </c:pt>
                <c:pt idx="789">
                  <c:v>0.36963430555555554</c:v>
                </c:pt>
                <c:pt idx="790">
                  <c:v>0.36964884259259256</c:v>
                </c:pt>
                <c:pt idx="791">
                  <c:v>0.36966373842592598</c:v>
                </c:pt>
                <c:pt idx="792">
                  <c:v>0.36967858796296293</c:v>
                </c:pt>
                <c:pt idx="793">
                  <c:v>0.3696931365740741</c:v>
                </c:pt>
                <c:pt idx="794">
                  <c:v>0.36970802083333337</c:v>
                </c:pt>
                <c:pt idx="795">
                  <c:v>0.36972285879629635</c:v>
                </c:pt>
                <c:pt idx="796">
                  <c:v>0.36983940972222223</c:v>
                </c:pt>
                <c:pt idx="797">
                  <c:v>0.36985423611111107</c:v>
                </c:pt>
                <c:pt idx="798">
                  <c:v>0.36986881944444444</c:v>
                </c:pt>
                <c:pt idx="799">
                  <c:v>0.36988366898148151</c:v>
                </c:pt>
                <c:pt idx="800">
                  <c:v>0.36989855324074078</c:v>
                </c:pt>
                <c:pt idx="801">
                  <c:v>0.36991311342592592</c:v>
                </c:pt>
                <c:pt idx="802">
                  <c:v>0.36992799768518519</c:v>
                </c:pt>
                <c:pt idx="803">
                  <c:v>0.36994255787037034</c:v>
                </c:pt>
                <c:pt idx="804">
                  <c:v>0.36995739583333331</c:v>
                </c:pt>
                <c:pt idx="805">
                  <c:v>0.36997228009259259</c:v>
                </c:pt>
                <c:pt idx="806">
                  <c:v>0.36998682870370375</c:v>
                </c:pt>
                <c:pt idx="807">
                  <c:v>0.37000172453703706</c:v>
                </c:pt>
                <c:pt idx="808">
                  <c:v>0.37001656250000003</c:v>
                </c:pt>
                <c:pt idx="809">
                  <c:v>0.37003116898148147</c:v>
                </c:pt>
                <c:pt idx="810">
                  <c:v>0.37004600694444445</c:v>
                </c:pt>
                <c:pt idx="811">
                  <c:v>0.37006055555555556</c:v>
                </c:pt>
                <c:pt idx="812">
                  <c:v>0.37007543981481478</c:v>
                </c:pt>
                <c:pt idx="813">
                  <c:v>0.37009028935185184</c:v>
                </c:pt>
                <c:pt idx="814">
                  <c:v>0.3701048842592593</c:v>
                </c:pt>
                <c:pt idx="815">
                  <c:v>0.37011973379629631</c:v>
                </c:pt>
                <c:pt idx="816">
                  <c:v>0.37013461805555559</c:v>
                </c:pt>
                <c:pt idx="817">
                  <c:v>0.37014917824074073</c:v>
                </c:pt>
                <c:pt idx="818">
                  <c:v>0.37016405092592591</c:v>
                </c:pt>
                <c:pt idx="819">
                  <c:v>0.37017861111111111</c:v>
                </c:pt>
                <c:pt idx="820">
                  <c:v>0.37019344907407409</c:v>
                </c:pt>
                <c:pt idx="821">
                  <c:v>0.37020833333333331</c:v>
                </c:pt>
                <c:pt idx="822">
                  <c:v>0.3702228935185185</c:v>
                </c:pt>
                <c:pt idx="823">
                  <c:v>0.37023777777777783</c:v>
                </c:pt>
                <c:pt idx="824">
                  <c:v>0.3702526157407407</c:v>
                </c:pt>
                <c:pt idx="825">
                  <c:v>0.37026722222222225</c:v>
                </c:pt>
                <c:pt idx="826">
                  <c:v>0.37028206018518522</c:v>
                </c:pt>
                <c:pt idx="827">
                  <c:v>0.37029662037037037</c:v>
                </c:pt>
                <c:pt idx="828">
                  <c:v>0.37031150462962964</c:v>
                </c:pt>
                <c:pt idx="829">
                  <c:v>0.37032635416666665</c:v>
                </c:pt>
                <c:pt idx="830">
                  <c:v>0.37034094907407411</c:v>
                </c:pt>
                <c:pt idx="831">
                  <c:v>0.37035579861111106</c:v>
                </c:pt>
                <c:pt idx="832">
                  <c:v>0.37037067129629625</c:v>
                </c:pt>
                <c:pt idx="833">
                  <c:v>0.3703852314814815</c:v>
                </c:pt>
                <c:pt idx="834">
                  <c:v>0.37040006944444448</c:v>
                </c:pt>
                <c:pt idx="835">
                  <c:v>0.37041467592592592</c:v>
                </c:pt>
                <c:pt idx="836">
                  <c:v>0.37042951388888889</c:v>
                </c:pt>
                <c:pt idx="837">
                  <c:v>0.37044437499999999</c:v>
                </c:pt>
                <c:pt idx="838">
                  <c:v>0.37045893518518519</c:v>
                </c:pt>
                <c:pt idx="839">
                  <c:v>0.37047381944444441</c:v>
                </c:pt>
                <c:pt idx="840">
                  <c:v>0.37048866898148147</c:v>
                </c:pt>
                <c:pt idx="841">
                  <c:v>0.37050321759259258</c:v>
                </c:pt>
                <c:pt idx="842">
                  <c:v>0.3705181018518518</c:v>
                </c:pt>
                <c:pt idx="843">
                  <c:v>0.37053266203703705</c:v>
                </c:pt>
                <c:pt idx="844">
                  <c:v>0.37054754629629633</c:v>
                </c:pt>
                <c:pt idx="845">
                  <c:v>0.3705623842592593</c:v>
                </c:pt>
                <c:pt idx="846">
                  <c:v>0.37057699074074074</c:v>
                </c:pt>
                <c:pt idx="847">
                  <c:v>0.37059182870370372</c:v>
                </c:pt>
                <c:pt idx="848">
                  <c:v>0.37060671296296294</c:v>
                </c:pt>
                <c:pt idx="849">
                  <c:v>0.37062127314814813</c:v>
                </c:pt>
                <c:pt idx="850">
                  <c:v>0.37063611111111111</c:v>
                </c:pt>
                <c:pt idx="851">
                  <c:v>0.3706507175925926</c:v>
                </c:pt>
                <c:pt idx="852">
                  <c:v>0.37066554398148149</c:v>
                </c:pt>
                <c:pt idx="853">
                  <c:v>0.37068043981481485</c:v>
                </c:pt>
                <c:pt idx="854">
                  <c:v>0.370695</c:v>
                </c:pt>
                <c:pt idx="855">
                  <c:v>0.37070988425925927</c:v>
                </c:pt>
                <c:pt idx="856">
                  <c:v>0.37072472222222225</c:v>
                </c:pt>
                <c:pt idx="857">
                  <c:v>0.37073928240740739</c:v>
                </c:pt>
                <c:pt idx="858">
                  <c:v>0.37075416666666666</c:v>
                </c:pt>
                <c:pt idx="859">
                  <c:v>0.37076872685185186</c:v>
                </c:pt>
                <c:pt idx="860">
                  <c:v>0.37078361111111113</c:v>
                </c:pt>
                <c:pt idx="861">
                  <c:v>0.37079844907407411</c:v>
                </c:pt>
                <c:pt idx="862">
                  <c:v>0.37081305555555555</c:v>
                </c:pt>
                <c:pt idx="863">
                  <c:v>0.37082789351851853</c:v>
                </c:pt>
                <c:pt idx="864">
                  <c:v>0.3708427777777778</c:v>
                </c:pt>
                <c:pt idx="865">
                  <c:v>0.37085732638888885</c:v>
                </c:pt>
                <c:pt idx="866">
                  <c:v>0.37087217592592592</c:v>
                </c:pt>
                <c:pt idx="867">
                  <c:v>0.37088678240740741</c:v>
                </c:pt>
                <c:pt idx="868">
                  <c:v>0.37090160879629624</c:v>
                </c:pt>
                <c:pt idx="869">
                  <c:v>0.37091650462962966</c:v>
                </c:pt>
                <c:pt idx="870">
                  <c:v>0.37093105324074077</c:v>
                </c:pt>
                <c:pt idx="871">
                  <c:v>0.37094594907407408</c:v>
                </c:pt>
                <c:pt idx="872">
                  <c:v>0.37096078703703705</c:v>
                </c:pt>
                <c:pt idx="873">
                  <c:v>0.37097533564814816</c:v>
                </c:pt>
                <c:pt idx="874">
                  <c:v>0.37099023148148147</c:v>
                </c:pt>
                <c:pt idx="875">
                  <c:v>0.37100478009259258</c:v>
                </c:pt>
                <c:pt idx="876">
                  <c:v>0.37101967592592594</c:v>
                </c:pt>
                <c:pt idx="877">
                  <c:v>0.37103451388888886</c:v>
                </c:pt>
                <c:pt idx="878">
                  <c:v>0.37104910879629632</c:v>
                </c:pt>
                <c:pt idx="879">
                  <c:v>0.3710639467592593</c:v>
                </c:pt>
                <c:pt idx="880">
                  <c:v>0.37107879629629631</c:v>
                </c:pt>
                <c:pt idx="881">
                  <c:v>0.37109339120370372</c:v>
                </c:pt>
                <c:pt idx="882">
                  <c:v>0.37110822916666669</c:v>
                </c:pt>
                <c:pt idx="883">
                  <c:v>0.37112283564814813</c:v>
                </c:pt>
                <c:pt idx="884">
                  <c:v>0.37113768518518514</c:v>
                </c:pt>
                <c:pt idx="885">
                  <c:v>0.37115259259259265</c:v>
                </c:pt>
                <c:pt idx="886">
                  <c:v>0.37116712962962967</c:v>
                </c:pt>
                <c:pt idx="887">
                  <c:v>0.37118197916666668</c:v>
                </c:pt>
                <c:pt idx="888">
                  <c:v>0.37119686342592595</c:v>
                </c:pt>
                <c:pt idx="889">
                  <c:v>0.37121141203703706</c:v>
                </c:pt>
                <c:pt idx="890">
                  <c:v>0.37122630787037036</c:v>
                </c:pt>
                <c:pt idx="891">
                  <c:v>0.37124086805555551</c:v>
                </c:pt>
                <c:pt idx="892">
                  <c:v>0.37125569444444445</c:v>
                </c:pt>
                <c:pt idx="893">
                  <c:v>0.37127059027777776</c:v>
                </c:pt>
                <c:pt idx="894">
                  <c:v>0.37128515046296301</c:v>
                </c:pt>
                <c:pt idx="895">
                  <c:v>0.37130003472222223</c:v>
                </c:pt>
                <c:pt idx="896">
                  <c:v>0.37131487268518515</c:v>
                </c:pt>
                <c:pt idx="897">
                  <c:v>0.37132946759259261</c:v>
                </c:pt>
                <c:pt idx="898">
                  <c:v>0.37134431712962962</c:v>
                </c:pt>
                <c:pt idx="899">
                  <c:v>0.37135887731481482</c:v>
                </c:pt>
                <c:pt idx="900">
                  <c:v>0.37137376157407403</c:v>
                </c:pt>
                <c:pt idx="901">
                  <c:v>0.37138859953703701</c:v>
                </c:pt>
                <c:pt idx="902">
                  <c:v>0.37140319444444447</c:v>
                </c:pt>
                <c:pt idx="903">
                  <c:v>0.37141803240740739</c:v>
                </c:pt>
                <c:pt idx="904">
                  <c:v>0.37143291666666661</c:v>
                </c:pt>
                <c:pt idx="905">
                  <c:v>0.37144747685185187</c:v>
                </c:pt>
                <c:pt idx="906">
                  <c:v>0.37146231481481484</c:v>
                </c:pt>
                <c:pt idx="907">
                  <c:v>0.37147692129629628</c:v>
                </c:pt>
                <c:pt idx="908">
                  <c:v>0.37149175925925926</c:v>
                </c:pt>
                <c:pt idx="909">
                  <c:v>0.37150664351851853</c:v>
                </c:pt>
                <c:pt idx="910">
                  <c:v>0.37152120370370367</c:v>
                </c:pt>
                <c:pt idx="911">
                  <c:v>0.37153608796296295</c:v>
                </c:pt>
                <c:pt idx="912">
                  <c:v>0.37155092592592592</c:v>
                </c:pt>
                <c:pt idx="913">
                  <c:v>0.37156548611111112</c:v>
                </c:pt>
                <c:pt idx="914">
                  <c:v>0.37158037037037039</c:v>
                </c:pt>
                <c:pt idx="915">
                  <c:v>0.37159493055555554</c:v>
                </c:pt>
                <c:pt idx="916">
                  <c:v>0.37160981481481481</c:v>
                </c:pt>
                <c:pt idx="917">
                  <c:v>0.37162466435185187</c:v>
                </c:pt>
                <c:pt idx="918">
                  <c:v>0.37163921296296293</c:v>
                </c:pt>
                <c:pt idx="919">
                  <c:v>0.3716540972222222</c:v>
                </c:pt>
                <c:pt idx="920">
                  <c:v>0.37166894675925927</c:v>
                </c:pt>
                <c:pt idx="921">
                  <c:v>0.37168354166666667</c:v>
                </c:pt>
                <c:pt idx="922">
                  <c:v>0.37169837962962959</c:v>
                </c:pt>
                <c:pt idx="923">
                  <c:v>0.37171298611111109</c:v>
                </c:pt>
                <c:pt idx="924">
                  <c:v>0.37172782407407406</c:v>
                </c:pt>
                <c:pt idx="925">
                  <c:v>0.37174266203703704</c:v>
                </c:pt>
                <c:pt idx="926">
                  <c:v>0.37175725694444445</c:v>
                </c:pt>
                <c:pt idx="927">
                  <c:v>0.37177210648148146</c:v>
                </c:pt>
                <c:pt idx="928">
                  <c:v>0.37178699074074073</c:v>
                </c:pt>
                <c:pt idx="929">
                  <c:v>0.37180153935185184</c:v>
                </c:pt>
                <c:pt idx="930">
                  <c:v>0.3718164351851852</c:v>
                </c:pt>
                <c:pt idx="931">
                  <c:v>0.3718309953703704</c:v>
                </c:pt>
                <c:pt idx="932">
                  <c:v>0.37184576388888885</c:v>
                </c:pt>
                <c:pt idx="933">
                  <c:v>0.37186065972222221</c:v>
                </c:pt>
                <c:pt idx="934">
                  <c:v>0.37187520833333337</c:v>
                </c:pt>
                <c:pt idx="935">
                  <c:v>0.37189009259259259</c:v>
                </c:pt>
                <c:pt idx="936">
                  <c:v>0.37190493055555557</c:v>
                </c:pt>
                <c:pt idx="937">
                  <c:v>0.37191953703703701</c:v>
                </c:pt>
                <c:pt idx="938">
                  <c:v>0.37193437499999998</c:v>
                </c:pt>
                <c:pt idx="939">
                  <c:v>0.37194893518518518</c:v>
                </c:pt>
                <c:pt idx="940">
                  <c:v>0.37196383101851849</c:v>
                </c:pt>
                <c:pt idx="941">
                  <c:v>0.37197865740740738</c:v>
                </c:pt>
                <c:pt idx="942">
                  <c:v>0.37199326388888893</c:v>
                </c:pt>
                <c:pt idx="943">
                  <c:v>0.3720081018518519</c:v>
                </c:pt>
                <c:pt idx="944">
                  <c:v>0.37202299768518521</c:v>
                </c:pt>
                <c:pt idx="945">
                  <c:v>0.37203754629629632</c:v>
                </c:pt>
                <c:pt idx="946">
                  <c:v>0.37205238425925929</c:v>
                </c:pt>
                <c:pt idx="947">
                  <c:v>0.37206699074074073</c:v>
                </c:pt>
                <c:pt idx="948">
                  <c:v>0.37208182870370371</c:v>
                </c:pt>
                <c:pt idx="949">
                  <c:v>0.37209671296296293</c:v>
                </c:pt>
                <c:pt idx="950">
                  <c:v>0.37211127314814818</c:v>
                </c:pt>
                <c:pt idx="951">
                  <c:v>0.3721261111111111</c:v>
                </c:pt>
                <c:pt idx="952">
                  <c:v>0.37214099537037032</c:v>
                </c:pt>
                <c:pt idx="953">
                  <c:v>0.37215555555555557</c:v>
                </c:pt>
                <c:pt idx="954">
                  <c:v>0.37217043981481485</c:v>
                </c:pt>
                <c:pt idx="955">
                  <c:v>0.37218499999999999</c:v>
                </c:pt>
                <c:pt idx="956">
                  <c:v>0.37219988425925926</c:v>
                </c:pt>
                <c:pt idx="957">
                  <c:v>0.37221473379629627</c:v>
                </c:pt>
                <c:pt idx="958">
                  <c:v>0.37222927083333329</c:v>
                </c:pt>
                <c:pt idx="959">
                  <c:v>0.37224416666666665</c:v>
                </c:pt>
                <c:pt idx="960">
                  <c:v>0.37225900462962963</c:v>
                </c:pt>
                <c:pt idx="961">
                  <c:v>0.37227359953703704</c:v>
                </c:pt>
                <c:pt idx="962">
                  <c:v>0.3722884490740741</c:v>
                </c:pt>
                <c:pt idx="963">
                  <c:v>0.37230305555555554</c:v>
                </c:pt>
                <c:pt idx="964">
                  <c:v>0.37231789351851852</c:v>
                </c:pt>
                <c:pt idx="965">
                  <c:v>0.37233277777777779</c:v>
                </c:pt>
                <c:pt idx="966">
                  <c:v>0.37234732638888884</c:v>
                </c:pt>
                <c:pt idx="967">
                  <c:v>0.37236217592592591</c:v>
                </c:pt>
                <c:pt idx="968">
                  <c:v>0.37237706018518518</c:v>
                </c:pt>
                <c:pt idx="969">
                  <c:v>0.37239162037037038</c:v>
                </c:pt>
                <c:pt idx="970">
                  <c:v>0.37240650462962965</c:v>
                </c:pt>
                <c:pt idx="971">
                  <c:v>0.37242105324074076</c:v>
                </c:pt>
                <c:pt idx="972">
                  <c:v>0.37243594907407407</c:v>
                </c:pt>
                <c:pt idx="973">
                  <c:v>0.37245078703703705</c:v>
                </c:pt>
                <c:pt idx="974">
                  <c:v>0.3724653819444444</c:v>
                </c:pt>
                <c:pt idx="975">
                  <c:v>0.37248023148148146</c:v>
                </c:pt>
                <c:pt idx="976">
                  <c:v>0.37249510416666665</c:v>
                </c:pt>
                <c:pt idx="977">
                  <c:v>0.3725096643518519</c:v>
                </c:pt>
                <c:pt idx="978">
                  <c:v>0.37252451388888885</c:v>
                </c:pt>
                <c:pt idx="979">
                  <c:v>0.37253910879629631</c:v>
                </c:pt>
                <c:pt idx="980">
                  <c:v>0.37255401620370371</c:v>
                </c:pt>
                <c:pt idx="981">
                  <c:v>0.37256890046296293</c:v>
                </c:pt>
                <c:pt idx="982">
                  <c:v>0.37258346064814818</c:v>
                </c:pt>
                <c:pt idx="983">
                  <c:v>0.37259834490740745</c:v>
                </c:pt>
                <c:pt idx="984">
                  <c:v>0.37261318287037032</c:v>
                </c:pt>
                <c:pt idx="985">
                  <c:v>0.37262778935185187</c:v>
                </c:pt>
                <c:pt idx="986">
                  <c:v>0.37264263888888888</c:v>
                </c:pt>
                <c:pt idx="987">
                  <c:v>0.37265718749999999</c:v>
                </c:pt>
                <c:pt idx="988">
                  <c:v>0.37267208333333329</c:v>
                </c:pt>
                <c:pt idx="989">
                  <c:v>0.37268690972222224</c:v>
                </c:pt>
                <c:pt idx="990">
                  <c:v>0.37270151620370373</c:v>
                </c:pt>
                <c:pt idx="991">
                  <c:v>0.37271635416666665</c:v>
                </c:pt>
                <c:pt idx="992">
                  <c:v>0.37273123842592598</c:v>
                </c:pt>
                <c:pt idx="993">
                  <c:v>0.37274579861111112</c:v>
                </c:pt>
                <c:pt idx="994">
                  <c:v>0.37276069444444443</c:v>
                </c:pt>
                <c:pt idx="995">
                  <c:v>0.37277524305555554</c:v>
                </c:pt>
                <c:pt idx="996">
                  <c:v>0.37279012731481481</c:v>
                </c:pt>
                <c:pt idx="997">
                  <c:v>0.37280496527777779</c:v>
                </c:pt>
                <c:pt idx="998">
                  <c:v>0.37281952546296293</c:v>
                </c:pt>
                <c:pt idx="999">
                  <c:v>0.3728344097222222</c:v>
                </c:pt>
                <c:pt idx="1000">
                  <c:v>0.37284924768518518</c:v>
                </c:pt>
                <c:pt idx="1001">
                  <c:v>0.37286385416666668</c:v>
                </c:pt>
                <c:pt idx="1002">
                  <c:v>0.37287869212962965</c:v>
                </c:pt>
                <c:pt idx="1003">
                  <c:v>0.372893287037037</c:v>
                </c:pt>
                <c:pt idx="1004">
                  <c:v>0.37290813657407407</c:v>
                </c:pt>
                <c:pt idx="1005">
                  <c:v>0.37292302083333334</c:v>
                </c:pt>
                <c:pt idx="1006">
                  <c:v>0.37293758101851848</c:v>
                </c:pt>
                <c:pt idx="1007">
                  <c:v>0.37295246527777781</c:v>
                </c:pt>
                <c:pt idx="1008">
                  <c:v>0.37296730324074073</c:v>
                </c:pt>
                <c:pt idx="1009">
                  <c:v>0.37298186342592593</c:v>
                </c:pt>
                <c:pt idx="1010">
                  <c:v>0.3729967476851852</c:v>
                </c:pt>
                <c:pt idx="1011">
                  <c:v>0.37301129629629631</c:v>
                </c:pt>
                <c:pt idx="1012">
                  <c:v>0.37302619212962962</c:v>
                </c:pt>
                <c:pt idx="1013">
                  <c:v>0.37304101851851851</c:v>
                </c:pt>
                <c:pt idx="1014">
                  <c:v>0.37305562499999995</c:v>
                </c:pt>
                <c:pt idx="1015">
                  <c:v>0.37307047453703701</c:v>
                </c:pt>
                <c:pt idx="1016">
                  <c:v>0.37308535879629628</c:v>
                </c:pt>
                <c:pt idx="1017">
                  <c:v>0.37309990740740745</c:v>
                </c:pt>
                <c:pt idx="1018">
                  <c:v>0.37311474537037032</c:v>
                </c:pt>
                <c:pt idx="1019">
                  <c:v>0.37312935185185186</c:v>
                </c:pt>
                <c:pt idx="1020">
                  <c:v>0.37314418981481484</c:v>
                </c:pt>
                <c:pt idx="1021">
                  <c:v>0.37315907407407406</c:v>
                </c:pt>
                <c:pt idx="1022">
                  <c:v>0.37317363425925926</c:v>
                </c:pt>
                <c:pt idx="1023">
                  <c:v>0.37318853009259256</c:v>
                </c:pt>
                <c:pt idx="1024">
                  <c:v>0.37320335648148145</c:v>
                </c:pt>
                <c:pt idx="1025">
                  <c:v>0.373217962962963</c:v>
                </c:pt>
                <c:pt idx="1026">
                  <c:v>0.37323280092592598</c:v>
                </c:pt>
                <c:pt idx="1027">
                  <c:v>0.37324737268518521</c:v>
                </c:pt>
                <c:pt idx="1028">
                  <c:v>0.37326226851851851</c:v>
                </c:pt>
                <c:pt idx="1029">
                  <c:v>0.3732770949074074</c:v>
                </c:pt>
                <c:pt idx="1030">
                  <c:v>0.37329170138888884</c:v>
                </c:pt>
                <c:pt idx="1031">
                  <c:v>0.37330653935185182</c:v>
                </c:pt>
                <c:pt idx="1032">
                  <c:v>0.37332143518518518</c:v>
                </c:pt>
                <c:pt idx="1033">
                  <c:v>0.37333597222222226</c:v>
                </c:pt>
                <c:pt idx="1034">
                  <c:v>0.37335086805555556</c:v>
                </c:pt>
                <c:pt idx="1035">
                  <c:v>0.37336542824074076</c:v>
                </c:pt>
                <c:pt idx="1036">
                  <c:v>0.37338026620370374</c:v>
                </c:pt>
                <c:pt idx="1037">
                  <c:v>0.37339515046296295</c:v>
                </c:pt>
                <c:pt idx="1038">
                  <c:v>0.37340971064814815</c:v>
                </c:pt>
                <c:pt idx="1039">
                  <c:v>0.37342459490740737</c:v>
                </c:pt>
                <c:pt idx="1040">
                  <c:v>0.37343943287037035</c:v>
                </c:pt>
                <c:pt idx="1041">
                  <c:v>0.3734540393518519</c:v>
                </c:pt>
                <c:pt idx="1042">
                  <c:v>0.37346887731481476</c:v>
                </c:pt>
                <c:pt idx="1043">
                  <c:v>0.37348343750000002</c:v>
                </c:pt>
                <c:pt idx="1044">
                  <c:v>0.37349832175925929</c:v>
                </c:pt>
                <c:pt idx="1045">
                  <c:v>0.37351315972222227</c:v>
                </c:pt>
                <c:pt idx="1046">
                  <c:v>0.37352775462962962</c:v>
                </c:pt>
                <c:pt idx="1047">
                  <c:v>0.37354260416666668</c:v>
                </c:pt>
                <c:pt idx="1048">
                  <c:v>0.3735574884259259</c:v>
                </c:pt>
                <c:pt idx="1049">
                  <c:v>0.37357203703703701</c:v>
                </c:pt>
                <c:pt idx="1050">
                  <c:v>0.37358692129629628</c:v>
                </c:pt>
                <c:pt idx="1051">
                  <c:v>0.37360148148148148</c:v>
                </c:pt>
                <c:pt idx="1052">
                  <c:v>0.37361633101851854</c:v>
                </c:pt>
                <c:pt idx="1053">
                  <c:v>0.37363121527777782</c:v>
                </c:pt>
                <c:pt idx="1054">
                  <c:v>0.37364576388888887</c:v>
                </c:pt>
                <c:pt idx="1055">
                  <c:v>0.37366064814814814</c:v>
                </c:pt>
                <c:pt idx="1056">
                  <c:v>0.37367548611111112</c:v>
                </c:pt>
                <c:pt idx="1057">
                  <c:v>0.3736901041666667</c:v>
                </c:pt>
                <c:pt idx="1058">
                  <c:v>0.37370493055555554</c:v>
                </c:pt>
                <c:pt idx="1059">
                  <c:v>0.37371949074074079</c:v>
                </c:pt>
                <c:pt idx="1060">
                  <c:v>0.37373437500000001</c:v>
                </c:pt>
                <c:pt idx="1061">
                  <c:v>0.37374922453703707</c:v>
                </c:pt>
                <c:pt idx="1062">
                  <c:v>0.37376381944444442</c:v>
                </c:pt>
                <c:pt idx="1063">
                  <c:v>0.3737786574074074</c:v>
                </c:pt>
                <c:pt idx="1064">
                  <c:v>0.37379355324074076</c:v>
                </c:pt>
                <c:pt idx="1065">
                  <c:v>0.37380810185185182</c:v>
                </c:pt>
                <c:pt idx="1066">
                  <c:v>0.37382295138888888</c:v>
                </c:pt>
                <c:pt idx="1067">
                  <c:v>0.37383754629629634</c:v>
                </c:pt>
                <c:pt idx="1068">
                  <c:v>0.37385238425925921</c:v>
                </c:pt>
                <c:pt idx="1069">
                  <c:v>0.37386726851851854</c:v>
                </c:pt>
                <c:pt idx="1070">
                  <c:v>0.37388182870370373</c:v>
                </c:pt>
                <c:pt idx="1071">
                  <c:v>0.37389671296296295</c:v>
                </c:pt>
                <c:pt idx="1072">
                  <c:v>0.37391156250000002</c:v>
                </c:pt>
                <c:pt idx="1073">
                  <c:v>0.37392611111111113</c:v>
                </c:pt>
                <c:pt idx="1074">
                  <c:v>0.37394099537037034</c:v>
                </c:pt>
                <c:pt idx="1075">
                  <c:v>0.37395555555555554</c:v>
                </c:pt>
                <c:pt idx="1076">
                  <c:v>0.37397043981481487</c:v>
                </c:pt>
                <c:pt idx="1077">
                  <c:v>0.37398527777777774</c:v>
                </c:pt>
                <c:pt idx="1078">
                  <c:v>0.37399988425925929</c:v>
                </c:pt>
                <c:pt idx="1079">
                  <c:v>0.37401472222222226</c:v>
                </c:pt>
                <c:pt idx="1080">
                  <c:v>0.37402960648148148</c:v>
                </c:pt>
                <c:pt idx="1081">
                  <c:v>0.37404415509259259</c:v>
                </c:pt>
                <c:pt idx="1082">
                  <c:v>0.37405900462962965</c:v>
                </c:pt>
                <c:pt idx="1083">
                  <c:v>0.37407361111111109</c:v>
                </c:pt>
                <c:pt idx="1084">
                  <c:v>0.37408844907407407</c:v>
                </c:pt>
                <c:pt idx="1085">
                  <c:v>0.37410333333333329</c:v>
                </c:pt>
                <c:pt idx="1086">
                  <c:v>0.37411788194444445</c:v>
                </c:pt>
                <c:pt idx="1087">
                  <c:v>0.37413277777777781</c:v>
                </c:pt>
                <c:pt idx="1088">
                  <c:v>0.37414761574074079</c:v>
                </c:pt>
                <c:pt idx="1089">
                  <c:v>0.37416217592592593</c:v>
                </c:pt>
                <c:pt idx="1090">
                  <c:v>0.37417706018518521</c:v>
                </c:pt>
                <c:pt idx="1091">
                  <c:v>0.37419160879629626</c:v>
                </c:pt>
                <c:pt idx="1092">
                  <c:v>0.37420650462962962</c:v>
                </c:pt>
                <c:pt idx="1093">
                  <c:v>0.3742213425925926</c:v>
                </c:pt>
                <c:pt idx="1094">
                  <c:v>0.37423589120370365</c:v>
                </c:pt>
                <c:pt idx="1095">
                  <c:v>0.37425077546296298</c:v>
                </c:pt>
                <c:pt idx="1096">
                  <c:v>0.37426562499999999</c:v>
                </c:pt>
                <c:pt idx="1097">
                  <c:v>0.3742802199074074</c:v>
                </c:pt>
                <c:pt idx="1098">
                  <c:v>0.37429506944444446</c:v>
                </c:pt>
                <c:pt idx="1099">
                  <c:v>0.37430966435185181</c:v>
                </c:pt>
                <c:pt idx="1100">
                  <c:v>0.37432450231481479</c:v>
                </c:pt>
                <c:pt idx="1101">
                  <c:v>0.37433939814814815</c:v>
                </c:pt>
                <c:pt idx="1102">
                  <c:v>0.3743539467592592</c:v>
                </c:pt>
                <c:pt idx="1103">
                  <c:v>0.37436878472222218</c:v>
                </c:pt>
                <c:pt idx="1104">
                  <c:v>0.37438368055555554</c:v>
                </c:pt>
                <c:pt idx="1105">
                  <c:v>0.37439822916666671</c:v>
                </c:pt>
                <c:pt idx="1106">
                  <c:v>0.37441312500000001</c:v>
                </c:pt>
                <c:pt idx="1107">
                  <c:v>0.37442767361111112</c:v>
                </c:pt>
                <c:pt idx="1108">
                  <c:v>0.37444255787037034</c:v>
                </c:pt>
                <c:pt idx="1109">
                  <c:v>0.37445740740740741</c:v>
                </c:pt>
                <c:pt idx="1110">
                  <c:v>0.37447194444444443</c:v>
                </c:pt>
                <c:pt idx="1111">
                  <c:v>0.37448684027777773</c:v>
                </c:pt>
                <c:pt idx="1112">
                  <c:v>0.37450167824074071</c:v>
                </c:pt>
                <c:pt idx="1113">
                  <c:v>0.37451628472222226</c:v>
                </c:pt>
                <c:pt idx="1114">
                  <c:v>0.37453112268518524</c:v>
                </c:pt>
                <c:pt idx="1115">
                  <c:v>0.37454574074074071</c:v>
                </c:pt>
                <c:pt idx="1116">
                  <c:v>0.37456056712962965</c:v>
                </c:pt>
                <c:pt idx="1117">
                  <c:v>0.37457540509259263</c:v>
                </c:pt>
                <c:pt idx="1118">
                  <c:v>0.37459001157407407</c:v>
                </c:pt>
                <c:pt idx="1119">
                  <c:v>0.37460484953703704</c:v>
                </c:pt>
                <c:pt idx="1120">
                  <c:v>0.37461973379629626</c:v>
                </c:pt>
                <c:pt idx="1121">
                  <c:v>0.37463429398148151</c:v>
                </c:pt>
                <c:pt idx="1122">
                  <c:v>0.37464917824074079</c:v>
                </c:pt>
                <c:pt idx="1123">
                  <c:v>0.37466373842592593</c:v>
                </c:pt>
                <c:pt idx="1124">
                  <c:v>0.37467857638888891</c:v>
                </c:pt>
                <c:pt idx="1125">
                  <c:v>0.37469346064814818</c:v>
                </c:pt>
                <c:pt idx="1126">
                  <c:v>0.37470802083333332</c:v>
                </c:pt>
                <c:pt idx="1127">
                  <c:v>0.3747229050925926</c:v>
                </c:pt>
                <c:pt idx="1128">
                  <c:v>0.37473774305555557</c:v>
                </c:pt>
                <c:pt idx="1129">
                  <c:v>0.37475234953703707</c:v>
                </c:pt>
                <c:pt idx="1130">
                  <c:v>0.37476718749999999</c:v>
                </c:pt>
                <c:pt idx="1131">
                  <c:v>0.37478174768518518</c:v>
                </c:pt>
                <c:pt idx="1132">
                  <c:v>0.37479664351851855</c:v>
                </c:pt>
                <c:pt idx="1133">
                  <c:v>0.37481146990740744</c:v>
                </c:pt>
                <c:pt idx="1134">
                  <c:v>0.37482607638888887</c:v>
                </c:pt>
                <c:pt idx="1135">
                  <c:v>0.37484091435185185</c:v>
                </c:pt>
                <c:pt idx="1136">
                  <c:v>0.37485579861111112</c:v>
                </c:pt>
                <c:pt idx="1137">
                  <c:v>0.37487035879629627</c:v>
                </c:pt>
                <c:pt idx="1138">
                  <c:v>0.37488524305555554</c:v>
                </c:pt>
                <c:pt idx="1139">
                  <c:v>0.37489980324074074</c:v>
                </c:pt>
                <c:pt idx="1140">
                  <c:v>0.37491462962962968</c:v>
                </c:pt>
                <c:pt idx="1141">
                  <c:v>0.37492952546296299</c:v>
                </c:pt>
                <c:pt idx="1142">
                  <c:v>0.3749440740740741</c:v>
                </c:pt>
                <c:pt idx="1143">
                  <c:v>0.37495895833333331</c:v>
                </c:pt>
                <c:pt idx="1144">
                  <c:v>0.37497380787037038</c:v>
                </c:pt>
                <c:pt idx="1145">
                  <c:v>0.37498841435185182</c:v>
                </c:pt>
                <c:pt idx="1146">
                  <c:v>0.37500324074074071</c:v>
                </c:pt>
                <c:pt idx="1147">
                  <c:v>0.37501780092592596</c:v>
                </c:pt>
                <c:pt idx="1148">
                  <c:v>0.37503268518518523</c:v>
                </c:pt>
                <c:pt idx="1149">
                  <c:v>0.37504753472222219</c:v>
                </c:pt>
                <c:pt idx="1150">
                  <c:v>0.37506212962962965</c:v>
                </c:pt>
                <c:pt idx="1151">
                  <c:v>0.37507697916666666</c:v>
                </c:pt>
                <c:pt idx="1152">
                  <c:v>0.37509186342592593</c:v>
                </c:pt>
                <c:pt idx="1153">
                  <c:v>0.37510641203703704</c:v>
                </c:pt>
                <c:pt idx="1154">
                  <c:v>0.37512125000000002</c:v>
                </c:pt>
                <c:pt idx="1155">
                  <c:v>0.37513585648148151</c:v>
                </c:pt>
                <c:pt idx="1156">
                  <c:v>0.37515069444444443</c:v>
                </c:pt>
                <c:pt idx="1157">
                  <c:v>0.37516557870370365</c:v>
                </c:pt>
                <c:pt idx="1158">
                  <c:v>0.37712847222222218</c:v>
                </c:pt>
                <c:pt idx="1159">
                  <c:v>0.37714331018518515</c:v>
                </c:pt>
                <c:pt idx="1160">
                  <c:v>0.37715790509259262</c:v>
                </c:pt>
                <c:pt idx="1161">
                  <c:v>0.37717274305555559</c:v>
                </c:pt>
                <c:pt idx="1162">
                  <c:v>0.3771876388888889</c:v>
                </c:pt>
                <c:pt idx="1163">
                  <c:v>0.37720218750000001</c:v>
                </c:pt>
                <c:pt idx="1164">
                  <c:v>0.37721708333333331</c:v>
                </c:pt>
                <c:pt idx="1165">
                  <c:v>0.37723164351851851</c:v>
                </c:pt>
                <c:pt idx="1166">
                  <c:v>0.3772464699074074</c:v>
                </c:pt>
                <c:pt idx="1167">
                  <c:v>0.37726135416666667</c:v>
                </c:pt>
                <c:pt idx="1168">
                  <c:v>0.37727591435185182</c:v>
                </c:pt>
                <c:pt idx="1169">
                  <c:v>0.37729081018518523</c:v>
                </c:pt>
                <c:pt idx="1170">
                  <c:v>0.3773056481481481</c:v>
                </c:pt>
                <c:pt idx="1171">
                  <c:v>0.37732024305555556</c:v>
                </c:pt>
                <c:pt idx="1172">
                  <c:v>0.37733508101851854</c:v>
                </c:pt>
                <c:pt idx="1173">
                  <c:v>0.37734964120370368</c:v>
                </c:pt>
                <c:pt idx="1174">
                  <c:v>0.37736452546296295</c:v>
                </c:pt>
                <c:pt idx="1175">
                  <c:v>0.37737936342592593</c:v>
                </c:pt>
                <c:pt idx="1176">
                  <c:v>0.37739396990740742</c:v>
                </c:pt>
                <c:pt idx="1177">
                  <c:v>0.37740880787037034</c:v>
                </c:pt>
                <c:pt idx="1178">
                  <c:v>0.37742369212962962</c:v>
                </c:pt>
                <c:pt idx="1179">
                  <c:v>0.37743825231481481</c:v>
                </c:pt>
                <c:pt idx="1180">
                  <c:v>0.37745313657407409</c:v>
                </c:pt>
                <c:pt idx="1181">
                  <c:v>0.37746769675925923</c:v>
                </c:pt>
                <c:pt idx="1182">
                  <c:v>0.3774825810185185</c:v>
                </c:pt>
                <c:pt idx="1183">
                  <c:v>0.37749741898148148</c:v>
                </c:pt>
                <c:pt idx="1184">
                  <c:v>0.37751197916666662</c:v>
                </c:pt>
                <c:pt idx="1185">
                  <c:v>0.3775268634259259</c:v>
                </c:pt>
                <c:pt idx="1186">
                  <c:v>0.37754170138888887</c:v>
                </c:pt>
                <c:pt idx="1187">
                  <c:v>0.37755630787037037</c:v>
                </c:pt>
                <c:pt idx="1188">
                  <c:v>0.37757114583333334</c:v>
                </c:pt>
                <c:pt idx="1189">
                  <c:v>0.37758575231481478</c:v>
                </c:pt>
                <c:pt idx="1190">
                  <c:v>0.37760057870370373</c:v>
                </c:pt>
                <c:pt idx="1191">
                  <c:v>0.37761547453703703</c:v>
                </c:pt>
                <c:pt idx="1192">
                  <c:v>0.37763002314814814</c:v>
                </c:pt>
                <c:pt idx="1193">
                  <c:v>0.37764487268518515</c:v>
                </c:pt>
                <c:pt idx="1194">
                  <c:v>0.37765976851851851</c:v>
                </c:pt>
                <c:pt idx="1195">
                  <c:v>0.37767431712962968</c:v>
                </c:pt>
                <c:pt idx="1196">
                  <c:v>0.3776892013888889</c:v>
                </c:pt>
                <c:pt idx="1197">
                  <c:v>0.37770376157407409</c:v>
                </c:pt>
                <c:pt idx="1198">
                  <c:v>0.37771864583333331</c:v>
                </c:pt>
                <c:pt idx="1199">
                  <c:v>0.37773353009259258</c:v>
                </c:pt>
                <c:pt idx="1200">
                  <c:v>0.37774807870370369</c:v>
                </c:pt>
                <c:pt idx="1201">
                  <c:v>0.37776297453703706</c:v>
                </c:pt>
                <c:pt idx="1202">
                  <c:v>0.37777781249999998</c:v>
                </c:pt>
                <c:pt idx="1203">
                  <c:v>0.37779240740740744</c:v>
                </c:pt>
                <c:pt idx="1204">
                  <c:v>0.37780725694444445</c:v>
                </c:pt>
                <c:pt idx="1205">
                  <c:v>0.37782185185185185</c:v>
                </c:pt>
                <c:pt idx="1206">
                  <c:v>0.37783699074074079</c:v>
                </c:pt>
                <c:pt idx="1207">
                  <c:v>0.38110596064814817</c:v>
                </c:pt>
                <c:pt idx="1208">
                  <c:v>0.381120787037037</c:v>
                </c:pt>
                <c:pt idx="1209">
                  <c:v>0.38113533564814817</c:v>
                </c:pt>
                <c:pt idx="1210">
                  <c:v>0.38115021990740744</c:v>
                </c:pt>
                <c:pt idx="1211">
                  <c:v>0.38116505787037042</c:v>
                </c:pt>
                <c:pt idx="1212">
                  <c:v>0.38117966435185185</c:v>
                </c:pt>
                <c:pt idx="1213">
                  <c:v>0.38119450231481483</c:v>
                </c:pt>
                <c:pt idx="1214">
                  <c:v>0.38120910879629633</c:v>
                </c:pt>
                <c:pt idx="1215">
                  <c:v>0.38122394675925925</c:v>
                </c:pt>
                <c:pt idx="1216">
                  <c:v>0.38123883101851846</c:v>
                </c:pt>
                <c:pt idx="1217">
                  <c:v>0.38125339120370372</c:v>
                </c:pt>
                <c:pt idx="1218">
                  <c:v>0.38126822916666669</c:v>
                </c:pt>
                <c:pt idx="1219">
                  <c:v>0.38128311342592597</c:v>
                </c:pt>
                <c:pt idx="1220">
                  <c:v>0.38129767361111111</c:v>
                </c:pt>
                <c:pt idx="1221">
                  <c:v>0.38131255787037038</c:v>
                </c:pt>
                <c:pt idx="1222">
                  <c:v>0.38132710648148144</c:v>
                </c:pt>
                <c:pt idx="1223">
                  <c:v>0.3813420023148148</c:v>
                </c:pt>
                <c:pt idx="1224">
                  <c:v>0.38135684027777778</c:v>
                </c:pt>
                <c:pt idx="1225">
                  <c:v>0.38137144675925927</c:v>
                </c:pt>
                <c:pt idx="1226">
                  <c:v>0.38138628472222225</c:v>
                </c:pt>
                <c:pt idx="1227">
                  <c:v>0.38140116898148152</c:v>
                </c:pt>
                <c:pt idx="1228">
                  <c:v>0.38141572916666666</c:v>
                </c:pt>
                <c:pt idx="1229">
                  <c:v>0.38143056712962964</c:v>
                </c:pt>
                <c:pt idx="1230">
                  <c:v>0.38144517361111108</c:v>
                </c:pt>
                <c:pt idx="1231">
                  <c:v>0.38146001157407405</c:v>
                </c:pt>
                <c:pt idx="1232">
                  <c:v>0.38147489583333333</c:v>
                </c:pt>
                <c:pt idx="1233">
                  <c:v>0.38148945601851852</c:v>
                </c:pt>
                <c:pt idx="1234">
                  <c:v>0.3815043402777778</c:v>
                </c:pt>
                <c:pt idx="1235">
                  <c:v>0.38151917824074078</c:v>
                </c:pt>
                <c:pt idx="1236">
                  <c:v>0.38153373842592592</c:v>
                </c:pt>
                <c:pt idx="1237">
                  <c:v>0.38154862268518519</c:v>
                </c:pt>
                <c:pt idx="1238">
                  <c:v>0.38156318287037033</c:v>
                </c:pt>
                <c:pt idx="1239">
                  <c:v>0.38157806712962961</c:v>
                </c:pt>
                <c:pt idx="1240">
                  <c:v>0.38159290509259258</c:v>
                </c:pt>
                <c:pt idx="1241">
                  <c:v>0.38160750000000004</c:v>
                </c:pt>
                <c:pt idx="1242">
                  <c:v>0.38162234953703705</c:v>
                </c:pt>
                <c:pt idx="1243">
                  <c:v>0.38163723379629633</c:v>
                </c:pt>
                <c:pt idx="1244">
                  <c:v>0.38165178240740744</c:v>
                </c:pt>
                <c:pt idx="1245">
                  <c:v>0.38166667824074074</c:v>
                </c:pt>
                <c:pt idx="1246">
                  <c:v>0.38168122685185185</c:v>
                </c:pt>
                <c:pt idx="1247">
                  <c:v>0.38169612268518516</c:v>
                </c:pt>
                <c:pt idx="1248">
                  <c:v>0.38171096064814813</c:v>
                </c:pt>
                <c:pt idx="1249">
                  <c:v>0.38172552083333339</c:v>
                </c:pt>
                <c:pt idx="1250">
                  <c:v>0.38174039351851857</c:v>
                </c:pt>
                <c:pt idx="1251">
                  <c:v>0.38175524305555553</c:v>
                </c:pt>
                <c:pt idx="1252">
                  <c:v>0.38176984953703702</c:v>
                </c:pt>
                <c:pt idx="1253">
                  <c:v>0.3817846875</c:v>
                </c:pt>
                <c:pt idx="1254">
                  <c:v>0.3817992824074074</c:v>
                </c:pt>
                <c:pt idx="1255">
                  <c:v>0.38181412037037038</c:v>
                </c:pt>
                <c:pt idx="1256">
                  <c:v>0.38182901620370369</c:v>
                </c:pt>
                <c:pt idx="1257">
                  <c:v>0.38184356481481485</c:v>
                </c:pt>
                <c:pt idx="1258">
                  <c:v>0.38185844907407412</c:v>
                </c:pt>
                <c:pt idx="1259">
                  <c:v>0.38187329861111108</c:v>
                </c:pt>
                <c:pt idx="1260">
                  <c:v>0.38188784722222224</c:v>
                </c:pt>
                <c:pt idx="1261">
                  <c:v>0.38190274305555555</c:v>
                </c:pt>
                <c:pt idx="1262">
                  <c:v>0.38191729166666666</c:v>
                </c:pt>
                <c:pt idx="1263">
                  <c:v>0.38193217592592593</c:v>
                </c:pt>
                <c:pt idx="1264">
                  <c:v>0.38194701388888891</c:v>
                </c:pt>
                <c:pt idx="1265">
                  <c:v>0.3819616203703704</c:v>
                </c:pt>
                <c:pt idx="1266">
                  <c:v>0.38197645833333332</c:v>
                </c:pt>
                <c:pt idx="1267">
                  <c:v>0.38199135416666669</c:v>
                </c:pt>
                <c:pt idx="1268">
                  <c:v>0.38200590277777779</c:v>
                </c:pt>
                <c:pt idx="1269">
                  <c:v>0.38202078703703707</c:v>
                </c:pt>
                <c:pt idx="1270">
                  <c:v>0.38203534722222221</c:v>
                </c:pt>
                <c:pt idx="1271">
                  <c:v>0.38205018518518519</c:v>
                </c:pt>
                <c:pt idx="1272">
                  <c:v>0.38206506944444446</c:v>
                </c:pt>
                <c:pt idx="1273">
                  <c:v>0.3820796296296296</c:v>
                </c:pt>
                <c:pt idx="1274">
                  <c:v>0.38209451388888888</c:v>
                </c:pt>
                <c:pt idx="1275">
                  <c:v>0.38210935185185185</c:v>
                </c:pt>
                <c:pt idx="1276">
                  <c:v>0.38212395833333335</c:v>
                </c:pt>
                <c:pt idx="1277">
                  <c:v>0.38213879629629632</c:v>
                </c:pt>
                <c:pt idx="1278">
                  <c:v>0.38215340277777776</c:v>
                </c:pt>
                <c:pt idx="1279">
                  <c:v>0.38216824074074074</c:v>
                </c:pt>
                <c:pt idx="1280">
                  <c:v>0.38218312500000001</c:v>
                </c:pt>
                <c:pt idx="1281">
                  <c:v>0.38219768518518515</c:v>
                </c:pt>
                <c:pt idx="1282">
                  <c:v>0.38221253472222222</c:v>
                </c:pt>
                <c:pt idx="1283">
                  <c:v>0.3822274074074074</c:v>
                </c:pt>
                <c:pt idx="1284">
                  <c:v>0.3822419675925926</c:v>
                </c:pt>
                <c:pt idx="1285">
                  <c:v>0.38225686342592596</c:v>
                </c:pt>
                <c:pt idx="1286">
                  <c:v>0.38227140046296298</c:v>
                </c:pt>
                <c:pt idx="1287">
                  <c:v>0.38228629629629629</c:v>
                </c:pt>
                <c:pt idx="1288">
                  <c:v>0.38230113425925927</c:v>
                </c:pt>
                <c:pt idx="1289">
                  <c:v>0.38231569444444441</c:v>
                </c:pt>
                <c:pt idx="1290">
                  <c:v>0.38233057870370368</c:v>
                </c:pt>
                <c:pt idx="1291">
                  <c:v>0.38234541666666666</c:v>
                </c:pt>
                <c:pt idx="1292">
                  <c:v>0.38236002314814815</c:v>
                </c:pt>
                <c:pt idx="1293">
                  <c:v>0.38237486111111108</c:v>
                </c:pt>
                <c:pt idx="1294">
                  <c:v>0.38238946759259257</c:v>
                </c:pt>
                <c:pt idx="1295">
                  <c:v>0.38240430555555555</c:v>
                </c:pt>
                <c:pt idx="1296">
                  <c:v>0.38241913194444449</c:v>
                </c:pt>
                <c:pt idx="1297">
                  <c:v>0.38243373842592593</c:v>
                </c:pt>
                <c:pt idx="1298">
                  <c:v>0.38244857638888891</c:v>
                </c:pt>
                <c:pt idx="1299">
                  <c:v>0.38246347222222221</c:v>
                </c:pt>
                <c:pt idx="1300">
                  <c:v>0.38247803240740735</c:v>
                </c:pt>
                <c:pt idx="1301">
                  <c:v>0.3824928587962963</c:v>
                </c:pt>
                <c:pt idx="1302">
                  <c:v>0.38250746527777779</c:v>
                </c:pt>
                <c:pt idx="1303">
                  <c:v>0.38252230324074077</c:v>
                </c:pt>
                <c:pt idx="1304">
                  <c:v>0.38253718750000004</c:v>
                </c:pt>
                <c:pt idx="1305">
                  <c:v>0.38255174768518518</c:v>
                </c:pt>
                <c:pt idx="1306">
                  <c:v>0.38256658564814816</c:v>
                </c:pt>
                <c:pt idx="1307">
                  <c:v>0.38258146990740743</c:v>
                </c:pt>
                <c:pt idx="1308">
                  <c:v>0.38259603009259258</c:v>
                </c:pt>
                <c:pt idx="1309">
                  <c:v>0.38261092592592588</c:v>
                </c:pt>
                <c:pt idx="1310">
                  <c:v>0.38262547453703705</c:v>
                </c:pt>
                <c:pt idx="1311">
                  <c:v>0.38264031249999997</c:v>
                </c:pt>
                <c:pt idx="1312">
                  <c:v>0.38265519675925924</c:v>
                </c:pt>
                <c:pt idx="1313">
                  <c:v>0.38266976851851853</c:v>
                </c:pt>
                <c:pt idx="1314">
                  <c:v>0.38268464120370371</c:v>
                </c:pt>
                <c:pt idx="1315">
                  <c:v>0.38269947916666669</c:v>
                </c:pt>
                <c:pt idx="1316">
                  <c:v>0.3827140277777778</c:v>
                </c:pt>
                <c:pt idx="1317">
                  <c:v>0.3827289236111111</c:v>
                </c:pt>
                <c:pt idx="1318">
                  <c:v>0.38274348379629625</c:v>
                </c:pt>
                <c:pt idx="1319">
                  <c:v>0.38275832175925922</c:v>
                </c:pt>
                <c:pt idx="1320">
                  <c:v>0.3827732060185185</c:v>
                </c:pt>
                <c:pt idx="1321">
                  <c:v>0.38278776620370375</c:v>
                </c:pt>
                <c:pt idx="1322">
                  <c:v>0.38280265046296297</c:v>
                </c:pt>
                <c:pt idx="1323">
                  <c:v>0.38281748842592594</c:v>
                </c:pt>
                <c:pt idx="1324">
                  <c:v>0.38283204861111114</c:v>
                </c:pt>
                <c:pt idx="1325">
                  <c:v>0.38284692129629633</c:v>
                </c:pt>
                <c:pt idx="1326">
                  <c:v>0.38286148148148147</c:v>
                </c:pt>
                <c:pt idx="1327">
                  <c:v>0.38287636574074074</c:v>
                </c:pt>
                <c:pt idx="1328">
                  <c:v>0.38289121527777775</c:v>
                </c:pt>
                <c:pt idx="1329">
                  <c:v>0.38290577546296295</c:v>
                </c:pt>
                <c:pt idx="1330">
                  <c:v>0.38292065972222217</c:v>
                </c:pt>
                <c:pt idx="1331">
                  <c:v>0.38293550925925923</c:v>
                </c:pt>
                <c:pt idx="1332">
                  <c:v>0.38295010416666669</c:v>
                </c:pt>
                <c:pt idx="1333">
                  <c:v>0.38296494212962967</c:v>
                </c:pt>
                <c:pt idx="1334">
                  <c:v>0.38297950231481481</c:v>
                </c:pt>
                <c:pt idx="1335">
                  <c:v>0.38299438657407409</c:v>
                </c:pt>
                <c:pt idx="1336">
                  <c:v>0.38300921296296297</c:v>
                </c:pt>
                <c:pt idx="1337">
                  <c:v>0.38302377314814812</c:v>
                </c:pt>
                <c:pt idx="1338">
                  <c:v>0.38303865740740739</c:v>
                </c:pt>
                <c:pt idx="1339">
                  <c:v>0.38305350694444446</c:v>
                </c:pt>
                <c:pt idx="1340">
                  <c:v>0.38306810185185186</c:v>
                </c:pt>
                <c:pt idx="1341">
                  <c:v>0.38308295138888893</c:v>
                </c:pt>
                <c:pt idx="1342">
                  <c:v>0.38309751157407407</c:v>
                </c:pt>
                <c:pt idx="1343">
                  <c:v>0.38311239583333334</c:v>
                </c:pt>
                <c:pt idx="1344">
                  <c:v>0.38312723379629632</c:v>
                </c:pt>
                <c:pt idx="1345">
                  <c:v>0.38314182870370367</c:v>
                </c:pt>
                <c:pt idx="1346">
                  <c:v>0.38315666666666665</c:v>
                </c:pt>
                <c:pt idx="1347">
                  <c:v>0.38317151620370371</c:v>
                </c:pt>
                <c:pt idx="1348">
                  <c:v>0.38318611111111106</c:v>
                </c:pt>
                <c:pt idx="1349">
                  <c:v>0.38320096064814813</c:v>
                </c:pt>
                <c:pt idx="1350">
                  <c:v>0.38321555555555559</c:v>
                </c:pt>
                <c:pt idx="1351">
                  <c:v>0.38323039351851856</c:v>
                </c:pt>
                <c:pt idx="1352">
                  <c:v>0.38324523148148143</c:v>
                </c:pt>
                <c:pt idx="1353">
                  <c:v>0.38325983796296298</c:v>
                </c:pt>
                <c:pt idx="1354">
                  <c:v>0.38327467592592596</c:v>
                </c:pt>
                <c:pt idx="1355">
                  <c:v>0.38328956018518517</c:v>
                </c:pt>
                <c:pt idx="1356">
                  <c:v>0.38330412037037037</c:v>
                </c:pt>
                <c:pt idx="1357">
                  <c:v>0.38331896990740738</c:v>
                </c:pt>
                <c:pt idx="1358">
                  <c:v>0.38333356481481484</c:v>
                </c:pt>
                <c:pt idx="1359">
                  <c:v>0.38334840277777776</c:v>
                </c:pt>
                <c:pt idx="1360">
                  <c:v>0.38336328703703709</c:v>
                </c:pt>
                <c:pt idx="1361">
                  <c:v>0.38337784722222223</c:v>
                </c:pt>
                <c:pt idx="1362">
                  <c:v>0.38339268518518521</c:v>
                </c:pt>
                <c:pt idx="1363">
                  <c:v>0.38340756944444448</c:v>
                </c:pt>
                <c:pt idx="1364">
                  <c:v>0.38342212962962963</c:v>
                </c:pt>
                <c:pt idx="1365">
                  <c:v>0.3834370138888889</c:v>
                </c:pt>
                <c:pt idx="1366">
                  <c:v>0.38345157407407404</c:v>
                </c:pt>
                <c:pt idx="1367">
                  <c:v>0.38346641203703702</c:v>
                </c:pt>
                <c:pt idx="1368">
                  <c:v>0.38348129629629629</c:v>
                </c:pt>
                <c:pt idx="1369">
                  <c:v>0.38349585648148149</c:v>
                </c:pt>
                <c:pt idx="1370">
                  <c:v>0.38351074074074076</c:v>
                </c:pt>
                <c:pt idx="1371">
                  <c:v>0.38352559027777783</c:v>
                </c:pt>
                <c:pt idx="1372">
                  <c:v>0.38354013888888888</c:v>
                </c:pt>
                <c:pt idx="1373">
                  <c:v>0.38355502314814816</c:v>
                </c:pt>
                <c:pt idx="1374">
                  <c:v>0.38356957175925926</c:v>
                </c:pt>
                <c:pt idx="1375">
                  <c:v>0.38358446759259257</c:v>
                </c:pt>
                <c:pt idx="1376">
                  <c:v>0.38359930555555555</c:v>
                </c:pt>
                <c:pt idx="1377">
                  <c:v>0.38361386574074069</c:v>
                </c:pt>
                <c:pt idx="1378">
                  <c:v>0.38362875000000002</c:v>
                </c:pt>
                <c:pt idx="1379">
                  <c:v>0.38364358796296294</c:v>
                </c:pt>
                <c:pt idx="1380">
                  <c:v>0.38365819444444443</c:v>
                </c:pt>
                <c:pt idx="1381">
                  <c:v>0.38367303240740741</c:v>
                </c:pt>
                <c:pt idx="1382">
                  <c:v>0.38368759259259261</c:v>
                </c:pt>
                <c:pt idx="1383">
                  <c:v>0.38370247685185183</c:v>
                </c:pt>
                <c:pt idx="1384">
                  <c:v>0.3837173148148148</c:v>
                </c:pt>
                <c:pt idx="1385">
                  <c:v>0.38373192129629635</c:v>
                </c:pt>
                <c:pt idx="1386">
                  <c:v>0.38374675925925922</c:v>
                </c:pt>
                <c:pt idx="1387">
                  <c:v>0.38376159722222219</c:v>
                </c:pt>
                <c:pt idx="1388">
                  <c:v>0.38377620370370374</c:v>
                </c:pt>
                <c:pt idx="1389">
                  <c:v>0.38379104166666672</c:v>
                </c:pt>
                <c:pt idx="1390">
                  <c:v>0.38380550925925921</c:v>
                </c:pt>
                <c:pt idx="1391">
                  <c:v>0.38382034722222219</c:v>
                </c:pt>
                <c:pt idx="1392">
                  <c:v>0.38383518518518517</c:v>
                </c:pt>
                <c:pt idx="1393">
                  <c:v>0.38384978009259257</c:v>
                </c:pt>
                <c:pt idx="1394">
                  <c:v>0.38386462962962958</c:v>
                </c:pt>
                <c:pt idx="1395">
                  <c:v>0.38387951388888886</c:v>
                </c:pt>
                <c:pt idx="1396">
                  <c:v>0.38389407407407411</c:v>
                </c:pt>
                <c:pt idx="1397">
                  <c:v>0.38390891203703709</c:v>
                </c:pt>
                <c:pt idx="1398">
                  <c:v>0.38392350694444444</c:v>
                </c:pt>
                <c:pt idx="1399">
                  <c:v>0.3839383564814815</c:v>
                </c:pt>
                <c:pt idx="1400">
                  <c:v>0.38395324074074072</c:v>
                </c:pt>
                <c:pt idx="1401">
                  <c:v>0.38396780092592592</c:v>
                </c:pt>
                <c:pt idx="1402">
                  <c:v>0.38398263888888889</c:v>
                </c:pt>
                <c:pt idx="1403">
                  <c:v>0.38399752314814811</c:v>
                </c:pt>
                <c:pt idx="1404">
                  <c:v>0.38401208333333336</c:v>
                </c:pt>
                <c:pt idx="1405">
                  <c:v>0.38402696759259264</c:v>
                </c:pt>
                <c:pt idx="1406">
                  <c:v>0.38404151620370369</c:v>
                </c:pt>
                <c:pt idx="1407">
                  <c:v>0.38405636574074076</c:v>
                </c:pt>
                <c:pt idx="1408">
                  <c:v>0.38407125000000003</c:v>
                </c:pt>
                <c:pt idx="1409">
                  <c:v>0.38408581018518517</c:v>
                </c:pt>
                <c:pt idx="1410">
                  <c:v>0.38410069444444445</c:v>
                </c:pt>
                <c:pt idx="1411">
                  <c:v>0.38411553240740742</c:v>
                </c:pt>
                <c:pt idx="1412">
                  <c:v>0.38413009259259256</c:v>
                </c:pt>
                <c:pt idx="1413">
                  <c:v>0.38414497685185184</c:v>
                </c:pt>
                <c:pt idx="1414">
                  <c:v>0.384159525462963</c:v>
                </c:pt>
                <c:pt idx="1415">
                  <c:v>0.38417440972222222</c:v>
                </c:pt>
                <c:pt idx="1416">
                  <c:v>0.38418925925925929</c:v>
                </c:pt>
                <c:pt idx="1417">
                  <c:v>0.3842038078703704</c:v>
                </c:pt>
                <c:pt idx="1418">
                  <c:v>0.3842187037037037</c:v>
                </c:pt>
                <c:pt idx="1419">
                  <c:v>0.38423354166666668</c:v>
                </c:pt>
                <c:pt idx="1420">
                  <c:v>0.38424813657407403</c:v>
                </c:pt>
                <c:pt idx="1421">
                  <c:v>0.38426298611111109</c:v>
                </c:pt>
                <c:pt idx="1422">
                  <c:v>0.38427753472222226</c:v>
                </c:pt>
                <c:pt idx="1423">
                  <c:v>0.38429243055555556</c:v>
                </c:pt>
                <c:pt idx="1424">
                  <c:v>0.38430726851851849</c:v>
                </c:pt>
                <c:pt idx="1425">
                  <c:v>0.38432187499999998</c:v>
                </c:pt>
                <c:pt idx="1426">
                  <c:v>0.38433670138888892</c:v>
                </c:pt>
                <c:pt idx="1427">
                  <c:v>0.38435159722222223</c:v>
                </c:pt>
                <c:pt idx="1428">
                  <c:v>0.38436614583333334</c:v>
                </c:pt>
                <c:pt idx="1429">
                  <c:v>0.38438099537037035</c:v>
                </c:pt>
                <c:pt idx="1430">
                  <c:v>0.38439559027777781</c:v>
                </c:pt>
                <c:pt idx="1431">
                  <c:v>0.38441041666666664</c:v>
                </c:pt>
                <c:pt idx="1432">
                  <c:v>0.38442531249999995</c:v>
                </c:pt>
                <c:pt idx="1433">
                  <c:v>0.3844398726851852</c:v>
                </c:pt>
                <c:pt idx="1434">
                  <c:v>0.38445471064814818</c:v>
                </c:pt>
                <c:pt idx="1435">
                  <c:v>0.38446959490740745</c:v>
                </c:pt>
                <c:pt idx="1436">
                  <c:v>0.38448415509259259</c:v>
                </c:pt>
                <c:pt idx="1437">
                  <c:v>0.3844990509259259</c:v>
                </c:pt>
                <c:pt idx="1438">
                  <c:v>0.38451359953703701</c:v>
                </c:pt>
                <c:pt idx="1439">
                  <c:v>0.38452843749999999</c:v>
                </c:pt>
                <c:pt idx="1440">
                  <c:v>0.38454332175925926</c:v>
                </c:pt>
                <c:pt idx="1441">
                  <c:v>0.38455788194444446</c:v>
                </c:pt>
                <c:pt idx="1442">
                  <c:v>0.38457277777777782</c:v>
                </c:pt>
                <c:pt idx="1443">
                  <c:v>0.38458761574074068</c:v>
                </c:pt>
                <c:pt idx="1444">
                  <c:v>0.38460216435185185</c:v>
                </c:pt>
                <c:pt idx="1445">
                  <c:v>0.38461704861111112</c:v>
                </c:pt>
                <c:pt idx="1446">
                  <c:v>0.38463160879629626</c:v>
                </c:pt>
                <c:pt idx="1447">
                  <c:v>0.38464649305555554</c:v>
                </c:pt>
                <c:pt idx="1448">
                  <c:v>0.38466133101851852</c:v>
                </c:pt>
                <c:pt idx="1449">
                  <c:v>0.38467589120370366</c:v>
                </c:pt>
                <c:pt idx="1450">
                  <c:v>0.38469076388888884</c:v>
                </c:pt>
                <c:pt idx="1451">
                  <c:v>0.38470561342592591</c:v>
                </c:pt>
                <c:pt idx="1452">
                  <c:v>0.38472020833333337</c:v>
                </c:pt>
                <c:pt idx="1453">
                  <c:v>0.38473505787037038</c:v>
                </c:pt>
                <c:pt idx="1454">
                  <c:v>0.38601245370370374</c:v>
                </c:pt>
                <c:pt idx="1455">
                  <c:v>0.38602728009259257</c:v>
                </c:pt>
                <c:pt idx="1456">
                  <c:v>0.38604188657407407</c:v>
                </c:pt>
                <c:pt idx="1457">
                  <c:v>0.38605671296296301</c:v>
                </c:pt>
                <c:pt idx="1458">
                  <c:v>0.38607160879629632</c:v>
                </c:pt>
                <c:pt idx="1459">
                  <c:v>0.39409277777777779</c:v>
                </c:pt>
                <c:pt idx="1460">
                  <c:v>0.39410766203703701</c:v>
                </c:pt>
                <c:pt idx="1461">
                  <c:v>0.39412221064814812</c:v>
                </c:pt>
                <c:pt idx="1462">
                  <c:v>0.3941370833333333</c:v>
                </c:pt>
                <c:pt idx="1463">
                  <c:v>0.39415197916666661</c:v>
                </c:pt>
                <c:pt idx="1464">
                  <c:v>0.39416653935185186</c:v>
                </c:pt>
                <c:pt idx="1465">
                  <c:v>0.39418137731481484</c:v>
                </c:pt>
                <c:pt idx="1466">
                  <c:v>0.39419593749999998</c:v>
                </c:pt>
                <c:pt idx="1467">
                  <c:v>0.39421082175925926</c:v>
                </c:pt>
                <c:pt idx="1468">
                  <c:v>0.39422565972222223</c:v>
                </c:pt>
                <c:pt idx="1469">
                  <c:v>0.39424026620370367</c:v>
                </c:pt>
                <c:pt idx="1470">
                  <c:v>0.39425509259259256</c:v>
                </c:pt>
                <c:pt idx="1471">
                  <c:v>0.39426999999999995</c:v>
                </c:pt>
                <c:pt idx="1472">
                  <c:v>0.39428453703703709</c:v>
                </c:pt>
                <c:pt idx="1473">
                  <c:v>0.39429937499999995</c:v>
                </c:pt>
                <c:pt idx="1474">
                  <c:v>0.3943139814814815</c:v>
                </c:pt>
                <c:pt idx="1475">
                  <c:v>0.39432881944444448</c:v>
                </c:pt>
                <c:pt idx="1476">
                  <c:v>0.3943437037037037</c:v>
                </c:pt>
                <c:pt idx="1477">
                  <c:v>0.39435826388888889</c:v>
                </c:pt>
              </c:numCache>
            </c:numRef>
          </c:cat>
          <c:val>
            <c:numRef>
              <c:f>Лист5!$C$2:$C$1479</c:f>
              <c:numCache>
                <c:formatCode>General</c:formatCode>
                <c:ptCount val="1478"/>
                <c:pt idx="0">
                  <c:v>24.06</c:v>
                </c:pt>
                <c:pt idx="1">
                  <c:v>24.06</c:v>
                </c:pt>
                <c:pt idx="2">
                  <c:v>24.06</c:v>
                </c:pt>
                <c:pt idx="3">
                  <c:v>24.15</c:v>
                </c:pt>
                <c:pt idx="4">
                  <c:v>24.06</c:v>
                </c:pt>
                <c:pt idx="5">
                  <c:v>24.06</c:v>
                </c:pt>
                <c:pt idx="6">
                  <c:v>24.06</c:v>
                </c:pt>
                <c:pt idx="7">
                  <c:v>24.06</c:v>
                </c:pt>
                <c:pt idx="8">
                  <c:v>24.06</c:v>
                </c:pt>
                <c:pt idx="9">
                  <c:v>24.06</c:v>
                </c:pt>
                <c:pt idx="10">
                  <c:v>23.97</c:v>
                </c:pt>
                <c:pt idx="11">
                  <c:v>24.01</c:v>
                </c:pt>
                <c:pt idx="12">
                  <c:v>24.11</c:v>
                </c:pt>
                <c:pt idx="13">
                  <c:v>24.11</c:v>
                </c:pt>
                <c:pt idx="14">
                  <c:v>24.11</c:v>
                </c:pt>
                <c:pt idx="15">
                  <c:v>24.44</c:v>
                </c:pt>
                <c:pt idx="16">
                  <c:v>24.25</c:v>
                </c:pt>
                <c:pt idx="17">
                  <c:v>24.34</c:v>
                </c:pt>
                <c:pt idx="18">
                  <c:v>24.34</c:v>
                </c:pt>
                <c:pt idx="19">
                  <c:v>24.44</c:v>
                </c:pt>
                <c:pt idx="20">
                  <c:v>24.39</c:v>
                </c:pt>
                <c:pt idx="21">
                  <c:v>24.29</c:v>
                </c:pt>
                <c:pt idx="22">
                  <c:v>24.39</c:v>
                </c:pt>
                <c:pt idx="23">
                  <c:v>24.39</c:v>
                </c:pt>
                <c:pt idx="24">
                  <c:v>24.39</c:v>
                </c:pt>
                <c:pt idx="25">
                  <c:v>24.34</c:v>
                </c:pt>
                <c:pt idx="26">
                  <c:v>24.44</c:v>
                </c:pt>
                <c:pt idx="27">
                  <c:v>24.44</c:v>
                </c:pt>
                <c:pt idx="28">
                  <c:v>24.39</c:v>
                </c:pt>
                <c:pt idx="29">
                  <c:v>24.29</c:v>
                </c:pt>
                <c:pt idx="30">
                  <c:v>24.29</c:v>
                </c:pt>
                <c:pt idx="31">
                  <c:v>24.29</c:v>
                </c:pt>
                <c:pt idx="32">
                  <c:v>24.39</c:v>
                </c:pt>
                <c:pt idx="33">
                  <c:v>24.39</c:v>
                </c:pt>
                <c:pt idx="34">
                  <c:v>24.44</c:v>
                </c:pt>
                <c:pt idx="35">
                  <c:v>24.39</c:v>
                </c:pt>
                <c:pt idx="36">
                  <c:v>24.44</c:v>
                </c:pt>
                <c:pt idx="37">
                  <c:v>24.34</c:v>
                </c:pt>
                <c:pt idx="38">
                  <c:v>24.44</c:v>
                </c:pt>
                <c:pt idx="39">
                  <c:v>24.44</c:v>
                </c:pt>
                <c:pt idx="40">
                  <c:v>24.39</c:v>
                </c:pt>
                <c:pt idx="41">
                  <c:v>24.44</c:v>
                </c:pt>
                <c:pt idx="42">
                  <c:v>24.34</c:v>
                </c:pt>
                <c:pt idx="43">
                  <c:v>24.44</c:v>
                </c:pt>
                <c:pt idx="44">
                  <c:v>24.48</c:v>
                </c:pt>
                <c:pt idx="45">
                  <c:v>24.39</c:v>
                </c:pt>
                <c:pt idx="46">
                  <c:v>24.39</c:v>
                </c:pt>
                <c:pt idx="47">
                  <c:v>24.39</c:v>
                </c:pt>
                <c:pt idx="48">
                  <c:v>24.34</c:v>
                </c:pt>
                <c:pt idx="49">
                  <c:v>24.44</c:v>
                </c:pt>
                <c:pt idx="50">
                  <c:v>24.44</c:v>
                </c:pt>
                <c:pt idx="51">
                  <c:v>24.39</c:v>
                </c:pt>
                <c:pt idx="52">
                  <c:v>24.39</c:v>
                </c:pt>
                <c:pt idx="53">
                  <c:v>24.39</c:v>
                </c:pt>
                <c:pt idx="54">
                  <c:v>24.44</c:v>
                </c:pt>
                <c:pt idx="55">
                  <c:v>24.29</c:v>
                </c:pt>
                <c:pt idx="56">
                  <c:v>24.34</c:v>
                </c:pt>
                <c:pt idx="57">
                  <c:v>24.34</c:v>
                </c:pt>
                <c:pt idx="58">
                  <c:v>24.44</c:v>
                </c:pt>
                <c:pt idx="59">
                  <c:v>24.44</c:v>
                </c:pt>
                <c:pt idx="60">
                  <c:v>24.34</c:v>
                </c:pt>
                <c:pt idx="61">
                  <c:v>24.34</c:v>
                </c:pt>
                <c:pt idx="62">
                  <c:v>24.34</c:v>
                </c:pt>
                <c:pt idx="63">
                  <c:v>24.34</c:v>
                </c:pt>
                <c:pt idx="64">
                  <c:v>24.44</c:v>
                </c:pt>
                <c:pt idx="65">
                  <c:v>24.39</c:v>
                </c:pt>
                <c:pt idx="66">
                  <c:v>24.48</c:v>
                </c:pt>
                <c:pt idx="67">
                  <c:v>24.44</c:v>
                </c:pt>
                <c:pt idx="68">
                  <c:v>24.44</c:v>
                </c:pt>
                <c:pt idx="69">
                  <c:v>24.39</c:v>
                </c:pt>
                <c:pt idx="70">
                  <c:v>24.48</c:v>
                </c:pt>
                <c:pt idx="71">
                  <c:v>24.48</c:v>
                </c:pt>
                <c:pt idx="72">
                  <c:v>24.48</c:v>
                </c:pt>
                <c:pt idx="73">
                  <c:v>24.44</c:v>
                </c:pt>
                <c:pt idx="74">
                  <c:v>24.44</c:v>
                </c:pt>
                <c:pt idx="75">
                  <c:v>24.44</c:v>
                </c:pt>
                <c:pt idx="76">
                  <c:v>24.34</c:v>
                </c:pt>
                <c:pt idx="77">
                  <c:v>24.44</c:v>
                </c:pt>
                <c:pt idx="78">
                  <c:v>24.44</c:v>
                </c:pt>
                <c:pt idx="79">
                  <c:v>24.44</c:v>
                </c:pt>
                <c:pt idx="80">
                  <c:v>24.44</c:v>
                </c:pt>
                <c:pt idx="81">
                  <c:v>24.39</c:v>
                </c:pt>
                <c:pt idx="82">
                  <c:v>24.39</c:v>
                </c:pt>
                <c:pt idx="83">
                  <c:v>24.44</c:v>
                </c:pt>
                <c:pt idx="84">
                  <c:v>24.34</c:v>
                </c:pt>
                <c:pt idx="85">
                  <c:v>24.34</c:v>
                </c:pt>
                <c:pt idx="86">
                  <c:v>24.39</c:v>
                </c:pt>
                <c:pt idx="87">
                  <c:v>24.44</c:v>
                </c:pt>
                <c:pt idx="88">
                  <c:v>24.44</c:v>
                </c:pt>
                <c:pt idx="89">
                  <c:v>24.48</c:v>
                </c:pt>
                <c:pt idx="90">
                  <c:v>24.48</c:v>
                </c:pt>
                <c:pt idx="91">
                  <c:v>24.39</c:v>
                </c:pt>
                <c:pt idx="92">
                  <c:v>24.48</c:v>
                </c:pt>
                <c:pt idx="93">
                  <c:v>24.44</c:v>
                </c:pt>
                <c:pt idx="94">
                  <c:v>24.44</c:v>
                </c:pt>
                <c:pt idx="95">
                  <c:v>24.44</c:v>
                </c:pt>
                <c:pt idx="96">
                  <c:v>24.44</c:v>
                </c:pt>
                <c:pt idx="97">
                  <c:v>24.44</c:v>
                </c:pt>
                <c:pt idx="98">
                  <c:v>24.48</c:v>
                </c:pt>
                <c:pt idx="99">
                  <c:v>24.53</c:v>
                </c:pt>
                <c:pt idx="100">
                  <c:v>24.48</c:v>
                </c:pt>
                <c:pt idx="101">
                  <c:v>24.29</c:v>
                </c:pt>
                <c:pt idx="102">
                  <c:v>24.44</c:v>
                </c:pt>
                <c:pt idx="103">
                  <c:v>24.44</c:v>
                </c:pt>
                <c:pt idx="104">
                  <c:v>24.44</c:v>
                </c:pt>
                <c:pt idx="105">
                  <c:v>24.58</c:v>
                </c:pt>
                <c:pt idx="106">
                  <c:v>24.48</c:v>
                </c:pt>
                <c:pt idx="107">
                  <c:v>24.58</c:v>
                </c:pt>
                <c:pt idx="108">
                  <c:v>24.39</c:v>
                </c:pt>
                <c:pt idx="109">
                  <c:v>24.48</c:v>
                </c:pt>
                <c:pt idx="110">
                  <c:v>24.48</c:v>
                </c:pt>
                <c:pt idx="111">
                  <c:v>24.58</c:v>
                </c:pt>
                <c:pt idx="112">
                  <c:v>24.58</c:v>
                </c:pt>
                <c:pt idx="113">
                  <c:v>24.53</c:v>
                </c:pt>
                <c:pt idx="114">
                  <c:v>24.53</c:v>
                </c:pt>
                <c:pt idx="115">
                  <c:v>24.53</c:v>
                </c:pt>
                <c:pt idx="116">
                  <c:v>24.53</c:v>
                </c:pt>
                <c:pt idx="117">
                  <c:v>24.53</c:v>
                </c:pt>
                <c:pt idx="118">
                  <c:v>24.53</c:v>
                </c:pt>
                <c:pt idx="119">
                  <c:v>24.48</c:v>
                </c:pt>
                <c:pt idx="120">
                  <c:v>24.58</c:v>
                </c:pt>
                <c:pt idx="121">
                  <c:v>24.48</c:v>
                </c:pt>
                <c:pt idx="122">
                  <c:v>24.53</c:v>
                </c:pt>
                <c:pt idx="123">
                  <c:v>24.53</c:v>
                </c:pt>
                <c:pt idx="124">
                  <c:v>24.44</c:v>
                </c:pt>
                <c:pt idx="125">
                  <c:v>24.53</c:v>
                </c:pt>
                <c:pt idx="126">
                  <c:v>24.44</c:v>
                </c:pt>
                <c:pt idx="127">
                  <c:v>24.48</c:v>
                </c:pt>
                <c:pt idx="128">
                  <c:v>24.58</c:v>
                </c:pt>
                <c:pt idx="129">
                  <c:v>24.48</c:v>
                </c:pt>
                <c:pt idx="130">
                  <c:v>24.48</c:v>
                </c:pt>
                <c:pt idx="131">
                  <c:v>24.48</c:v>
                </c:pt>
                <c:pt idx="132">
                  <c:v>24.48</c:v>
                </c:pt>
                <c:pt idx="133">
                  <c:v>24.48</c:v>
                </c:pt>
                <c:pt idx="134">
                  <c:v>24.53</c:v>
                </c:pt>
                <c:pt idx="135">
                  <c:v>24.53</c:v>
                </c:pt>
                <c:pt idx="136">
                  <c:v>24.53</c:v>
                </c:pt>
                <c:pt idx="137">
                  <c:v>24.53</c:v>
                </c:pt>
                <c:pt idx="138">
                  <c:v>24.44</c:v>
                </c:pt>
                <c:pt idx="139">
                  <c:v>24.48</c:v>
                </c:pt>
                <c:pt idx="140">
                  <c:v>24.53</c:v>
                </c:pt>
                <c:pt idx="141">
                  <c:v>24.48</c:v>
                </c:pt>
                <c:pt idx="142">
                  <c:v>24.48</c:v>
                </c:pt>
                <c:pt idx="143">
                  <c:v>24.58</c:v>
                </c:pt>
                <c:pt idx="144">
                  <c:v>24.53</c:v>
                </c:pt>
                <c:pt idx="145">
                  <c:v>24.53</c:v>
                </c:pt>
                <c:pt idx="146">
                  <c:v>24.53</c:v>
                </c:pt>
                <c:pt idx="147">
                  <c:v>24.53</c:v>
                </c:pt>
                <c:pt idx="148">
                  <c:v>24.53</c:v>
                </c:pt>
                <c:pt idx="149">
                  <c:v>24.53</c:v>
                </c:pt>
                <c:pt idx="150">
                  <c:v>24.44</c:v>
                </c:pt>
                <c:pt idx="151">
                  <c:v>24.62</c:v>
                </c:pt>
                <c:pt idx="152">
                  <c:v>24.44</c:v>
                </c:pt>
                <c:pt idx="153">
                  <c:v>24.48</c:v>
                </c:pt>
                <c:pt idx="154">
                  <c:v>24.48</c:v>
                </c:pt>
                <c:pt idx="155">
                  <c:v>24.58</c:v>
                </c:pt>
                <c:pt idx="156">
                  <c:v>24.44</c:v>
                </c:pt>
                <c:pt idx="157">
                  <c:v>24.48</c:v>
                </c:pt>
                <c:pt idx="158">
                  <c:v>24.44</c:v>
                </c:pt>
                <c:pt idx="159">
                  <c:v>24.44</c:v>
                </c:pt>
                <c:pt idx="160">
                  <c:v>24.44</c:v>
                </c:pt>
                <c:pt idx="161">
                  <c:v>24.48</c:v>
                </c:pt>
                <c:pt idx="162">
                  <c:v>24.39</c:v>
                </c:pt>
                <c:pt idx="163">
                  <c:v>24.39</c:v>
                </c:pt>
                <c:pt idx="164">
                  <c:v>24.44</c:v>
                </c:pt>
                <c:pt idx="165">
                  <c:v>24.44</c:v>
                </c:pt>
                <c:pt idx="166">
                  <c:v>24.44</c:v>
                </c:pt>
                <c:pt idx="167">
                  <c:v>24.44</c:v>
                </c:pt>
                <c:pt idx="168">
                  <c:v>24.34</c:v>
                </c:pt>
                <c:pt idx="169">
                  <c:v>24.44</c:v>
                </c:pt>
                <c:pt idx="170">
                  <c:v>24.53</c:v>
                </c:pt>
                <c:pt idx="171">
                  <c:v>24.44</c:v>
                </c:pt>
                <c:pt idx="172">
                  <c:v>24.48</c:v>
                </c:pt>
                <c:pt idx="173">
                  <c:v>24.48</c:v>
                </c:pt>
                <c:pt idx="174">
                  <c:v>24.48</c:v>
                </c:pt>
                <c:pt idx="175">
                  <c:v>24.39</c:v>
                </c:pt>
                <c:pt idx="176">
                  <c:v>24.44</c:v>
                </c:pt>
                <c:pt idx="177">
                  <c:v>24.39</c:v>
                </c:pt>
                <c:pt idx="178">
                  <c:v>24.48</c:v>
                </c:pt>
                <c:pt idx="179">
                  <c:v>24.48</c:v>
                </c:pt>
                <c:pt idx="180">
                  <c:v>24.48</c:v>
                </c:pt>
                <c:pt idx="181">
                  <c:v>24.53</c:v>
                </c:pt>
                <c:pt idx="182">
                  <c:v>24.53</c:v>
                </c:pt>
                <c:pt idx="183">
                  <c:v>24.44</c:v>
                </c:pt>
                <c:pt idx="184">
                  <c:v>24.53</c:v>
                </c:pt>
                <c:pt idx="185">
                  <c:v>24.53</c:v>
                </c:pt>
                <c:pt idx="186">
                  <c:v>24.53</c:v>
                </c:pt>
                <c:pt idx="187">
                  <c:v>24.53</c:v>
                </c:pt>
                <c:pt idx="188">
                  <c:v>24.53</c:v>
                </c:pt>
                <c:pt idx="189">
                  <c:v>24.48</c:v>
                </c:pt>
                <c:pt idx="190">
                  <c:v>24.39</c:v>
                </c:pt>
                <c:pt idx="191">
                  <c:v>24.39</c:v>
                </c:pt>
                <c:pt idx="192">
                  <c:v>24.48</c:v>
                </c:pt>
                <c:pt idx="193">
                  <c:v>24.48</c:v>
                </c:pt>
                <c:pt idx="194">
                  <c:v>24.44</c:v>
                </c:pt>
                <c:pt idx="195">
                  <c:v>24.62</c:v>
                </c:pt>
                <c:pt idx="196">
                  <c:v>24.44</c:v>
                </c:pt>
                <c:pt idx="197">
                  <c:v>24.44</c:v>
                </c:pt>
                <c:pt idx="198">
                  <c:v>24.48</c:v>
                </c:pt>
                <c:pt idx="199">
                  <c:v>24.48</c:v>
                </c:pt>
                <c:pt idx="200">
                  <c:v>24.44</c:v>
                </c:pt>
                <c:pt idx="201">
                  <c:v>24.53</c:v>
                </c:pt>
                <c:pt idx="202">
                  <c:v>24.44</c:v>
                </c:pt>
                <c:pt idx="203">
                  <c:v>24.44</c:v>
                </c:pt>
                <c:pt idx="204">
                  <c:v>24.53</c:v>
                </c:pt>
                <c:pt idx="205">
                  <c:v>24.53</c:v>
                </c:pt>
                <c:pt idx="206">
                  <c:v>24.53</c:v>
                </c:pt>
                <c:pt idx="207">
                  <c:v>24.53</c:v>
                </c:pt>
                <c:pt idx="208">
                  <c:v>24.58</c:v>
                </c:pt>
                <c:pt idx="209">
                  <c:v>24.53</c:v>
                </c:pt>
                <c:pt idx="210">
                  <c:v>24.39</c:v>
                </c:pt>
                <c:pt idx="211">
                  <c:v>24.58</c:v>
                </c:pt>
                <c:pt idx="212">
                  <c:v>24.58</c:v>
                </c:pt>
                <c:pt idx="213">
                  <c:v>24.53</c:v>
                </c:pt>
                <c:pt idx="214">
                  <c:v>24.62</c:v>
                </c:pt>
                <c:pt idx="215">
                  <c:v>24.44</c:v>
                </c:pt>
                <c:pt idx="216">
                  <c:v>24.53</c:v>
                </c:pt>
                <c:pt idx="217">
                  <c:v>24.44</c:v>
                </c:pt>
                <c:pt idx="218">
                  <c:v>24.48</c:v>
                </c:pt>
                <c:pt idx="219">
                  <c:v>24.58</c:v>
                </c:pt>
                <c:pt idx="220">
                  <c:v>24.58</c:v>
                </c:pt>
                <c:pt idx="221">
                  <c:v>24.53</c:v>
                </c:pt>
                <c:pt idx="222">
                  <c:v>24.48</c:v>
                </c:pt>
                <c:pt idx="223">
                  <c:v>24.53</c:v>
                </c:pt>
                <c:pt idx="224">
                  <c:v>24.53</c:v>
                </c:pt>
                <c:pt idx="225">
                  <c:v>24.53</c:v>
                </c:pt>
                <c:pt idx="226">
                  <c:v>24.62</c:v>
                </c:pt>
                <c:pt idx="227">
                  <c:v>24.58</c:v>
                </c:pt>
                <c:pt idx="228">
                  <c:v>24.53</c:v>
                </c:pt>
                <c:pt idx="229">
                  <c:v>24.48</c:v>
                </c:pt>
                <c:pt idx="230">
                  <c:v>24.62</c:v>
                </c:pt>
                <c:pt idx="231">
                  <c:v>24.53</c:v>
                </c:pt>
                <c:pt idx="232">
                  <c:v>24.44</c:v>
                </c:pt>
                <c:pt idx="233">
                  <c:v>24.67</c:v>
                </c:pt>
                <c:pt idx="234">
                  <c:v>24.58</c:v>
                </c:pt>
                <c:pt idx="235">
                  <c:v>24.48</c:v>
                </c:pt>
                <c:pt idx="236">
                  <c:v>24.53</c:v>
                </c:pt>
                <c:pt idx="237">
                  <c:v>24.53</c:v>
                </c:pt>
                <c:pt idx="238">
                  <c:v>24.44</c:v>
                </c:pt>
                <c:pt idx="239">
                  <c:v>24.53</c:v>
                </c:pt>
                <c:pt idx="240">
                  <c:v>24.62</c:v>
                </c:pt>
                <c:pt idx="241">
                  <c:v>24.53</c:v>
                </c:pt>
                <c:pt idx="242">
                  <c:v>24.44</c:v>
                </c:pt>
                <c:pt idx="243">
                  <c:v>24.48</c:v>
                </c:pt>
                <c:pt idx="244">
                  <c:v>24.44</c:v>
                </c:pt>
                <c:pt idx="245">
                  <c:v>24.53</c:v>
                </c:pt>
                <c:pt idx="246">
                  <c:v>24.58</c:v>
                </c:pt>
                <c:pt idx="247">
                  <c:v>24.58</c:v>
                </c:pt>
                <c:pt idx="248">
                  <c:v>24.48</c:v>
                </c:pt>
                <c:pt idx="249">
                  <c:v>24.48</c:v>
                </c:pt>
                <c:pt idx="250">
                  <c:v>24.48</c:v>
                </c:pt>
                <c:pt idx="251">
                  <c:v>24.53</c:v>
                </c:pt>
                <c:pt idx="252">
                  <c:v>24.53</c:v>
                </c:pt>
                <c:pt idx="253">
                  <c:v>24.48</c:v>
                </c:pt>
                <c:pt idx="254">
                  <c:v>24.53</c:v>
                </c:pt>
                <c:pt idx="255">
                  <c:v>24.62</c:v>
                </c:pt>
                <c:pt idx="256">
                  <c:v>24.53</c:v>
                </c:pt>
                <c:pt idx="257">
                  <c:v>24.48</c:v>
                </c:pt>
                <c:pt idx="258">
                  <c:v>24.58</c:v>
                </c:pt>
                <c:pt idx="259">
                  <c:v>24.67</c:v>
                </c:pt>
                <c:pt idx="260">
                  <c:v>24.44</c:v>
                </c:pt>
                <c:pt idx="261">
                  <c:v>24.53</c:v>
                </c:pt>
                <c:pt idx="262">
                  <c:v>24.53</c:v>
                </c:pt>
                <c:pt idx="263">
                  <c:v>24.58</c:v>
                </c:pt>
                <c:pt idx="264">
                  <c:v>24.53</c:v>
                </c:pt>
                <c:pt idx="265">
                  <c:v>24.62</c:v>
                </c:pt>
                <c:pt idx="266">
                  <c:v>24.53</c:v>
                </c:pt>
                <c:pt idx="267">
                  <c:v>24.58</c:v>
                </c:pt>
                <c:pt idx="268">
                  <c:v>24.58</c:v>
                </c:pt>
                <c:pt idx="269">
                  <c:v>24.58</c:v>
                </c:pt>
                <c:pt idx="270">
                  <c:v>24.44</c:v>
                </c:pt>
                <c:pt idx="271">
                  <c:v>24.53</c:v>
                </c:pt>
                <c:pt idx="272">
                  <c:v>24.53</c:v>
                </c:pt>
                <c:pt idx="273">
                  <c:v>24.48</c:v>
                </c:pt>
                <c:pt idx="274">
                  <c:v>24.53</c:v>
                </c:pt>
                <c:pt idx="275">
                  <c:v>24.53</c:v>
                </c:pt>
                <c:pt idx="276">
                  <c:v>24.48</c:v>
                </c:pt>
                <c:pt idx="277">
                  <c:v>24.58</c:v>
                </c:pt>
                <c:pt idx="278">
                  <c:v>24.48</c:v>
                </c:pt>
                <c:pt idx="279">
                  <c:v>24.53</c:v>
                </c:pt>
                <c:pt idx="280">
                  <c:v>24.48</c:v>
                </c:pt>
                <c:pt idx="281">
                  <c:v>24.39</c:v>
                </c:pt>
                <c:pt idx="282">
                  <c:v>24.39</c:v>
                </c:pt>
                <c:pt idx="283">
                  <c:v>24.44</c:v>
                </c:pt>
                <c:pt idx="284">
                  <c:v>24.39</c:v>
                </c:pt>
                <c:pt idx="285">
                  <c:v>24.39</c:v>
                </c:pt>
                <c:pt idx="286">
                  <c:v>24.44</c:v>
                </c:pt>
                <c:pt idx="287">
                  <c:v>24.44</c:v>
                </c:pt>
                <c:pt idx="288">
                  <c:v>24.48</c:v>
                </c:pt>
                <c:pt idx="289">
                  <c:v>24.44</c:v>
                </c:pt>
                <c:pt idx="290">
                  <c:v>24.44</c:v>
                </c:pt>
                <c:pt idx="291">
                  <c:v>24.53</c:v>
                </c:pt>
                <c:pt idx="292">
                  <c:v>24.53</c:v>
                </c:pt>
                <c:pt idx="293">
                  <c:v>24.44</c:v>
                </c:pt>
                <c:pt idx="294">
                  <c:v>24.48</c:v>
                </c:pt>
                <c:pt idx="295">
                  <c:v>24.34</c:v>
                </c:pt>
                <c:pt idx="296">
                  <c:v>24.39</c:v>
                </c:pt>
                <c:pt idx="297">
                  <c:v>24.34</c:v>
                </c:pt>
                <c:pt idx="298">
                  <c:v>24.48</c:v>
                </c:pt>
                <c:pt idx="299">
                  <c:v>24.48</c:v>
                </c:pt>
                <c:pt idx="300">
                  <c:v>24.39</c:v>
                </c:pt>
                <c:pt idx="301">
                  <c:v>24.39</c:v>
                </c:pt>
                <c:pt idx="302">
                  <c:v>24.29</c:v>
                </c:pt>
                <c:pt idx="303">
                  <c:v>24.48</c:v>
                </c:pt>
                <c:pt idx="304">
                  <c:v>24.44</c:v>
                </c:pt>
                <c:pt idx="305">
                  <c:v>24.39</c:v>
                </c:pt>
                <c:pt idx="306">
                  <c:v>24.29</c:v>
                </c:pt>
                <c:pt idx="307">
                  <c:v>24.39</c:v>
                </c:pt>
                <c:pt idx="308">
                  <c:v>24.39</c:v>
                </c:pt>
                <c:pt idx="309">
                  <c:v>24.34</c:v>
                </c:pt>
                <c:pt idx="310">
                  <c:v>24.44</c:v>
                </c:pt>
                <c:pt idx="311">
                  <c:v>24.34</c:v>
                </c:pt>
                <c:pt idx="312">
                  <c:v>24.29</c:v>
                </c:pt>
                <c:pt idx="313">
                  <c:v>24.25</c:v>
                </c:pt>
                <c:pt idx="314">
                  <c:v>24.29</c:v>
                </c:pt>
                <c:pt idx="315">
                  <c:v>24.39</c:v>
                </c:pt>
                <c:pt idx="316">
                  <c:v>24.2</c:v>
                </c:pt>
                <c:pt idx="317">
                  <c:v>24.25</c:v>
                </c:pt>
                <c:pt idx="318">
                  <c:v>24.29</c:v>
                </c:pt>
                <c:pt idx="319">
                  <c:v>24.34</c:v>
                </c:pt>
                <c:pt idx="320">
                  <c:v>24.39</c:v>
                </c:pt>
                <c:pt idx="321">
                  <c:v>24.29</c:v>
                </c:pt>
                <c:pt idx="322">
                  <c:v>24.29</c:v>
                </c:pt>
                <c:pt idx="323">
                  <c:v>24.29</c:v>
                </c:pt>
                <c:pt idx="324">
                  <c:v>24.25</c:v>
                </c:pt>
                <c:pt idx="325">
                  <c:v>24.25</c:v>
                </c:pt>
                <c:pt idx="326">
                  <c:v>24.25</c:v>
                </c:pt>
                <c:pt idx="327">
                  <c:v>24.29</c:v>
                </c:pt>
                <c:pt idx="328">
                  <c:v>24.2</c:v>
                </c:pt>
                <c:pt idx="329">
                  <c:v>24.34</c:v>
                </c:pt>
                <c:pt idx="330">
                  <c:v>24.34</c:v>
                </c:pt>
                <c:pt idx="331">
                  <c:v>24.34</c:v>
                </c:pt>
                <c:pt idx="332">
                  <c:v>24.29</c:v>
                </c:pt>
                <c:pt idx="333">
                  <c:v>24.29</c:v>
                </c:pt>
                <c:pt idx="334">
                  <c:v>24.39</c:v>
                </c:pt>
                <c:pt idx="335">
                  <c:v>24.29</c:v>
                </c:pt>
                <c:pt idx="336">
                  <c:v>24.34</c:v>
                </c:pt>
                <c:pt idx="337">
                  <c:v>24.34</c:v>
                </c:pt>
                <c:pt idx="338">
                  <c:v>24.25</c:v>
                </c:pt>
                <c:pt idx="339">
                  <c:v>24.29</c:v>
                </c:pt>
                <c:pt idx="340">
                  <c:v>24.29</c:v>
                </c:pt>
                <c:pt idx="341">
                  <c:v>24.39</c:v>
                </c:pt>
                <c:pt idx="342">
                  <c:v>24.25</c:v>
                </c:pt>
                <c:pt idx="343">
                  <c:v>24.25</c:v>
                </c:pt>
                <c:pt idx="344">
                  <c:v>24.29</c:v>
                </c:pt>
                <c:pt idx="345">
                  <c:v>24.15</c:v>
                </c:pt>
                <c:pt idx="346">
                  <c:v>24.15</c:v>
                </c:pt>
                <c:pt idx="347">
                  <c:v>24.2</c:v>
                </c:pt>
                <c:pt idx="348">
                  <c:v>24.29</c:v>
                </c:pt>
                <c:pt idx="349">
                  <c:v>24.25</c:v>
                </c:pt>
                <c:pt idx="350">
                  <c:v>24.2</c:v>
                </c:pt>
                <c:pt idx="351">
                  <c:v>24.29</c:v>
                </c:pt>
                <c:pt idx="352">
                  <c:v>24.15</c:v>
                </c:pt>
                <c:pt idx="353">
                  <c:v>24.2</c:v>
                </c:pt>
                <c:pt idx="354">
                  <c:v>24.11</c:v>
                </c:pt>
                <c:pt idx="355">
                  <c:v>24.15</c:v>
                </c:pt>
                <c:pt idx="356">
                  <c:v>24.15</c:v>
                </c:pt>
                <c:pt idx="357">
                  <c:v>24.25</c:v>
                </c:pt>
                <c:pt idx="358">
                  <c:v>24.2</c:v>
                </c:pt>
                <c:pt idx="359">
                  <c:v>24.2</c:v>
                </c:pt>
                <c:pt idx="360">
                  <c:v>24.15</c:v>
                </c:pt>
                <c:pt idx="361">
                  <c:v>24.11</c:v>
                </c:pt>
                <c:pt idx="362">
                  <c:v>24.2</c:v>
                </c:pt>
                <c:pt idx="363">
                  <c:v>24.15</c:v>
                </c:pt>
                <c:pt idx="364">
                  <c:v>24.2</c:v>
                </c:pt>
                <c:pt idx="365">
                  <c:v>24.15</c:v>
                </c:pt>
                <c:pt idx="366">
                  <c:v>24.11</c:v>
                </c:pt>
                <c:pt idx="367">
                  <c:v>24.2</c:v>
                </c:pt>
                <c:pt idx="368">
                  <c:v>24.15</c:v>
                </c:pt>
                <c:pt idx="369">
                  <c:v>24.2</c:v>
                </c:pt>
                <c:pt idx="370">
                  <c:v>24.25</c:v>
                </c:pt>
                <c:pt idx="371">
                  <c:v>24.2</c:v>
                </c:pt>
                <c:pt idx="372">
                  <c:v>24.15</c:v>
                </c:pt>
                <c:pt idx="373">
                  <c:v>24.34</c:v>
                </c:pt>
                <c:pt idx="374">
                  <c:v>24.15</c:v>
                </c:pt>
                <c:pt idx="375">
                  <c:v>24.2</c:v>
                </c:pt>
                <c:pt idx="376">
                  <c:v>24.25</c:v>
                </c:pt>
                <c:pt idx="377">
                  <c:v>24.34</c:v>
                </c:pt>
                <c:pt idx="378">
                  <c:v>24.25</c:v>
                </c:pt>
                <c:pt idx="379">
                  <c:v>24.2</c:v>
                </c:pt>
                <c:pt idx="380">
                  <c:v>24.25</c:v>
                </c:pt>
                <c:pt idx="381">
                  <c:v>24.29</c:v>
                </c:pt>
                <c:pt idx="382">
                  <c:v>24.2</c:v>
                </c:pt>
                <c:pt idx="383">
                  <c:v>24.29</c:v>
                </c:pt>
                <c:pt idx="384">
                  <c:v>24.25</c:v>
                </c:pt>
                <c:pt idx="385">
                  <c:v>24.2</c:v>
                </c:pt>
                <c:pt idx="386">
                  <c:v>24.39</c:v>
                </c:pt>
                <c:pt idx="387">
                  <c:v>24.29</c:v>
                </c:pt>
                <c:pt idx="388">
                  <c:v>24.34</c:v>
                </c:pt>
                <c:pt idx="389">
                  <c:v>24.25</c:v>
                </c:pt>
                <c:pt idx="390">
                  <c:v>24.25</c:v>
                </c:pt>
                <c:pt idx="391">
                  <c:v>24.34</c:v>
                </c:pt>
                <c:pt idx="392">
                  <c:v>24.29</c:v>
                </c:pt>
                <c:pt idx="393">
                  <c:v>24.25</c:v>
                </c:pt>
                <c:pt idx="394">
                  <c:v>24.34</c:v>
                </c:pt>
                <c:pt idx="395">
                  <c:v>24.25</c:v>
                </c:pt>
                <c:pt idx="396">
                  <c:v>24.2</c:v>
                </c:pt>
                <c:pt idx="397">
                  <c:v>24.34</c:v>
                </c:pt>
                <c:pt idx="398">
                  <c:v>24.29</c:v>
                </c:pt>
                <c:pt idx="399">
                  <c:v>24.25</c:v>
                </c:pt>
                <c:pt idx="400">
                  <c:v>24.29</c:v>
                </c:pt>
                <c:pt idx="401">
                  <c:v>24.25</c:v>
                </c:pt>
                <c:pt idx="402">
                  <c:v>24.29</c:v>
                </c:pt>
                <c:pt idx="403">
                  <c:v>24.39</c:v>
                </c:pt>
                <c:pt idx="404">
                  <c:v>24.29</c:v>
                </c:pt>
                <c:pt idx="405">
                  <c:v>24.29</c:v>
                </c:pt>
                <c:pt idx="406">
                  <c:v>24.39</c:v>
                </c:pt>
                <c:pt idx="407">
                  <c:v>24.29</c:v>
                </c:pt>
                <c:pt idx="408">
                  <c:v>24.29</c:v>
                </c:pt>
                <c:pt idx="409">
                  <c:v>24.39</c:v>
                </c:pt>
                <c:pt idx="410">
                  <c:v>24.29</c:v>
                </c:pt>
                <c:pt idx="411">
                  <c:v>24.29</c:v>
                </c:pt>
                <c:pt idx="412">
                  <c:v>24.29</c:v>
                </c:pt>
                <c:pt idx="413">
                  <c:v>24.39</c:v>
                </c:pt>
                <c:pt idx="414">
                  <c:v>24.34</c:v>
                </c:pt>
                <c:pt idx="415">
                  <c:v>24.34</c:v>
                </c:pt>
                <c:pt idx="416">
                  <c:v>24.34</c:v>
                </c:pt>
                <c:pt idx="417">
                  <c:v>24.34</c:v>
                </c:pt>
                <c:pt idx="418">
                  <c:v>24.25</c:v>
                </c:pt>
                <c:pt idx="419">
                  <c:v>24.44</c:v>
                </c:pt>
                <c:pt idx="420">
                  <c:v>24.34</c:v>
                </c:pt>
                <c:pt idx="421">
                  <c:v>24.44</c:v>
                </c:pt>
                <c:pt idx="422">
                  <c:v>24.44</c:v>
                </c:pt>
                <c:pt idx="423">
                  <c:v>24.34</c:v>
                </c:pt>
                <c:pt idx="424">
                  <c:v>24.34</c:v>
                </c:pt>
                <c:pt idx="425">
                  <c:v>24.44</c:v>
                </c:pt>
                <c:pt idx="426">
                  <c:v>24.44</c:v>
                </c:pt>
                <c:pt idx="427">
                  <c:v>24.25</c:v>
                </c:pt>
                <c:pt idx="428">
                  <c:v>24.34</c:v>
                </c:pt>
                <c:pt idx="429">
                  <c:v>24.34</c:v>
                </c:pt>
                <c:pt idx="430">
                  <c:v>24.44</c:v>
                </c:pt>
                <c:pt idx="431">
                  <c:v>24.34</c:v>
                </c:pt>
                <c:pt idx="432">
                  <c:v>24.34</c:v>
                </c:pt>
                <c:pt idx="433">
                  <c:v>24.25</c:v>
                </c:pt>
                <c:pt idx="434">
                  <c:v>24.44</c:v>
                </c:pt>
                <c:pt idx="435">
                  <c:v>24.34</c:v>
                </c:pt>
                <c:pt idx="436">
                  <c:v>24.34</c:v>
                </c:pt>
                <c:pt idx="437">
                  <c:v>24.29</c:v>
                </c:pt>
                <c:pt idx="438">
                  <c:v>24.29</c:v>
                </c:pt>
                <c:pt idx="439">
                  <c:v>24.39</c:v>
                </c:pt>
                <c:pt idx="440">
                  <c:v>24.29</c:v>
                </c:pt>
                <c:pt idx="441">
                  <c:v>24.34</c:v>
                </c:pt>
                <c:pt idx="442">
                  <c:v>24.34</c:v>
                </c:pt>
                <c:pt idx="443">
                  <c:v>24.25</c:v>
                </c:pt>
                <c:pt idx="444">
                  <c:v>24.34</c:v>
                </c:pt>
                <c:pt idx="445">
                  <c:v>24.25</c:v>
                </c:pt>
                <c:pt idx="446">
                  <c:v>24.34</c:v>
                </c:pt>
                <c:pt idx="447">
                  <c:v>24.34</c:v>
                </c:pt>
                <c:pt idx="448">
                  <c:v>24.34</c:v>
                </c:pt>
                <c:pt idx="449">
                  <c:v>24.34</c:v>
                </c:pt>
                <c:pt idx="450">
                  <c:v>24.25</c:v>
                </c:pt>
                <c:pt idx="451">
                  <c:v>24.25</c:v>
                </c:pt>
                <c:pt idx="452">
                  <c:v>24.34</c:v>
                </c:pt>
                <c:pt idx="453">
                  <c:v>24.29</c:v>
                </c:pt>
                <c:pt idx="454">
                  <c:v>24.48</c:v>
                </c:pt>
                <c:pt idx="455">
                  <c:v>24.39</c:v>
                </c:pt>
                <c:pt idx="456">
                  <c:v>24.34</c:v>
                </c:pt>
                <c:pt idx="457">
                  <c:v>24.34</c:v>
                </c:pt>
                <c:pt idx="458">
                  <c:v>24.34</c:v>
                </c:pt>
                <c:pt idx="459">
                  <c:v>24.39</c:v>
                </c:pt>
                <c:pt idx="460">
                  <c:v>24.39</c:v>
                </c:pt>
                <c:pt idx="461">
                  <c:v>24.34</c:v>
                </c:pt>
                <c:pt idx="462">
                  <c:v>24.34</c:v>
                </c:pt>
                <c:pt idx="463">
                  <c:v>24.39</c:v>
                </c:pt>
                <c:pt idx="464">
                  <c:v>24.29</c:v>
                </c:pt>
                <c:pt idx="465">
                  <c:v>24.39</c:v>
                </c:pt>
                <c:pt idx="466">
                  <c:v>24.34</c:v>
                </c:pt>
                <c:pt idx="467">
                  <c:v>24.44</c:v>
                </c:pt>
                <c:pt idx="468">
                  <c:v>24.25</c:v>
                </c:pt>
                <c:pt idx="469">
                  <c:v>24.39</c:v>
                </c:pt>
                <c:pt idx="470">
                  <c:v>24.29</c:v>
                </c:pt>
                <c:pt idx="471">
                  <c:v>24.39</c:v>
                </c:pt>
                <c:pt idx="472">
                  <c:v>24.39</c:v>
                </c:pt>
                <c:pt idx="473">
                  <c:v>24.39</c:v>
                </c:pt>
                <c:pt idx="474">
                  <c:v>24.44</c:v>
                </c:pt>
                <c:pt idx="475">
                  <c:v>24.44</c:v>
                </c:pt>
                <c:pt idx="476">
                  <c:v>24.44</c:v>
                </c:pt>
                <c:pt idx="477">
                  <c:v>24.29</c:v>
                </c:pt>
                <c:pt idx="478">
                  <c:v>24.44</c:v>
                </c:pt>
                <c:pt idx="479">
                  <c:v>24.44</c:v>
                </c:pt>
                <c:pt idx="480">
                  <c:v>24.44</c:v>
                </c:pt>
                <c:pt idx="481">
                  <c:v>24.34</c:v>
                </c:pt>
                <c:pt idx="482">
                  <c:v>24.48</c:v>
                </c:pt>
                <c:pt idx="483">
                  <c:v>24.39</c:v>
                </c:pt>
                <c:pt idx="484">
                  <c:v>24.34</c:v>
                </c:pt>
                <c:pt idx="485">
                  <c:v>24.44</c:v>
                </c:pt>
                <c:pt idx="486">
                  <c:v>24.44</c:v>
                </c:pt>
                <c:pt idx="487">
                  <c:v>24.44</c:v>
                </c:pt>
                <c:pt idx="488">
                  <c:v>24.48</c:v>
                </c:pt>
                <c:pt idx="489">
                  <c:v>24.44</c:v>
                </c:pt>
                <c:pt idx="490">
                  <c:v>24.44</c:v>
                </c:pt>
                <c:pt idx="491">
                  <c:v>24.44</c:v>
                </c:pt>
                <c:pt idx="492">
                  <c:v>24.44</c:v>
                </c:pt>
                <c:pt idx="493">
                  <c:v>24.44</c:v>
                </c:pt>
                <c:pt idx="494">
                  <c:v>24.39</c:v>
                </c:pt>
                <c:pt idx="495">
                  <c:v>24.48</c:v>
                </c:pt>
                <c:pt idx="496">
                  <c:v>24.44</c:v>
                </c:pt>
                <c:pt idx="497">
                  <c:v>24.44</c:v>
                </c:pt>
                <c:pt idx="498">
                  <c:v>24.48</c:v>
                </c:pt>
                <c:pt idx="499">
                  <c:v>24.48</c:v>
                </c:pt>
                <c:pt idx="500">
                  <c:v>24.44</c:v>
                </c:pt>
                <c:pt idx="501">
                  <c:v>24.39</c:v>
                </c:pt>
                <c:pt idx="502">
                  <c:v>24.44</c:v>
                </c:pt>
                <c:pt idx="503">
                  <c:v>24.53</c:v>
                </c:pt>
                <c:pt idx="504">
                  <c:v>24.48</c:v>
                </c:pt>
                <c:pt idx="505">
                  <c:v>24.39</c:v>
                </c:pt>
                <c:pt idx="506">
                  <c:v>24.48</c:v>
                </c:pt>
                <c:pt idx="507">
                  <c:v>24.39</c:v>
                </c:pt>
                <c:pt idx="508">
                  <c:v>24.48</c:v>
                </c:pt>
                <c:pt idx="509">
                  <c:v>24.39</c:v>
                </c:pt>
                <c:pt idx="510">
                  <c:v>24.44</c:v>
                </c:pt>
                <c:pt idx="511">
                  <c:v>24.34</c:v>
                </c:pt>
                <c:pt idx="512">
                  <c:v>24.39</c:v>
                </c:pt>
                <c:pt idx="513">
                  <c:v>24.53</c:v>
                </c:pt>
                <c:pt idx="514">
                  <c:v>24.44</c:v>
                </c:pt>
                <c:pt idx="515">
                  <c:v>24.44</c:v>
                </c:pt>
                <c:pt idx="516">
                  <c:v>24.44</c:v>
                </c:pt>
                <c:pt idx="517">
                  <c:v>24.48</c:v>
                </c:pt>
                <c:pt idx="518">
                  <c:v>24.48</c:v>
                </c:pt>
                <c:pt idx="519">
                  <c:v>24.48</c:v>
                </c:pt>
                <c:pt idx="520">
                  <c:v>24.48</c:v>
                </c:pt>
                <c:pt idx="521">
                  <c:v>24.44</c:v>
                </c:pt>
                <c:pt idx="522">
                  <c:v>24.44</c:v>
                </c:pt>
                <c:pt idx="523">
                  <c:v>24.48</c:v>
                </c:pt>
                <c:pt idx="524">
                  <c:v>24.44</c:v>
                </c:pt>
                <c:pt idx="525">
                  <c:v>24.44</c:v>
                </c:pt>
                <c:pt idx="526">
                  <c:v>24.44</c:v>
                </c:pt>
                <c:pt idx="527">
                  <c:v>24.53</c:v>
                </c:pt>
                <c:pt idx="528">
                  <c:v>24.44</c:v>
                </c:pt>
                <c:pt idx="529">
                  <c:v>24.44</c:v>
                </c:pt>
                <c:pt idx="530">
                  <c:v>24.44</c:v>
                </c:pt>
                <c:pt idx="531">
                  <c:v>24.53</c:v>
                </c:pt>
                <c:pt idx="532">
                  <c:v>24.44</c:v>
                </c:pt>
                <c:pt idx="533">
                  <c:v>24.44</c:v>
                </c:pt>
                <c:pt idx="534">
                  <c:v>24.53</c:v>
                </c:pt>
                <c:pt idx="535">
                  <c:v>24.39</c:v>
                </c:pt>
                <c:pt idx="536">
                  <c:v>24.48</c:v>
                </c:pt>
                <c:pt idx="537">
                  <c:v>24.48</c:v>
                </c:pt>
                <c:pt idx="538">
                  <c:v>24.58</c:v>
                </c:pt>
                <c:pt idx="539">
                  <c:v>24.39</c:v>
                </c:pt>
                <c:pt idx="540">
                  <c:v>24.58</c:v>
                </c:pt>
                <c:pt idx="541">
                  <c:v>24.48</c:v>
                </c:pt>
                <c:pt idx="542">
                  <c:v>24.48</c:v>
                </c:pt>
                <c:pt idx="543">
                  <c:v>24.48</c:v>
                </c:pt>
                <c:pt idx="544">
                  <c:v>24.48</c:v>
                </c:pt>
                <c:pt idx="545">
                  <c:v>24.48</c:v>
                </c:pt>
                <c:pt idx="546">
                  <c:v>24.48</c:v>
                </c:pt>
                <c:pt idx="547">
                  <c:v>24.53</c:v>
                </c:pt>
                <c:pt idx="548">
                  <c:v>24.53</c:v>
                </c:pt>
                <c:pt idx="549">
                  <c:v>24.48</c:v>
                </c:pt>
                <c:pt idx="550">
                  <c:v>24.53</c:v>
                </c:pt>
                <c:pt idx="551">
                  <c:v>24.48</c:v>
                </c:pt>
                <c:pt idx="552">
                  <c:v>24.53</c:v>
                </c:pt>
                <c:pt idx="553">
                  <c:v>24.53</c:v>
                </c:pt>
                <c:pt idx="554">
                  <c:v>24.58</c:v>
                </c:pt>
                <c:pt idx="555">
                  <c:v>24.53</c:v>
                </c:pt>
                <c:pt idx="556">
                  <c:v>24.53</c:v>
                </c:pt>
                <c:pt idx="557">
                  <c:v>24.53</c:v>
                </c:pt>
                <c:pt idx="558">
                  <c:v>24.53</c:v>
                </c:pt>
                <c:pt idx="559">
                  <c:v>24.44</c:v>
                </c:pt>
                <c:pt idx="560">
                  <c:v>24.48</c:v>
                </c:pt>
                <c:pt idx="561">
                  <c:v>24.48</c:v>
                </c:pt>
                <c:pt idx="562">
                  <c:v>24.48</c:v>
                </c:pt>
                <c:pt idx="563">
                  <c:v>24.53</c:v>
                </c:pt>
                <c:pt idx="564">
                  <c:v>24.48</c:v>
                </c:pt>
                <c:pt idx="565">
                  <c:v>24.53</c:v>
                </c:pt>
                <c:pt idx="566">
                  <c:v>24.53</c:v>
                </c:pt>
                <c:pt idx="567">
                  <c:v>24.48</c:v>
                </c:pt>
                <c:pt idx="568">
                  <c:v>24.48</c:v>
                </c:pt>
                <c:pt idx="569">
                  <c:v>24.48</c:v>
                </c:pt>
                <c:pt idx="570">
                  <c:v>24.53</c:v>
                </c:pt>
                <c:pt idx="571">
                  <c:v>24.48</c:v>
                </c:pt>
                <c:pt idx="572">
                  <c:v>24.48</c:v>
                </c:pt>
                <c:pt idx="573">
                  <c:v>24.44</c:v>
                </c:pt>
                <c:pt idx="574">
                  <c:v>24.53</c:v>
                </c:pt>
                <c:pt idx="575">
                  <c:v>24.48</c:v>
                </c:pt>
                <c:pt idx="576">
                  <c:v>24.53</c:v>
                </c:pt>
                <c:pt idx="577">
                  <c:v>24.48</c:v>
                </c:pt>
                <c:pt idx="578">
                  <c:v>24.53</c:v>
                </c:pt>
                <c:pt idx="579">
                  <c:v>24.48</c:v>
                </c:pt>
                <c:pt idx="580">
                  <c:v>24.58</c:v>
                </c:pt>
                <c:pt idx="581">
                  <c:v>24.58</c:v>
                </c:pt>
                <c:pt idx="582">
                  <c:v>24.48</c:v>
                </c:pt>
                <c:pt idx="583">
                  <c:v>24.53</c:v>
                </c:pt>
                <c:pt idx="584">
                  <c:v>24.53</c:v>
                </c:pt>
                <c:pt idx="585">
                  <c:v>24.58</c:v>
                </c:pt>
                <c:pt idx="586">
                  <c:v>24.44</c:v>
                </c:pt>
                <c:pt idx="587">
                  <c:v>24.53</c:v>
                </c:pt>
                <c:pt idx="588">
                  <c:v>24.44</c:v>
                </c:pt>
                <c:pt idx="589">
                  <c:v>24.48</c:v>
                </c:pt>
                <c:pt idx="590">
                  <c:v>24.58</c:v>
                </c:pt>
                <c:pt idx="591">
                  <c:v>24.53</c:v>
                </c:pt>
                <c:pt idx="592">
                  <c:v>24.48</c:v>
                </c:pt>
                <c:pt idx="593">
                  <c:v>24.48</c:v>
                </c:pt>
                <c:pt idx="594">
                  <c:v>24.44</c:v>
                </c:pt>
                <c:pt idx="595">
                  <c:v>24.58</c:v>
                </c:pt>
                <c:pt idx="596">
                  <c:v>24.48</c:v>
                </c:pt>
                <c:pt idx="597">
                  <c:v>24.58</c:v>
                </c:pt>
                <c:pt idx="598">
                  <c:v>24.53</c:v>
                </c:pt>
                <c:pt idx="599">
                  <c:v>24.62</c:v>
                </c:pt>
                <c:pt idx="600">
                  <c:v>24.48</c:v>
                </c:pt>
                <c:pt idx="601">
                  <c:v>24.39</c:v>
                </c:pt>
                <c:pt idx="602">
                  <c:v>24.53</c:v>
                </c:pt>
                <c:pt idx="603">
                  <c:v>24.44</c:v>
                </c:pt>
                <c:pt idx="604">
                  <c:v>24.53</c:v>
                </c:pt>
                <c:pt idx="605">
                  <c:v>24.53</c:v>
                </c:pt>
                <c:pt idx="606">
                  <c:v>24.53</c:v>
                </c:pt>
                <c:pt idx="607">
                  <c:v>24.58</c:v>
                </c:pt>
                <c:pt idx="608">
                  <c:v>24.62</c:v>
                </c:pt>
                <c:pt idx="609">
                  <c:v>24.58</c:v>
                </c:pt>
                <c:pt idx="610">
                  <c:v>24.53</c:v>
                </c:pt>
                <c:pt idx="611">
                  <c:v>24.48</c:v>
                </c:pt>
                <c:pt idx="612">
                  <c:v>24.58</c:v>
                </c:pt>
                <c:pt idx="613">
                  <c:v>24.58</c:v>
                </c:pt>
                <c:pt idx="614">
                  <c:v>24.48</c:v>
                </c:pt>
                <c:pt idx="615">
                  <c:v>24.53</c:v>
                </c:pt>
                <c:pt idx="616">
                  <c:v>24.48</c:v>
                </c:pt>
                <c:pt idx="617">
                  <c:v>24.58</c:v>
                </c:pt>
                <c:pt idx="618">
                  <c:v>24.44</c:v>
                </c:pt>
                <c:pt idx="619">
                  <c:v>24.53</c:v>
                </c:pt>
                <c:pt idx="620">
                  <c:v>24.53</c:v>
                </c:pt>
                <c:pt idx="621">
                  <c:v>24.53</c:v>
                </c:pt>
                <c:pt idx="622">
                  <c:v>24.58</c:v>
                </c:pt>
                <c:pt idx="623">
                  <c:v>24.62</c:v>
                </c:pt>
                <c:pt idx="624">
                  <c:v>24.53</c:v>
                </c:pt>
                <c:pt idx="625">
                  <c:v>24.53</c:v>
                </c:pt>
                <c:pt idx="626">
                  <c:v>24.62</c:v>
                </c:pt>
                <c:pt idx="627">
                  <c:v>24.58</c:v>
                </c:pt>
                <c:pt idx="628">
                  <c:v>24.58</c:v>
                </c:pt>
                <c:pt idx="629">
                  <c:v>24.62</c:v>
                </c:pt>
                <c:pt idx="630">
                  <c:v>24.53</c:v>
                </c:pt>
                <c:pt idx="631">
                  <c:v>24.62</c:v>
                </c:pt>
                <c:pt idx="632">
                  <c:v>24.53</c:v>
                </c:pt>
                <c:pt idx="633">
                  <c:v>24.53</c:v>
                </c:pt>
                <c:pt idx="634">
                  <c:v>24.58</c:v>
                </c:pt>
                <c:pt idx="635">
                  <c:v>24.58</c:v>
                </c:pt>
                <c:pt idx="636">
                  <c:v>24.62</c:v>
                </c:pt>
                <c:pt idx="637">
                  <c:v>24.58</c:v>
                </c:pt>
                <c:pt idx="638">
                  <c:v>24.48</c:v>
                </c:pt>
                <c:pt idx="639">
                  <c:v>24.62</c:v>
                </c:pt>
                <c:pt idx="640">
                  <c:v>24.58</c:v>
                </c:pt>
                <c:pt idx="641">
                  <c:v>24.58</c:v>
                </c:pt>
                <c:pt idx="642">
                  <c:v>24.58</c:v>
                </c:pt>
                <c:pt idx="643">
                  <c:v>24.58</c:v>
                </c:pt>
                <c:pt idx="644">
                  <c:v>24.62</c:v>
                </c:pt>
                <c:pt idx="645">
                  <c:v>24.53</c:v>
                </c:pt>
                <c:pt idx="646">
                  <c:v>24.53</c:v>
                </c:pt>
                <c:pt idx="647">
                  <c:v>24.67</c:v>
                </c:pt>
                <c:pt idx="648">
                  <c:v>24.53</c:v>
                </c:pt>
                <c:pt idx="649">
                  <c:v>24.62</c:v>
                </c:pt>
                <c:pt idx="650">
                  <c:v>24.62</c:v>
                </c:pt>
                <c:pt idx="651">
                  <c:v>24.67</c:v>
                </c:pt>
                <c:pt idx="652">
                  <c:v>24.58</c:v>
                </c:pt>
                <c:pt idx="653">
                  <c:v>24.48</c:v>
                </c:pt>
                <c:pt idx="654">
                  <c:v>24.58</c:v>
                </c:pt>
                <c:pt idx="655">
                  <c:v>24.62</c:v>
                </c:pt>
                <c:pt idx="656">
                  <c:v>24.67</c:v>
                </c:pt>
                <c:pt idx="657">
                  <c:v>24.58</c:v>
                </c:pt>
                <c:pt idx="658">
                  <c:v>24.58</c:v>
                </c:pt>
                <c:pt idx="659">
                  <c:v>24.58</c:v>
                </c:pt>
                <c:pt idx="660">
                  <c:v>24.53</c:v>
                </c:pt>
                <c:pt idx="661">
                  <c:v>24.58</c:v>
                </c:pt>
                <c:pt idx="662">
                  <c:v>24.67</c:v>
                </c:pt>
                <c:pt idx="663">
                  <c:v>24.53</c:v>
                </c:pt>
                <c:pt idx="664">
                  <c:v>24.62</c:v>
                </c:pt>
                <c:pt idx="665">
                  <c:v>24.53</c:v>
                </c:pt>
                <c:pt idx="666">
                  <c:v>24.53</c:v>
                </c:pt>
                <c:pt idx="667">
                  <c:v>24.72</c:v>
                </c:pt>
                <c:pt idx="668">
                  <c:v>24.58</c:v>
                </c:pt>
                <c:pt idx="669">
                  <c:v>24.58</c:v>
                </c:pt>
                <c:pt idx="670">
                  <c:v>24.62</c:v>
                </c:pt>
                <c:pt idx="671">
                  <c:v>24.62</c:v>
                </c:pt>
                <c:pt idx="672">
                  <c:v>24.62</c:v>
                </c:pt>
                <c:pt idx="673">
                  <c:v>24.62</c:v>
                </c:pt>
                <c:pt idx="674">
                  <c:v>24.62</c:v>
                </c:pt>
                <c:pt idx="675">
                  <c:v>24.62</c:v>
                </c:pt>
                <c:pt idx="676">
                  <c:v>24.67</c:v>
                </c:pt>
                <c:pt idx="677">
                  <c:v>24.58</c:v>
                </c:pt>
                <c:pt idx="678">
                  <c:v>24.67</c:v>
                </c:pt>
                <c:pt idx="679">
                  <c:v>24.67</c:v>
                </c:pt>
                <c:pt idx="680">
                  <c:v>24.53</c:v>
                </c:pt>
                <c:pt idx="681">
                  <c:v>24.72</c:v>
                </c:pt>
                <c:pt idx="682">
                  <c:v>24.62</c:v>
                </c:pt>
                <c:pt idx="683">
                  <c:v>24.62</c:v>
                </c:pt>
                <c:pt idx="684">
                  <c:v>24.67</c:v>
                </c:pt>
                <c:pt idx="685">
                  <c:v>24.67</c:v>
                </c:pt>
                <c:pt idx="686">
                  <c:v>24.72</c:v>
                </c:pt>
                <c:pt idx="687">
                  <c:v>24.62</c:v>
                </c:pt>
                <c:pt idx="688">
                  <c:v>24.58</c:v>
                </c:pt>
                <c:pt idx="689">
                  <c:v>24.58</c:v>
                </c:pt>
                <c:pt idx="690">
                  <c:v>24.67</c:v>
                </c:pt>
                <c:pt idx="691">
                  <c:v>24.58</c:v>
                </c:pt>
                <c:pt idx="692">
                  <c:v>24.67</c:v>
                </c:pt>
                <c:pt idx="693">
                  <c:v>24.62</c:v>
                </c:pt>
                <c:pt idx="694">
                  <c:v>24.53</c:v>
                </c:pt>
                <c:pt idx="695">
                  <c:v>24.53</c:v>
                </c:pt>
                <c:pt idx="696">
                  <c:v>24.67</c:v>
                </c:pt>
                <c:pt idx="697">
                  <c:v>24.67</c:v>
                </c:pt>
                <c:pt idx="698">
                  <c:v>24.62</c:v>
                </c:pt>
                <c:pt idx="699">
                  <c:v>24.62</c:v>
                </c:pt>
                <c:pt idx="700">
                  <c:v>24.62</c:v>
                </c:pt>
                <c:pt idx="701">
                  <c:v>24.53</c:v>
                </c:pt>
                <c:pt idx="702">
                  <c:v>24.62</c:v>
                </c:pt>
                <c:pt idx="703">
                  <c:v>24.58</c:v>
                </c:pt>
                <c:pt idx="704">
                  <c:v>24.58</c:v>
                </c:pt>
                <c:pt idx="705">
                  <c:v>24.67</c:v>
                </c:pt>
                <c:pt idx="706">
                  <c:v>24.62</c:v>
                </c:pt>
                <c:pt idx="707">
                  <c:v>24.62</c:v>
                </c:pt>
                <c:pt idx="708">
                  <c:v>24.62</c:v>
                </c:pt>
                <c:pt idx="709">
                  <c:v>24.53</c:v>
                </c:pt>
                <c:pt idx="710">
                  <c:v>24.62</c:v>
                </c:pt>
                <c:pt idx="711">
                  <c:v>24.58</c:v>
                </c:pt>
                <c:pt idx="712">
                  <c:v>24.62</c:v>
                </c:pt>
                <c:pt idx="713">
                  <c:v>24.62</c:v>
                </c:pt>
                <c:pt idx="714">
                  <c:v>24.72</c:v>
                </c:pt>
                <c:pt idx="715">
                  <c:v>24.62</c:v>
                </c:pt>
                <c:pt idx="716">
                  <c:v>24.62</c:v>
                </c:pt>
                <c:pt idx="717">
                  <c:v>24.67</c:v>
                </c:pt>
                <c:pt idx="718">
                  <c:v>24.67</c:v>
                </c:pt>
                <c:pt idx="719">
                  <c:v>24.58</c:v>
                </c:pt>
                <c:pt idx="720">
                  <c:v>24.67</c:v>
                </c:pt>
                <c:pt idx="721">
                  <c:v>24.67</c:v>
                </c:pt>
                <c:pt idx="722">
                  <c:v>24.58</c:v>
                </c:pt>
                <c:pt idx="723">
                  <c:v>24.53</c:v>
                </c:pt>
                <c:pt idx="724">
                  <c:v>24.62</c:v>
                </c:pt>
                <c:pt idx="725">
                  <c:v>24.58</c:v>
                </c:pt>
                <c:pt idx="726">
                  <c:v>24.67</c:v>
                </c:pt>
                <c:pt idx="727">
                  <c:v>24.62</c:v>
                </c:pt>
                <c:pt idx="728">
                  <c:v>24.67</c:v>
                </c:pt>
                <c:pt idx="729">
                  <c:v>24.67</c:v>
                </c:pt>
                <c:pt idx="730">
                  <c:v>24.67</c:v>
                </c:pt>
                <c:pt idx="731">
                  <c:v>24.53</c:v>
                </c:pt>
                <c:pt idx="732">
                  <c:v>24.62</c:v>
                </c:pt>
                <c:pt idx="733">
                  <c:v>24.67</c:v>
                </c:pt>
                <c:pt idx="734">
                  <c:v>24.67</c:v>
                </c:pt>
                <c:pt idx="735">
                  <c:v>24.62</c:v>
                </c:pt>
                <c:pt idx="736">
                  <c:v>24.58</c:v>
                </c:pt>
                <c:pt idx="737">
                  <c:v>24.58</c:v>
                </c:pt>
                <c:pt idx="738">
                  <c:v>24.58</c:v>
                </c:pt>
                <c:pt idx="739">
                  <c:v>24.58</c:v>
                </c:pt>
                <c:pt idx="740">
                  <c:v>24.58</c:v>
                </c:pt>
                <c:pt idx="741">
                  <c:v>24.53</c:v>
                </c:pt>
                <c:pt idx="742">
                  <c:v>24.72</c:v>
                </c:pt>
                <c:pt idx="743">
                  <c:v>24.53</c:v>
                </c:pt>
                <c:pt idx="744">
                  <c:v>24.67</c:v>
                </c:pt>
                <c:pt idx="745">
                  <c:v>24.58</c:v>
                </c:pt>
                <c:pt idx="746">
                  <c:v>24.62</c:v>
                </c:pt>
                <c:pt idx="747">
                  <c:v>24.53</c:v>
                </c:pt>
                <c:pt idx="748">
                  <c:v>24.53</c:v>
                </c:pt>
                <c:pt idx="749">
                  <c:v>24.67</c:v>
                </c:pt>
                <c:pt idx="750">
                  <c:v>24.58</c:v>
                </c:pt>
                <c:pt idx="751">
                  <c:v>24.62</c:v>
                </c:pt>
                <c:pt idx="752">
                  <c:v>24.53</c:v>
                </c:pt>
                <c:pt idx="753">
                  <c:v>24.53</c:v>
                </c:pt>
                <c:pt idx="754">
                  <c:v>24.72</c:v>
                </c:pt>
                <c:pt idx="755">
                  <c:v>24.62</c:v>
                </c:pt>
                <c:pt idx="756">
                  <c:v>24.62</c:v>
                </c:pt>
                <c:pt idx="757">
                  <c:v>24.58</c:v>
                </c:pt>
                <c:pt idx="758">
                  <c:v>24.58</c:v>
                </c:pt>
                <c:pt idx="759">
                  <c:v>24.62</c:v>
                </c:pt>
                <c:pt idx="760">
                  <c:v>24.53</c:v>
                </c:pt>
                <c:pt idx="761">
                  <c:v>24.53</c:v>
                </c:pt>
                <c:pt idx="762">
                  <c:v>24.72</c:v>
                </c:pt>
                <c:pt idx="763">
                  <c:v>24.53</c:v>
                </c:pt>
                <c:pt idx="764">
                  <c:v>24.58</c:v>
                </c:pt>
                <c:pt idx="765">
                  <c:v>24.58</c:v>
                </c:pt>
                <c:pt idx="766">
                  <c:v>24.67</c:v>
                </c:pt>
                <c:pt idx="767">
                  <c:v>24.62</c:v>
                </c:pt>
                <c:pt idx="768">
                  <c:v>24.67</c:v>
                </c:pt>
                <c:pt idx="769">
                  <c:v>24.58</c:v>
                </c:pt>
                <c:pt idx="770">
                  <c:v>24.62</c:v>
                </c:pt>
                <c:pt idx="771">
                  <c:v>24.53</c:v>
                </c:pt>
                <c:pt idx="772">
                  <c:v>24.58</c:v>
                </c:pt>
                <c:pt idx="773">
                  <c:v>24.67</c:v>
                </c:pt>
                <c:pt idx="774">
                  <c:v>24.67</c:v>
                </c:pt>
                <c:pt idx="775">
                  <c:v>24.58</c:v>
                </c:pt>
                <c:pt idx="776">
                  <c:v>24.53</c:v>
                </c:pt>
                <c:pt idx="777">
                  <c:v>24.53</c:v>
                </c:pt>
                <c:pt idx="778">
                  <c:v>24.62</c:v>
                </c:pt>
                <c:pt idx="779">
                  <c:v>24.62</c:v>
                </c:pt>
                <c:pt idx="780">
                  <c:v>24.58</c:v>
                </c:pt>
                <c:pt idx="781">
                  <c:v>24.53</c:v>
                </c:pt>
                <c:pt idx="782">
                  <c:v>24.72</c:v>
                </c:pt>
                <c:pt idx="783">
                  <c:v>24.58</c:v>
                </c:pt>
                <c:pt idx="784">
                  <c:v>24.53</c:v>
                </c:pt>
                <c:pt idx="785">
                  <c:v>24.53</c:v>
                </c:pt>
                <c:pt idx="786">
                  <c:v>24.58</c:v>
                </c:pt>
                <c:pt idx="787">
                  <c:v>24.58</c:v>
                </c:pt>
                <c:pt idx="788">
                  <c:v>24.58</c:v>
                </c:pt>
                <c:pt idx="789">
                  <c:v>24.62</c:v>
                </c:pt>
                <c:pt idx="790">
                  <c:v>24.62</c:v>
                </c:pt>
                <c:pt idx="791">
                  <c:v>24.67</c:v>
                </c:pt>
                <c:pt idx="792">
                  <c:v>24.62</c:v>
                </c:pt>
                <c:pt idx="793">
                  <c:v>24.53</c:v>
                </c:pt>
                <c:pt idx="794">
                  <c:v>24.67</c:v>
                </c:pt>
                <c:pt idx="795">
                  <c:v>24.58</c:v>
                </c:pt>
                <c:pt idx="796">
                  <c:v>24.62</c:v>
                </c:pt>
                <c:pt idx="797">
                  <c:v>24.72</c:v>
                </c:pt>
                <c:pt idx="798">
                  <c:v>24.62</c:v>
                </c:pt>
                <c:pt idx="799">
                  <c:v>24.77</c:v>
                </c:pt>
                <c:pt idx="800">
                  <c:v>24.67</c:v>
                </c:pt>
                <c:pt idx="801">
                  <c:v>24.67</c:v>
                </c:pt>
                <c:pt idx="802">
                  <c:v>24.77</c:v>
                </c:pt>
                <c:pt idx="803">
                  <c:v>24.77</c:v>
                </c:pt>
                <c:pt idx="804">
                  <c:v>24.53</c:v>
                </c:pt>
                <c:pt idx="805">
                  <c:v>24.53</c:v>
                </c:pt>
                <c:pt idx="806">
                  <c:v>24.72</c:v>
                </c:pt>
                <c:pt idx="807">
                  <c:v>24.62</c:v>
                </c:pt>
                <c:pt idx="808">
                  <c:v>24.72</c:v>
                </c:pt>
                <c:pt idx="809">
                  <c:v>24.67</c:v>
                </c:pt>
                <c:pt idx="810">
                  <c:v>24.62</c:v>
                </c:pt>
                <c:pt idx="811">
                  <c:v>24.62</c:v>
                </c:pt>
                <c:pt idx="812">
                  <c:v>24.67</c:v>
                </c:pt>
                <c:pt idx="813">
                  <c:v>24.72</c:v>
                </c:pt>
                <c:pt idx="814">
                  <c:v>24.72</c:v>
                </c:pt>
                <c:pt idx="815">
                  <c:v>24.58</c:v>
                </c:pt>
                <c:pt idx="816">
                  <c:v>24.67</c:v>
                </c:pt>
                <c:pt idx="817">
                  <c:v>24.62</c:v>
                </c:pt>
                <c:pt idx="818">
                  <c:v>24.67</c:v>
                </c:pt>
                <c:pt idx="819">
                  <c:v>24.67</c:v>
                </c:pt>
                <c:pt idx="820">
                  <c:v>24.62</c:v>
                </c:pt>
                <c:pt idx="821">
                  <c:v>24.62</c:v>
                </c:pt>
                <c:pt idx="822">
                  <c:v>24.72</c:v>
                </c:pt>
                <c:pt idx="823">
                  <c:v>24.67</c:v>
                </c:pt>
                <c:pt idx="824">
                  <c:v>24.67</c:v>
                </c:pt>
                <c:pt idx="825">
                  <c:v>24.62</c:v>
                </c:pt>
                <c:pt idx="826">
                  <c:v>24.58</c:v>
                </c:pt>
                <c:pt idx="827">
                  <c:v>24.67</c:v>
                </c:pt>
                <c:pt idx="828">
                  <c:v>24.62</c:v>
                </c:pt>
                <c:pt idx="829">
                  <c:v>24.62</c:v>
                </c:pt>
                <c:pt idx="830">
                  <c:v>24.58</c:v>
                </c:pt>
                <c:pt idx="831">
                  <c:v>24.67</c:v>
                </c:pt>
                <c:pt idx="832">
                  <c:v>24.58</c:v>
                </c:pt>
                <c:pt idx="833">
                  <c:v>24.62</c:v>
                </c:pt>
                <c:pt idx="834">
                  <c:v>24.67</c:v>
                </c:pt>
                <c:pt idx="835">
                  <c:v>24.67</c:v>
                </c:pt>
                <c:pt idx="836">
                  <c:v>24.62</c:v>
                </c:pt>
                <c:pt idx="837">
                  <c:v>24.67</c:v>
                </c:pt>
                <c:pt idx="838">
                  <c:v>24.48</c:v>
                </c:pt>
                <c:pt idx="839">
                  <c:v>24.62</c:v>
                </c:pt>
                <c:pt idx="840">
                  <c:v>24.53</c:v>
                </c:pt>
                <c:pt idx="841">
                  <c:v>24.67</c:v>
                </c:pt>
                <c:pt idx="842">
                  <c:v>24.58</c:v>
                </c:pt>
                <c:pt idx="843">
                  <c:v>24.62</c:v>
                </c:pt>
                <c:pt idx="844">
                  <c:v>24.53</c:v>
                </c:pt>
                <c:pt idx="845">
                  <c:v>24.58</c:v>
                </c:pt>
                <c:pt idx="846">
                  <c:v>24.48</c:v>
                </c:pt>
                <c:pt idx="847">
                  <c:v>24.58</c:v>
                </c:pt>
                <c:pt idx="848">
                  <c:v>24.48</c:v>
                </c:pt>
                <c:pt idx="849">
                  <c:v>24.53</c:v>
                </c:pt>
                <c:pt idx="850">
                  <c:v>24.67</c:v>
                </c:pt>
                <c:pt idx="851">
                  <c:v>24.67</c:v>
                </c:pt>
                <c:pt idx="852">
                  <c:v>24.58</c:v>
                </c:pt>
                <c:pt idx="853">
                  <c:v>24.62</c:v>
                </c:pt>
                <c:pt idx="854">
                  <c:v>24.53</c:v>
                </c:pt>
                <c:pt idx="855">
                  <c:v>24.58</c:v>
                </c:pt>
                <c:pt idx="856">
                  <c:v>24.58</c:v>
                </c:pt>
                <c:pt idx="857">
                  <c:v>24.62</c:v>
                </c:pt>
                <c:pt idx="858">
                  <c:v>24.53</c:v>
                </c:pt>
                <c:pt idx="859">
                  <c:v>24.53</c:v>
                </c:pt>
                <c:pt idx="860">
                  <c:v>24.58</c:v>
                </c:pt>
                <c:pt idx="861">
                  <c:v>24.58</c:v>
                </c:pt>
                <c:pt idx="862">
                  <c:v>24.58</c:v>
                </c:pt>
                <c:pt idx="863">
                  <c:v>24.62</c:v>
                </c:pt>
                <c:pt idx="864">
                  <c:v>24.62</c:v>
                </c:pt>
                <c:pt idx="865">
                  <c:v>24.62</c:v>
                </c:pt>
                <c:pt idx="866">
                  <c:v>24.58</c:v>
                </c:pt>
                <c:pt idx="867">
                  <c:v>24.67</c:v>
                </c:pt>
                <c:pt idx="868">
                  <c:v>24.62</c:v>
                </c:pt>
                <c:pt idx="869">
                  <c:v>24.58</c:v>
                </c:pt>
                <c:pt idx="870">
                  <c:v>24.67</c:v>
                </c:pt>
                <c:pt idx="871">
                  <c:v>24.62</c:v>
                </c:pt>
                <c:pt idx="872">
                  <c:v>24.62</c:v>
                </c:pt>
                <c:pt idx="873">
                  <c:v>24.58</c:v>
                </c:pt>
                <c:pt idx="874">
                  <c:v>24.58</c:v>
                </c:pt>
                <c:pt idx="875">
                  <c:v>24.67</c:v>
                </c:pt>
                <c:pt idx="876">
                  <c:v>24.67</c:v>
                </c:pt>
                <c:pt idx="877">
                  <c:v>24.67</c:v>
                </c:pt>
                <c:pt idx="878">
                  <c:v>24.58</c:v>
                </c:pt>
                <c:pt idx="879">
                  <c:v>24.62</c:v>
                </c:pt>
                <c:pt idx="880">
                  <c:v>24.72</c:v>
                </c:pt>
                <c:pt idx="881">
                  <c:v>24.53</c:v>
                </c:pt>
                <c:pt idx="882">
                  <c:v>24.58</c:v>
                </c:pt>
                <c:pt idx="883">
                  <c:v>24.67</c:v>
                </c:pt>
                <c:pt idx="884">
                  <c:v>24.67</c:v>
                </c:pt>
                <c:pt idx="885">
                  <c:v>24.62</c:v>
                </c:pt>
                <c:pt idx="886">
                  <c:v>24.62</c:v>
                </c:pt>
                <c:pt idx="887">
                  <c:v>24.62</c:v>
                </c:pt>
                <c:pt idx="888">
                  <c:v>24.72</c:v>
                </c:pt>
                <c:pt idx="889">
                  <c:v>24.58</c:v>
                </c:pt>
                <c:pt idx="890">
                  <c:v>24.58</c:v>
                </c:pt>
                <c:pt idx="891">
                  <c:v>24.58</c:v>
                </c:pt>
                <c:pt idx="892">
                  <c:v>24.67</c:v>
                </c:pt>
                <c:pt idx="893">
                  <c:v>24.72</c:v>
                </c:pt>
                <c:pt idx="894">
                  <c:v>24.72</c:v>
                </c:pt>
                <c:pt idx="895">
                  <c:v>24.62</c:v>
                </c:pt>
                <c:pt idx="896">
                  <c:v>24.62</c:v>
                </c:pt>
                <c:pt idx="897">
                  <c:v>24.58</c:v>
                </c:pt>
                <c:pt idx="898">
                  <c:v>24.77</c:v>
                </c:pt>
                <c:pt idx="899">
                  <c:v>24.58</c:v>
                </c:pt>
                <c:pt idx="900">
                  <c:v>24.72</c:v>
                </c:pt>
                <c:pt idx="901">
                  <c:v>24.81</c:v>
                </c:pt>
                <c:pt idx="902">
                  <c:v>24.72</c:v>
                </c:pt>
                <c:pt idx="903">
                  <c:v>24.67</c:v>
                </c:pt>
                <c:pt idx="904">
                  <c:v>24.77</c:v>
                </c:pt>
                <c:pt idx="905">
                  <c:v>24.77</c:v>
                </c:pt>
                <c:pt idx="906">
                  <c:v>24.72</c:v>
                </c:pt>
                <c:pt idx="907">
                  <c:v>24.81</c:v>
                </c:pt>
                <c:pt idx="908">
                  <c:v>24.72</c:v>
                </c:pt>
                <c:pt idx="909">
                  <c:v>24.72</c:v>
                </c:pt>
                <c:pt idx="910">
                  <c:v>24.67</c:v>
                </c:pt>
                <c:pt idx="911">
                  <c:v>24.77</c:v>
                </c:pt>
                <c:pt idx="912">
                  <c:v>24.67</c:v>
                </c:pt>
                <c:pt idx="913">
                  <c:v>24.62</c:v>
                </c:pt>
                <c:pt idx="914">
                  <c:v>24.72</c:v>
                </c:pt>
                <c:pt idx="915">
                  <c:v>24.81</c:v>
                </c:pt>
                <c:pt idx="916">
                  <c:v>24.77</c:v>
                </c:pt>
                <c:pt idx="917">
                  <c:v>24.86</c:v>
                </c:pt>
                <c:pt idx="918">
                  <c:v>24.77</c:v>
                </c:pt>
                <c:pt idx="919">
                  <c:v>24.72</c:v>
                </c:pt>
                <c:pt idx="920">
                  <c:v>24.91</c:v>
                </c:pt>
                <c:pt idx="921">
                  <c:v>24.72</c:v>
                </c:pt>
                <c:pt idx="922">
                  <c:v>24.72</c:v>
                </c:pt>
                <c:pt idx="923">
                  <c:v>24.67</c:v>
                </c:pt>
                <c:pt idx="924">
                  <c:v>24.77</c:v>
                </c:pt>
                <c:pt idx="925">
                  <c:v>24.77</c:v>
                </c:pt>
                <c:pt idx="926">
                  <c:v>24.77</c:v>
                </c:pt>
                <c:pt idx="927">
                  <c:v>24.81</c:v>
                </c:pt>
                <c:pt idx="928">
                  <c:v>24.67</c:v>
                </c:pt>
                <c:pt idx="929">
                  <c:v>24.81</c:v>
                </c:pt>
                <c:pt idx="930">
                  <c:v>24.77</c:v>
                </c:pt>
                <c:pt idx="931">
                  <c:v>24.77</c:v>
                </c:pt>
                <c:pt idx="932">
                  <c:v>24.77</c:v>
                </c:pt>
                <c:pt idx="933">
                  <c:v>24.81</c:v>
                </c:pt>
                <c:pt idx="934">
                  <c:v>24.81</c:v>
                </c:pt>
                <c:pt idx="935">
                  <c:v>24.72</c:v>
                </c:pt>
                <c:pt idx="936">
                  <c:v>24.81</c:v>
                </c:pt>
                <c:pt idx="937">
                  <c:v>24.67</c:v>
                </c:pt>
                <c:pt idx="938">
                  <c:v>24.72</c:v>
                </c:pt>
                <c:pt idx="939">
                  <c:v>24.86</c:v>
                </c:pt>
                <c:pt idx="940">
                  <c:v>24.72</c:v>
                </c:pt>
                <c:pt idx="941">
                  <c:v>24.72</c:v>
                </c:pt>
                <c:pt idx="942">
                  <c:v>24.81</c:v>
                </c:pt>
                <c:pt idx="943">
                  <c:v>24.72</c:v>
                </c:pt>
                <c:pt idx="944">
                  <c:v>24.81</c:v>
                </c:pt>
                <c:pt idx="945">
                  <c:v>24.77</c:v>
                </c:pt>
                <c:pt idx="946">
                  <c:v>24.86</c:v>
                </c:pt>
                <c:pt idx="947">
                  <c:v>24.77</c:v>
                </c:pt>
                <c:pt idx="948">
                  <c:v>24.81</c:v>
                </c:pt>
                <c:pt idx="949">
                  <c:v>24.81</c:v>
                </c:pt>
                <c:pt idx="950">
                  <c:v>24.72</c:v>
                </c:pt>
                <c:pt idx="951">
                  <c:v>24.81</c:v>
                </c:pt>
                <c:pt idx="952">
                  <c:v>24.81</c:v>
                </c:pt>
                <c:pt idx="953">
                  <c:v>24.86</c:v>
                </c:pt>
                <c:pt idx="954">
                  <c:v>24.77</c:v>
                </c:pt>
                <c:pt idx="955">
                  <c:v>24.86</c:v>
                </c:pt>
                <c:pt idx="956">
                  <c:v>24.81</c:v>
                </c:pt>
                <c:pt idx="957">
                  <c:v>24.81</c:v>
                </c:pt>
                <c:pt idx="958">
                  <c:v>24.81</c:v>
                </c:pt>
                <c:pt idx="959">
                  <c:v>24.86</c:v>
                </c:pt>
                <c:pt idx="960">
                  <c:v>24.91</c:v>
                </c:pt>
                <c:pt idx="961">
                  <c:v>24.81</c:v>
                </c:pt>
                <c:pt idx="962">
                  <c:v>24.86</c:v>
                </c:pt>
                <c:pt idx="963">
                  <c:v>24.77</c:v>
                </c:pt>
                <c:pt idx="964">
                  <c:v>24.86</c:v>
                </c:pt>
                <c:pt idx="965">
                  <c:v>24.77</c:v>
                </c:pt>
                <c:pt idx="966">
                  <c:v>24.86</c:v>
                </c:pt>
                <c:pt idx="967">
                  <c:v>24.86</c:v>
                </c:pt>
                <c:pt idx="968">
                  <c:v>24.86</c:v>
                </c:pt>
                <c:pt idx="969">
                  <c:v>24.91</c:v>
                </c:pt>
                <c:pt idx="970">
                  <c:v>24.86</c:v>
                </c:pt>
                <c:pt idx="971">
                  <c:v>24.77</c:v>
                </c:pt>
                <c:pt idx="972">
                  <c:v>24.77</c:v>
                </c:pt>
                <c:pt idx="973">
                  <c:v>24.77</c:v>
                </c:pt>
                <c:pt idx="974">
                  <c:v>24.86</c:v>
                </c:pt>
                <c:pt idx="975">
                  <c:v>24.86</c:v>
                </c:pt>
                <c:pt idx="976">
                  <c:v>24.86</c:v>
                </c:pt>
                <c:pt idx="977">
                  <c:v>24.86</c:v>
                </c:pt>
                <c:pt idx="978">
                  <c:v>24.81</c:v>
                </c:pt>
                <c:pt idx="979">
                  <c:v>24.86</c:v>
                </c:pt>
                <c:pt idx="980">
                  <c:v>24.86</c:v>
                </c:pt>
                <c:pt idx="981">
                  <c:v>24.91</c:v>
                </c:pt>
                <c:pt idx="982">
                  <c:v>24.86</c:v>
                </c:pt>
                <c:pt idx="983">
                  <c:v>24.91</c:v>
                </c:pt>
                <c:pt idx="984">
                  <c:v>24.91</c:v>
                </c:pt>
                <c:pt idx="985">
                  <c:v>24.81</c:v>
                </c:pt>
                <c:pt idx="986">
                  <c:v>24.81</c:v>
                </c:pt>
                <c:pt idx="987">
                  <c:v>24.81</c:v>
                </c:pt>
                <c:pt idx="988">
                  <c:v>24.81</c:v>
                </c:pt>
                <c:pt idx="989">
                  <c:v>24.81</c:v>
                </c:pt>
                <c:pt idx="990">
                  <c:v>24.86</c:v>
                </c:pt>
                <c:pt idx="991">
                  <c:v>24.77</c:v>
                </c:pt>
                <c:pt idx="992">
                  <c:v>24.77</c:v>
                </c:pt>
                <c:pt idx="993">
                  <c:v>24.86</c:v>
                </c:pt>
                <c:pt idx="994">
                  <c:v>24.86</c:v>
                </c:pt>
                <c:pt idx="995">
                  <c:v>24.77</c:v>
                </c:pt>
                <c:pt idx="996">
                  <c:v>24.86</c:v>
                </c:pt>
                <c:pt idx="997">
                  <c:v>24.81</c:v>
                </c:pt>
                <c:pt idx="998">
                  <c:v>24.77</c:v>
                </c:pt>
                <c:pt idx="999">
                  <c:v>24.86</c:v>
                </c:pt>
                <c:pt idx="1000">
                  <c:v>24.72</c:v>
                </c:pt>
                <c:pt idx="1001">
                  <c:v>24.72</c:v>
                </c:pt>
                <c:pt idx="1002">
                  <c:v>24.81</c:v>
                </c:pt>
                <c:pt idx="1003">
                  <c:v>24.72</c:v>
                </c:pt>
                <c:pt idx="1004">
                  <c:v>24.72</c:v>
                </c:pt>
                <c:pt idx="1005">
                  <c:v>24.81</c:v>
                </c:pt>
                <c:pt idx="1006">
                  <c:v>24.72</c:v>
                </c:pt>
                <c:pt idx="1007">
                  <c:v>24.72</c:v>
                </c:pt>
                <c:pt idx="1008">
                  <c:v>24.67</c:v>
                </c:pt>
                <c:pt idx="1009">
                  <c:v>24.77</c:v>
                </c:pt>
                <c:pt idx="1010">
                  <c:v>24.67</c:v>
                </c:pt>
                <c:pt idx="1011">
                  <c:v>24.72</c:v>
                </c:pt>
                <c:pt idx="1012">
                  <c:v>24.77</c:v>
                </c:pt>
                <c:pt idx="1013">
                  <c:v>24.77</c:v>
                </c:pt>
                <c:pt idx="1014">
                  <c:v>24.77</c:v>
                </c:pt>
                <c:pt idx="1015">
                  <c:v>24.62</c:v>
                </c:pt>
                <c:pt idx="1016">
                  <c:v>24.77</c:v>
                </c:pt>
                <c:pt idx="1017">
                  <c:v>24.72</c:v>
                </c:pt>
                <c:pt idx="1018">
                  <c:v>24.62</c:v>
                </c:pt>
                <c:pt idx="1019">
                  <c:v>24.72</c:v>
                </c:pt>
                <c:pt idx="1020">
                  <c:v>24.72</c:v>
                </c:pt>
                <c:pt idx="1021">
                  <c:v>24.77</c:v>
                </c:pt>
                <c:pt idx="1022">
                  <c:v>24.77</c:v>
                </c:pt>
                <c:pt idx="1023">
                  <c:v>24.67</c:v>
                </c:pt>
                <c:pt idx="1024">
                  <c:v>24.67</c:v>
                </c:pt>
                <c:pt idx="1025">
                  <c:v>24.77</c:v>
                </c:pt>
                <c:pt idx="1026">
                  <c:v>24.77</c:v>
                </c:pt>
                <c:pt idx="1027">
                  <c:v>24.67</c:v>
                </c:pt>
                <c:pt idx="1028">
                  <c:v>24.67</c:v>
                </c:pt>
                <c:pt idx="1029">
                  <c:v>24.67</c:v>
                </c:pt>
                <c:pt idx="1030">
                  <c:v>24.58</c:v>
                </c:pt>
                <c:pt idx="1031">
                  <c:v>24.62</c:v>
                </c:pt>
                <c:pt idx="1032">
                  <c:v>24.67</c:v>
                </c:pt>
                <c:pt idx="1033">
                  <c:v>24.67</c:v>
                </c:pt>
                <c:pt idx="1034">
                  <c:v>24.72</c:v>
                </c:pt>
                <c:pt idx="1035">
                  <c:v>24.58</c:v>
                </c:pt>
                <c:pt idx="1036">
                  <c:v>24.58</c:v>
                </c:pt>
                <c:pt idx="1037">
                  <c:v>24.58</c:v>
                </c:pt>
                <c:pt idx="1038">
                  <c:v>24.67</c:v>
                </c:pt>
                <c:pt idx="1039">
                  <c:v>24.53</c:v>
                </c:pt>
                <c:pt idx="1040">
                  <c:v>24.53</c:v>
                </c:pt>
                <c:pt idx="1041">
                  <c:v>24.58</c:v>
                </c:pt>
                <c:pt idx="1042">
                  <c:v>24.62</c:v>
                </c:pt>
                <c:pt idx="1043">
                  <c:v>24.53</c:v>
                </c:pt>
                <c:pt idx="1044">
                  <c:v>24.67</c:v>
                </c:pt>
                <c:pt idx="1045">
                  <c:v>24.53</c:v>
                </c:pt>
                <c:pt idx="1046">
                  <c:v>24.62</c:v>
                </c:pt>
                <c:pt idx="1047">
                  <c:v>24.58</c:v>
                </c:pt>
                <c:pt idx="1048">
                  <c:v>24.58</c:v>
                </c:pt>
                <c:pt idx="1049">
                  <c:v>24.62</c:v>
                </c:pt>
                <c:pt idx="1050">
                  <c:v>24.48</c:v>
                </c:pt>
                <c:pt idx="1051">
                  <c:v>24.58</c:v>
                </c:pt>
                <c:pt idx="1052">
                  <c:v>24.53</c:v>
                </c:pt>
                <c:pt idx="1053">
                  <c:v>24.48</c:v>
                </c:pt>
                <c:pt idx="1054">
                  <c:v>24.48</c:v>
                </c:pt>
                <c:pt idx="1055">
                  <c:v>24.53</c:v>
                </c:pt>
                <c:pt idx="1056">
                  <c:v>24.48</c:v>
                </c:pt>
                <c:pt idx="1057">
                  <c:v>24.48</c:v>
                </c:pt>
                <c:pt idx="1058">
                  <c:v>24.53</c:v>
                </c:pt>
                <c:pt idx="1059">
                  <c:v>24.48</c:v>
                </c:pt>
                <c:pt idx="1060">
                  <c:v>24.44</c:v>
                </c:pt>
                <c:pt idx="1061">
                  <c:v>24.53</c:v>
                </c:pt>
                <c:pt idx="1062">
                  <c:v>24.48</c:v>
                </c:pt>
                <c:pt idx="1063">
                  <c:v>24.44</c:v>
                </c:pt>
                <c:pt idx="1064">
                  <c:v>24.34</c:v>
                </c:pt>
                <c:pt idx="1065">
                  <c:v>24.48</c:v>
                </c:pt>
                <c:pt idx="1066">
                  <c:v>24.39</c:v>
                </c:pt>
                <c:pt idx="1067">
                  <c:v>24.48</c:v>
                </c:pt>
                <c:pt idx="1068">
                  <c:v>24.44</c:v>
                </c:pt>
                <c:pt idx="1069">
                  <c:v>24.34</c:v>
                </c:pt>
                <c:pt idx="1070">
                  <c:v>24.34</c:v>
                </c:pt>
                <c:pt idx="1071">
                  <c:v>24.48</c:v>
                </c:pt>
                <c:pt idx="1072">
                  <c:v>24.39</c:v>
                </c:pt>
                <c:pt idx="1073">
                  <c:v>24.48</c:v>
                </c:pt>
                <c:pt idx="1074">
                  <c:v>24.34</c:v>
                </c:pt>
                <c:pt idx="1075">
                  <c:v>24.44</c:v>
                </c:pt>
                <c:pt idx="1076">
                  <c:v>24.44</c:v>
                </c:pt>
                <c:pt idx="1077">
                  <c:v>24.39</c:v>
                </c:pt>
                <c:pt idx="1078">
                  <c:v>24.39</c:v>
                </c:pt>
                <c:pt idx="1079">
                  <c:v>24.44</c:v>
                </c:pt>
                <c:pt idx="1080">
                  <c:v>24.53</c:v>
                </c:pt>
                <c:pt idx="1081">
                  <c:v>24.39</c:v>
                </c:pt>
                <c:pt idx="1082">
                  <c:v>24.39</c:v>
                </c:pt>
                <c:pt idx="1083">
                  <c:v>24.48</c:v>
                </c:pt>
                <c:pt idx="1084">
                  <c:v>24.53</c:v>
                </c:pt>
                <c:pt idx="1085">
                  <c:v>24.48</c:v>
                </c:pt>
                <c:pt idx="1086">
                  <c:v>24.39</c:v>
                </c:pt>
                <c:pt idx="1087">
                  <c:v>24.44</c:v>
                </c:pt>
                <c:pt idx="1088">
                  <c:v>24.34</c:v>
                </c:pt>
                <c:pt idx="1089">
                  <c:v>24.53</c:v>
                </c:pt>
                <c:pt idx="1090">
                  <c:v>24.48</c:v>
                </c:pt>
                <c:pt idx="1091">
                  <c:v>24.48</c:v>
                </c:pt>
                <c:pt idx="1092">
                  <c:v>24.44</c:v>
                </c:pt>
                <c:pt idx="1093">
                  <c:v>24.44</c:v>
                </c:pt>
                <c:pt idx="1094">
                  <c:v>24.53</c:v>
                </c:pt>
                <c:pt idx="1095">
                  <c:v>24.48</c:v>
                </c:pt>
                <c:pt idx="1096">
                  <c:v>24.58</c:v>
                </c:pt>
                <c:pt idx="1097">
                  <c:v>24.53</c:v>
                </c:pt>
                <c:pt idx="1098">
                  <c:v>24.58</c:v>
                </c:pt>
                <c:pt idx="1099">
                  <c:v>24.48</c:v>
                </c:pt>
                <c:pt idx="1100">
                  <c:v>24.44</c:v>
                </c:pt>
                <c:pt idx="1101">
                  <c:v>24.44</c:v>
                </c:pt>
                <c:pt idx="1102">
                  <c:v>24.34</c:v>
                </c:pt>
                <c:pt idx="1103">
                  <c:v>24.39</c:v>
                </c:pt>
                <c:pt idx="1104">
                  <c:v>24.48</c:v>
                </c:pt>
                <c:pt idx="1105">
                  <c:v>24.53</c:v>
                </c:pt>
                <c:pt idx="1106">
                  <c:v>24.48</c:v>
                </c:pt>
                <c:pt idx="1107">
                  <c:v>24.48</c:v>
                </c:pt>
                <c:pt idx="1108">
                  <c:v>24.53</c:v>
                </c:pt>
                <c:pt idx="1109">
                  <c:v>24.44</c:v>
                </c:pt>
                <c:pt idx="1110">
                  <c:v>24.53</c:v>
                </c:pt>
                <c:pt idx="1111">
                  <c:v>24.48</c:v>
                </c:pt>
                <c:pt idx="1112">
                  <c:v>24.48</c:v>
                </c:pt>
                <c:pt idx="1113">
                  <c:v>24.48</c:v>
                </c:pt>
                <c:pt idx="1114">
                  <c:v>24.44</c:v>
                </c:pt>
                <c:pt idx="1115">
                  <c:v>24.53</c:v>
                </c:pt>
                <c:pt idx="1116">
                  <c:v>24.53</c:v>
                </c:pt>
                <c:pt idx="1117">
                  <c:v>24.48</c:v>
                </c:pt>
                <c:pt idx="1118">
                  <c:v>24.48</c:v>
                </c:pt>
                <c:pt idx="1119">
                  <c:v>24.53</c:v>
                </c:pt>
                <c:pt idx="1120">
                  <c:v>24.53</c:v>
                </c:pt>
                <c:pt idx="1121">
                  <c:v>24.39</c:v>
                </c:pt>
                <c:pt idx="1122">
                  <c:v>24.44</c:v>
                </c:pt>
                <c:pt idx="1123">
                  <c:v>24.53</c:v>
                </c:pt>
                <c:pt idx="1124">
                  <c:v>24.48</c:v>
                </c:pt>
                <c:pt idx="1125">
                  <c:v>24.53</c:v>
                </c:pt>
                <c:pt idx="1126">
                  <c:v>24.53</c:v>
                </c:pt>
                <c:pt idx="1127">
                  <c:v>24.53</c:v>
                </c:pt>
                <c:pt idx="1128">
                  <c:v>24.62</c:v>
                </c:pt>
                <c:pt idx="1129">
                  <c:v>24.48</c:v>
                </c:pt>
                <c:pt idx="1130">
                  <c:v>24.48</c:v>
                </c:pt>
                <c:pt idx="1131">
                  <c:v>24.58</c:v>
                </c:pt>
                <c:pt idx="1132">
                  <c:v>24.53</c:v>
                </c:pt>
                <c:pt idx="1133">
                  <c:v>24.48</c:v>
                </c:pt>
                <c:pt idx="1134">
                  <c:v>24.53</c:v>
                </c:pt>
                <c:pt idx="1135">
                  <c:v>24.48</c:v>
                </c:pt>
                <c:pt idx="1136">
                  <c:v>24.58</c:v>
                </c:pt>
                <c:pt idx="1137">
                  <c:v>24.48</c:v>
                </c:pt>
                <c:pt idx="1138">
                  <c:v>24.62</c:v>
                </c:pt>
                <c:pt idx="1139">
                  <c:v>24.58</c:v>
                </c:pt>
                <c:pt idx="1140">
                  <c:v>24.48</c:v>
                </c:pt>
                <c:pt idx="1141">
                  <c:v>24.62</c:v>
                </c:pt>
                <c:pt idx="1142">
                  <c:v>24.62</c:v>
                </c:pt>
                <c:pt idx="1143">
                  <c:v>24.58</c:v>
                </c:pt>
                <c:pt idx="1144">
                  <c:v>24.58</c:v>
                </c:pt>
                <c:pt idx="1145">
                  <c:v>24.53</c:v>
                </c:pt>
                <c:pt idx="1146">
                  <c:v>24.67</c:v>
                </c:pt>
                <c:pt idx="1147">
                  <c:v>24.62</c:v>
                </c:pt>
                <c:pt idx="1148">
                  <c:v>24.48</c:v>
                </c:pt>
                <c:pt idx="1149">
                  <c:v>24.53</c:v>
                </c:pt>
                <c:pt idx="1150">
                  <c:v>24.44</c:v>
                </c:pt>
                <c:pt idx="1151">
                  <c:v>24.48</c:v>
                </c:pt>
                <c:pt idx="1152">
                  <c:v>24.48</c:v>
                </c:pt>
                <c:pt idx="1153">
                  <c:v>24.58</c:v>
                </c:pt>
                <c:pt idx="1154">
                  <c:v>24.53</c:v>
                </c:pt>
                <c:pt idx="1155">
                  <c:v>24.44</c:v>
                </c:pt>
                <c:pt idx="1156">
                  <c:v>24.58</c:v>
                </c:pt>
                <c:pt idx="1157">
                  <c:v>24.62</c:v>
                </c:pt>
                <c:pt idx="1158">
                  <c:v>24.77</c:v>
                </c:pt>
                <c:pt idx="1159">
                  <c:v>24.62</c:v>
                </c:pt>
                <c:pt idx="1160">
                  <c:v>24.81</c:v>
                </c:pt>
                <c:pt idx="1161">
                  <c:v>24.77</c:v>
                </c:pt>
                <c:pt idx="1162">
                  <c:v>24.77</c:v>
                </c:pt>
                <c:pt idx="1163">
                  <c:v>24.77</c:v>
                </c:pt>
                <c:pt idx="1164">
                  <c:v>24.81</c:v>
                </c:pt>
                <c:pt idx="1165">
                  <c:v>24.81</c:v>
                </c:pt>
                <c:pt idx="1166">
                  <c:v>24.77</c:v>
                </c:pt>
                <c:pt idx="1167">
                  <c:v>24.81</c:v>
                </c:pt>
                <c:pt idx="1168">
                  <c:v>24.81</c:v>
                </c:pt>
                <c:pt idx="1169">
                  <c:v>24.72</c:v>
                </c:pt>
                <c:pt idx="1170">
                  <c:v>24.81</c:v>
                </c:pt>
                <c:pt idx="1171">
                  <c:v>24.77</c:v>
                </c:pt>
                <c:pt idx="1172">
                  <c:v>24.81</c:v>
                </c:pt>
                <c:pt idx="1173">
                  <c:v>24.77</c:v>
                </c:pt>
                <c:pt idx="1174">
                  <c:v>24.77</c:v>
                </c:pt>
                <c:pt idx="1175">
                  <c:v>24.81</c:v>
                </c:pt>
                <c:pt idx="1176">
                  <c:v>24.91</c:v>
                </c:pt>
                <c:pt idx="1177">
                  <c:v>24.91</c:v>
                </c:pt>
                <c:pt idx="1178">
                  <c:v>24.81</c:v>
                </c:pt>
                <c:pt idx="1179">
                  <c:v>24.81</c:v>
                </c:pt>
                <c:pt idx="1180">
                  <c:v>24.81</c:v>
                </c:pt>
                <c:pt idx="1181">
                  <c:v>24.81</c:v>
                </c:pt>
                <c:pt idx="1182">
                  <c:v>24.86</c:v>
                </c:pt>
                <c:pt idx="1183">
                  <c:v>24.91</c:v>
                </c:pt>
                <c:pt idx="1184">
                  <c:v>24.86</c:v>
                </c:pt>
                <c:pt idx="1185">
                  <c:v>24.81</c:v>
                </c:pt>
                <c:pt idx="1186">
                  <c:v>24.81</c:v>
                </c:pt>
                <c:pt idx="1187">
                  <c:v>24.86</c:v>
                </c:pt>
                <c:pt idx="1188">
                  <c:v>24.81</c:v>
                </c:pt>
                <c:pt idx="1189">
                  <c:v>24.72</c:v>
                </c:pt>
                <c:pt idx="1190">
                  <c:v>24.95</c:v>
                </c:pt>
                <c:pt idx="1191">
                  <c:v>24.77</c:v>
                </c:pt>
                <c:pt idx="1192">
                  <c:v>24.77</c:v>
                </c:pt>
                <c:pt idx="1193">
                  <c:v>24.81</c:v>
                </c:pt>
                <c:pt idx="1194">
                  <c:v>24.72</c:v>
                </c:pt>
                <c:pt idx="1195">
                  <c:v>24.81</c:v>
                </c:pt>
                <c:pt idx="1196">
                  <c:v>24.91</c:v>
                </c:pt>
                <c:pt idx="1197">
                  <c:v>24.81</c:v>
                </c:pt>
                <c:pt idx="1198">
                  <c:v>24.95</c:v>
                </c:pt>
                <c:pt idx="1199">
                  <c:v>24.81</c:v>
                </c:pt>
                <c:pt idx="1200">
                  <c:v>24.81</c:v>
                </c:pt>
                <c:pt idx="1201">
                  <c:v>24.81</c:v>
                </c:pt>
                <c:pt idx="1202">
                  <c:v>24.91</c:v>
                </c:pt>
                <c:pt idx="1203">
                  <c:v>24.95</c:v>
                </c:pt>
                <c:pt idx="1204">
                  <c:v>24.81</c:v>
                </c:pt>
                <c:pt idx="1205">
                  <c:v>24.81</c:v>
                </c:pt>
                <c:pt idx="1206">
                  <c:v>24.81</c:v>
                </c:pt>
                <c:pt idx="1207">
                  <c:v>25.14</c:v>
                </c:pt>
                <c:pt idx="1208">
                  <c:v>25.14</c:v>
                </c:pt>
                <c:pt idx="1209">
                  <c:v>25.14</c:v>
                </c:pt>
                <c:pt idx="1210">
                  <c:v>25.14</c:v>
                </c:pt>
                <c:pt idx="1211">
                  <c:v>25.05</c:v>
                </c:pt>
                <c:pt idx="1212">
                  <c:v>25.14</c:v>
                </c:pt>
                <c:pt idx="1213">
                  <c:v>25.09</c:v>
                </c:pt>
                <c:pt idx="1214">
                  <c:v>25.28</c:v>
                </c:pt>
                <c:pt idx="1215">
                  <c:v>25.14</c:v>
                </c:pt>
                <c:pt idx="1216">
                  <c:v>25.19</c:v>
                </c:pt>
                <c:pt idx="1217">
                  <c:v>25.19</c:v>
                </c:pt>
                <c:pt idx="1218">
                  <c:v>25.14</c:v>
                </c:pt>
                <c:pt idx="1219">
                  <c:v>25.14</c:v>
                </c:pt>
                <c:pt idx="1220">
                  <c:v>25.28</c:v>
                </c:pt>
                <c:pt idx="1221">
                  <c:v>25.28</c:v>
                </c:pt>
                <c:pt idx="1222">
                  <c:v>25.19</c:v>
                </c:pt>
                <c:pt idx="1223">
                  <c:v>25.14</c:v>
                </c:pt>
                <c:pt idx="1224">
                  <c:v>25.19</c:v>
                </c:pt>
                <c:pt idx="1225">
                  <c:v>25.14</c:v>
                </c:pt>
                <c:pt idx="1226">
                  <c:v>25.14</c:v>
                </c:pt>
                <c:pt idx="1227">
                  <c:v>25.24</c:v>
                </c:pt>
                <c:pt idx="1228">
                  <c:v>25.14</c:v>
                </c:pt>
                <c:pt idx="1229">
                  <c:v>25.19</c:v>
                </c:pt>
                <c:pt idx="1230">
                  <c:v>25.24</c:v>
                </c:pt>
                <c:pt idx="1231">
                  <c:v>25.24</c:v>
                </c:pt>
                <c:pt idx="1232">
                  <c:v>25.28</c:v>
                </c:pt>
                <c:pt idx="1233">
                  <c:v>25.14</c:v>
                </c:pt>
                <c:pt idx="1234">
                  <c:v>25.14</c:v>
                </c:pt>
                <c:pt idx="1235">
                  <c:v>25.14</c:v>
                </c:pt>
                <c:pt idx="1236">
                  <c:v>25.14</c:v>
                </c:pt>
                <c:pt idx="1237">
                  <c:v>25.19</c:v>
                </c:pt>
                <c:pt idx="1238">
                  <c:v>25.19</c:v>
                </c:pt>
                <c:pt idx="1239">
                  <c:v>25.28</c:v>
                </c:pt>
                <c:pt idx="1240">
                  <c:v>25.19</c:v>
                </c:pt>
                <c:pt idx="1241">
                  <c:v>25.19</c:v>
                </c:pt>
                <c:pt idx="1242">
                  <c:v>25.14</c:v>
                </c:pt>
                <c:pt idx="1243">
                  <c:v>25.14</c:v>
                </c:pt>
                <c:pt idx="1244">
                  <c:v>25.24</c:v>
                </c:pt>
                <c:pt idx="1245">
                  <c:v>25.24</c:v>
                </c:pt>
                <c:pt idx="1246">
                  <c:v>25.24</c:v>
                </c:pt>
                <c:pt idx="1247">
                  <c:v>25.24</c:v>
                </c:pt>
                <c:pt idx="1248">
                  <c:v>25.24</c:v>
                </c:pt>
                <c:pt idx="1249">
                  <c:v>25.24</c:v>
                </c:pt>
                <c:pt idx="1250">
                  <c:v>25.19</c:v>
                </c:pt>
                <c:pt idx="1251">
                  <c:v>25.19</c:v>
                </c:pt>
                <c:pt idx="1252">
                  <c:v>25.19</c:v>
                </c:pt>
                <c:pt idx="1253">
                  <c:v>25.09</c:v>
                </c:pt>
                <c:pt idx="1254">
                  <c:v>25.19</c:v>
                </c:pt>
                <c:pt idx="1255">
                  <c:v>25.19</c:v>
                </c:pt>
                <c:pt idx="1256">
                  <c:v>25.24</c:v>
                </c:pt>
                <c:pt idx="1257">
                  <c:v>25.14</c:v>
                </c:pt>
                <c:pt idx="1258">
                  <c:v>25.24</c:v>
                </c:pt>
                <c:pt idx="1259">
                  <c:v>25.24</c:v>
                </c:pt>
                <c:pt idx="1260">
                  <c:v>25.24</c:v>
                </c:pt>
                <c:pt idx="1261">
                  <c:v>25.19</c:v>
                </c:pt>
                <c:pt idx="1262">
                  <c:v>25.24</c:v>
                </c:pt>
                <c:pt idx="1263">
                  <c:v>25.28</c:v>
                </c:pt>
                <c:pt idx="1264">
                  <c:v>25.19</c:v>
                </c:pt>
                <c:pt idx="1265">
                  <c:v>25.19</c:v>
                </c:pt>
                <c:pt idx="1266">
                  <c:v>25.24</c:v>
                </c:pt>
                <c:pt idx="1267">
                  <c:v>25.14</c:v>
                </c:pt>
                <c:pt idx="1268">
                  <c:v>25.24</c:v>
                </c:pt>
                <c:pt idx="1269">
                  <c:v>25.14</c:v>
                </c:pt>
                <c:pt idx="1270">
                  <c:v>25.24</c:v>
                </c:pt>
                <c:pt idx="1271">
                  <c:v>25.14</c:v>
                </c:pt>
                <c:pt idx="1272">
                  <c:v>25.19</c:v>
                </c:pt>
                <c:pt idx="1273">
                  <c:v>25.24</c:v>
                </c:pt>
                <c:pt idx="1274">
                  <c:v>25.19</c:v>
                </c:pt>
                <c:pt idx="1275">
                  <c:v>25.19</c:v>
                </c:pt>
                <c:pt idx="1276">
                  <c:v>25.19</c:v>
                </c:pt>
                <c:pt idx="1277">
                  <c:v>25.19</c:v>
                </c:pt>
                <c:pt idx="1278">
                  <c:v>25.28</c:v>
                </c:pt>
                <c:pt idx="1279">
                  <c:v>25.24</c:v>
                </c:pt>
                <c:pt idx="1280">
                  <c:v>25.14</c:v>
                </c:pt>
                <c:pt idx="1281">
                  <c:v>25.24</c:v>
                </c:pt>
                <c:pt idx="1282">
                  <c:v>25.24</c:v>
                </c:pt>
                <c:pt idx="1283">
                  <c:v>25.24</c:v>
                </c:pt>
                <c:pt idx="1284">
                  <c:v>25.24</c:v>
                </c:pt>
                <c:pt idx="1285">
                  <c:v>25.28</c:v>
                </c:pt>
                <c:pt idx="1286">
                  <c:v>25.19</c:v>
                </c:pt>
                <c:pt idx="1287">
                  <c:v>25.24</c:v>
                </c:pt>
                <c:pt idx="1288">
                  <c:v>25.33</c:v>
                </c:pt>
                <c:pt idx="1289">
                  <c:v>25.19</c:v>
                </c:pt>
                <c:pt idx="1290">
                  <c:v>25.24</c:v>
                </c:pt>
                <c:pt idx="1291">
                  <c:v>25.19</c:v>
                </c:pt>
                <c:pt idx="1292">
                  <c:v>25.33</c:v>
                </c:pt>
                <c:pt idx="1293">
                  <c:v>25.33</c:v>
                </c:pt>
                <c:pt idx="1294">
                  <c:v>25.24</c:v>
                </c:pt>
                <c:pt idx="1295">
                  <c:v>25.24</c:v>
                </c:pt>
                <c:pt idx="1296">
                  <c:v>25.28</c:v>
                </c:pt>
                <c:pt idx="1297">
                  <c:v>25.19</c:v>
                </c:pt>
                <c:pt idx="1298">
                  <c:v>25.19</c:v>
                </c:pt>
                <c:pt idx="1299">
                  <c:v>25.19</c:v>
                </c:pt>
                <c:pt idx="1300">
                  <c:v>25.28</c:v>
                </c:pt>
                <c:pt idx="1301">
                  <c:v>25.24</c:v>
                </c:pt>
                <c:pt idx="1302">
                  <c:v>25.33</c:v>
                </c:pt>
                <c:pt idx="1303">
                  <c:v>25.28</c:v>
                </c:pt>
                <c:pt idx="1304">
                  <c:v>25.24</c:v>
                </c:pt>
                <c:pt idx="1305">
                  <c:v>25.33</c:v>
                </c:pt>
                <c:pt idx="1306">
                  <c:v>25.28</c:v>
                </c:pt>
                <c:pt idx="1307">
                  <c:v>25.33</c:v>
                </c:pt>
                <c:pt idx="1308">
                  <c:v>25.28</c:v>
                </c:pt>
                <c:pt idx="1309">
                  <c:v>25.28</c:v>
                </c:pt>
                <c:pt idx="1310">
                  <c:v>25.28</c:v>
                </c:pt>
                <c:pt idx="1311">
                  <c:v>25.24</c:v>
                </c:pt>
                <c:pt idx="1312">
                  <c:v>25.24</c:v>
                </c:pt>
                <c:pt idx="1313">
                  <c:v>25.24</c:v>
                </c:pt>
                <c:pt idx="1314">
                  <c:v>25.19</c:v>
                </c:pt>
                <c:pt idx="1315">
                  <c:v>25.24</c:v>
                </c:pt>
                <c:pt idx="1316">
                  <c:v>25.28</c:v>
                </c:pt>
                <c:pt idx="1317">
                  <c:v>25.33</c:v>
                </c:pt>
                <c:pt idx="1318">
                  <c:v>25.28</c:v>
                </c:pt>
                <c:pt idx="1319">
                  <c:v>25.24</c:v>
                </c:pt>
                <c:pt idx="1320">
                  <c:v>25.33</c:v>
                </c:pt>
                <c:pt idx="1321">
                  <c:v>25.24</c:v>
                </c:pt>
                <c:pt idx="1322">
                  <c:v>25.28</c:v>
                </c:pt>
                <c:pt idx="1323">
                  <c:v>25.24</c:v>
                </c:pt>
                <c:pt idx="1324">
                  <c:v>25.38</c:v>
                </c:pt>
                <c:pt idx="1325">
                  <c:v>25.24</c:v>
                </c:pt>
                <c:pt idx="1326">
                  <c:v>25.33</c:v>
                </c:pt>
                <c:pt idx="1327">
                  <c:v>25.28</c:v>
                </c:pt>
                <c:pt idx="1328">
                  <c:v>25.24</c:v>
                </c:pt>
                <c:pt idx="1329">
                  <c:v>25.33</c:v>
                </c:pt>
                <c:pt idx="1330">
                  <c:v>25.24</c:v>
                </c:pt>
                <c:pt idx="1331">
                  <c:v>25.24</c:v>
                </c:pt>
                <c:pt idx="1332">
                  <c:v>25.28</c:v>
                </c:pt>
                <c:pt idx="1333">
                  <c:v>25.28</c:v>
                </c:pt>
                <c:pt idx="1334">
                  <c:v>25.38</c:v>
                </c:pt>
                <c:pt idx="1335">
                  <c:v>25.33</c:v>
                </c:pt>
                <c:pt idx="1336">
                  <c:v>25.24</c:v>
                </c:pt>
                <c:pt idx="1337">
                  <c:v>25.24</c:v>
                </c:pt>
                <c:pt idx="1338">
                  <c:v>25.42</c:v>
                </c:pt>
                <c:pt idx="1339">
                  <c:v>25.24</c:v>
                </c:pt>
                <c:pt idx="1340">
                  <c:v>25.28</c:v>
                </c:pt>
                <c:pt idx="1341">
                  <c:v>25.28</c:v>
                </c:pt>
                <c:pt idx="1342">
                  <c:v>25.28</c:v>
                </c:pt>
                <c:pt idx="1343">
                  <c:v>25.33</c:v>
                </c:pt>
                <c:pt idx="1344">
                  <c:v>25.33</c:v>
                </c:pt>
                <c:pt idx="1345">
                  <c:v>25.33</c:v>
                </c:pt>
                <c:pt idx="1346">
                  <c:v>25.28</c:v>
                </c:pt>
                <c:pt idx="1347">
                  <c:v>25.38</c:v>
                </c:pt>
                <c:pt idx="1348">
                  <c:v>25.28</c:v>
                </c:pt>
                <c:pt idx="1349">
                  <c:v>25.33</c:v>
                </c:pt>
                <c:pt idx="1350">
                  <c:v>25.33</c:v>
                </c:pt>
                <c:pt idx="1351">
                  <c:v>25.38</c:v>
                </c:pt>
                <c:pt idx="1352">
                  <c:v>25.28</c:v>
                </c:pt>
                <c:pt idx="1353">
                  <c:v>25.28</c:v>
                </c:pt>
                <c:pt idx="1354">
                  <c:v>25.24</c:v>
                </c:pt>
                <c:pt idx="1355">
                  <c:v>25.33</c:v>
                </c:pt>
                <c:pt idx="1356">
                  <c:v>25.42</c:v>
                </c:pt>
                <c:pt idx="1357">
                  <c:v>25.19</c:v>
                </c:pt>
                <c:pt idx="1358">
                  <c:v>25.38</c:v>
                </c:pt>
                <c:pt idx="1359">
                  <c:v>25.42</c:v>
                </c:pt>
                <c:pt idx="1360">
                  <c:v>25.33</c:v>
                </c:pt>
                <c:pt idx="1361">
                  <c:v>25.33</c:v>
                </c:pt>
                <c:pt idx="1362">
                  <c:v>25.28</c:v>
                </c:pt>
                <c:pt idx="1363">
                  <c:v>25.38</c:v>
                </c:pt>
                <c:pt idx="1364">
                  <c:v>25.33</c:v>
                </c:pt>
                <c:pt idx="1365">
                  <c:v>25.33</c:v>
                </c:pt>
                <c:pt idx="1366">
                  <c:v>25.42</c:v>
                </c:pt>
                <c:pt idx="1367">
                  <c:v>25.33</c:v>
                </c:pt>
                <c:pt idx="1368">
                  <c:v>25.28</c:v>
                </c:pt>
                <c:pt idx="1369">
                  <c:v>25.38</c:v>
                </c:pt>
                <c:pt idx="1370">
                  <c:v>25.28</c:v>
                </c:pt>
                <c:pt idx="1371">
                  <c:v>25.24</c:v>
                </c:pt>
                <c:pt idx="1372">
                  <c:v>25.47</c:v>
                </c:pt>
                <c:pt idx="1373">
                  <c:v>25.33</c:v>
                </c:pt>
                <c:pt idx="1374">
                  <c:v>25.33</c:v>
                </c:pt>
                <c:pt idx="1375">
                  <c:v>25.24</c:v>
                </c:pt>
                <c:pt idx="1376">
                  <c:v>25.33</c:v>
                </c:pt>
                <c:pt idx="1377">
                  <c:v>25.33</c:v>
                </c:pt>
                <c:pt idx="1378">
                  <c:v>25.24</c:v>
                </c:pt>
                <c:pt idx="1379">
                  <c:v>25.33</c:v>
                </c:pt>
                <c:pt idx="1380">
                  <c:v>25.28</c:v>
                </c:pt>
                <c:pt idx="1381">
                  <c:v>25.24</c:v>
                </c:pt>
                <c:pt idx="1382">
                  <c:v>25.33</c:v>
                </c:pt>
                <c:pt idx="1383">
                  <c:v>25.28</c:v>
                </c:pt>
                <c:pt idx="1384">
                  <c:v>25.38</c:v>
                </c:pt>
                <c:pt idx="1385">
                  <c:v>25.33</c:v>
                </c:pt>
                <c:pt idx="1386">
                  <c:v>25.33</c:v>
                </c:pt>
                <c:pt idx="1387">
                  <c:v>25.33</c:v>
                </c:pt>
                <c:pt idx="1388">
                  <c:v>25.38</c:v>
                </c:pt>
                <c:pt idx="1389">
                  <c:v>25.24</c:v>
                </c:pt>
                <c:pt idx="1390">
                  <c:v>25.33</c:v>
                </c:pt>
                <c:pt idx="1391">
                  <c:v>25.42</c:v>
                </c:pt>
                <c:pt idx="1392">
                  <c:v>25.38</c:v>
                </c:pt>
                <c:pt idx="1393">
                  <c:v>25.28</c:v>
                </c:pt>
                <c:pt idx="1394">
                  <c:v>25.33</c:v>
                </c:pt>
                <c:pt idx="1395">
                  <c:v>25.33</c:v>
                </c:pt>
                <c:pt idx="1396">
                  <c:v>25.28</c:v>
                </c:pt>
                <c:pt idx="1397">
                  <c:v>25.28</c:v>
                </c:pt>
                <c:pt idx="1398">
                  <c:v>25.33</c:v>
                </c:pt>
                <c:pt idx="1399">
                  <c:v>25.42</c:v>
                </c:pt>
                <c:pt idx="1400">
                  <c:v>25.38</c:v>
                </c:pt>
                <c:pt idx="1401">
                  <c:v>25.38</c:v>
                </c:pt>
                <c:pt idx="1402">
                  <c:v>25.33</c:v>
                </c:pt>
                <c:pt idx="1403">
                  <c:v>25.24</c:v>
                </c:pt>
                <c:pt idx="1404">
                  <c:v>25.38</c:v>
                </c:pt>
                <c:pt idx="1405">
                  <c:v>25.42</c:v>
                </c:pt>
                <c:pt idx="1406">
                  <c:v>25.33</c:v>
                </c:pt>
                <c:pt idx="1407">
                  <c:v>25.42</c:v>
                </c:pt>
                <c:pt idx="1408">
                  <c:v>25.38</c:v>
                </c:pt>
                <c:pt idx="1409">
                  <c:v>25.47</c:v>
                </c:pt>
                <c:pt idx="1410">
                  <c:v>25.42</c:v>
                </c:pt>
                <c:pt idx="1411">
                  <c:v>25.33</c:v>
                </c:pt>
                <c:pt idx="1412">
                  <c:v>25.38</c:v>
                </c:pt>
                <c:pt idx="1413">
                  <c:v>25.38</c:v>
                </c:pt>
                <c:pt idx="1414">
                  <c:v>25.38</c:v>
                </c:pt>
                <c:pt idx="1415">
                  <c:v>25.33</c:v>
                </c:pt>
                <c:pt idx="1416">
                  <c:v>25.47</c:v>
                </c:pt>
                <c:pt idx="1417">
                  <c:v>25.42</c:v>
                </c:pt>
                <c:pt idx="1418">
                  <c:v>25.42</c:v>
                </c:pt>
                <c:pt idx="1419">
                  <c:v>25.33</c:v>
                </c:pt>
                <c:pt idx="1420">
                  <c:v>25.28</c:v>
                </c:pt>
                <c:pt idx="1421">
                  <c:v>25.38</c:v>
                </c:pt>
                <c:pt idx="1422">
                  <c:v>25.47</c:v>
                </c:pt>
                <c:pt idx="1423">
                  <c:v>25.42</c:v>
                </c:pt>
                <c:pt idx="1424">
                  <c:v>25.47</c:v>
                </c:pt>
                <c:pt idx="1425">
                  <c:v>25.47</c:v>
                </c:pt>
                <c:pt idx="1426">
                  <c:v>25.42</c:v>
                </c:pt>
                <c:pt idx="1427">
                  <c:v>25.38</c:v>
                </c:pt>
                <c:pt idx="1428">
                  <c:v>25.33</c:v>
                </c:pt>
                <c:pt idx="1429">
                  <c:v>25.38</c:v>
                </c:pt>
                <c:pt idx="1430">
                  <c:v>25.38</c:v>
                </c:pt>
                <c:pt idx="1431">
                  <c:v>25.33</c:v>
                </c:pt>
                <c:pt idx="1432">
                  <c:v>25.47</c:v>
                </c:pt>
                <c:pt idx="1433">
                  <c:v>25.38</c:v>
                </c:pt>
                <c:pt idx="1434">
                  <c:v>25.33</c:v>
                </c:pt>
                <c:pt idx="1435">
                  <c:v>25.42</c:v>
                </c:pt>
                <c:pt idx="1436">
                  <c:v>25.33</c:v>
                </c:pt>
                <c:pt idx="1437">
                  <c:v>25.38</c:v>
                </c:pt>
                <c:pt idx="1438">
                  <c:v>25.47</c:v>
                </c:pt>
                <c:pt idx="1439">
                  <c:v>25.42</c:v>
                </c:pt>
                <c:pt idx="1440">
                  <c:v>25.38</c:v>
                </c:pt>
                <c:pt idx="1441">
                  <c:v>25.38</c:v>
                </c:pt>
                <c:pt idx="1442">
                  <c:v>25.42</c:v>
                </c:pt>
                <c:pt idx="1443">
                  <c:v>25.42</c:v>
                </c:pt>
                <c:pt idx="1444">
                  <c:v>25.42</c:v>
                </c:pt>
                <c:pt idx="1445">
                  <c:v>25.47</c:v>
                </c:pt>
                <c:pt idx="1446">
                  <c:v>25.47</c:v>
                </c:pt>
                <c:pt idx="1447">
                  <c:v>25.33</c:v>
                </c:pt>
                <c:pt idx="1448">
                  <c:v>25.38</c:v>
                </c:pt>
                <c:pt idx="1449">
                  <c:v>25.47</c:v>
                </c:pt>
                <c:pt idx="1450">
                  <c:v>25.38</c:v>
                </c:pt>
                <c:pt idx="1451">
                  <c:v>25.42</c:v>
                </c:pt>
                <c:pt idx="1452">
                  <c:v>25.47</c:v>
                </c:pt>
                <c:pt idx="1453">
                  <c:v>25.42</c:v>
                </c:pt>
                <c:pt idx="1454">
                  <c:v>25.52</c:v>
                </c:pt>
                <c:pt idx="1455">
                  <c:v>25.57</c:v>
                </c:pt>
                <c:pt idx="1456">
                  <c:v>25.52</c:v>
                </c:pt>
                <c:pt idx="1457">
                  <c:v>25.52</c:v>
                </c:pt>
                <c:pt idx="1458">
                  <c:v>25.52</c:v>
                </c:pt>
                <c:pt idx="1459">
                  <c:v>25.94</c:v>
                </c:pt>
                <c:pt idx="1460">
                  <c:v>25.85</c:v>
                </c:pt>
                <c:pt idx="1461">
                  <c:v>25.94</c:v>
                </c:pt>
                <c:pt idx="1462">
                  <c:v>25.99</c:v>
                </c:pt>
                <c:pt idx="1463">
                  <c:v>25.85</c:v>
                </c:pt>
                <c:pt idx="1464">
                  <c:v>25.94</c:v>
                </c:pt>
                <c:pt idx="1465">
                  <c:v>25.89</c:v>
                </c:pt>
                <c:pt idx="1466">
                  <c:v>25.89</c:v>
                </c:pt>
                <c:pt idx="1467">
                  <c:v>25.94</c:v>
                </c:pt>
                <c:pt idx="1468">
                  <c:v>25.85</c:v>
                </c:pt>
                <c:pt idx="1469">
                  <c:v>25.85</c:v>
                </c:pt>
                <c:pt idx="1470">
                  <c:v>25.85</c:v>
                </c:pt>
                <c:pt idx="1471">
                  <c:v>25.85</c:v>
                </c:pt>
                <c:pt idx="1472">
                  <c:v>25.89</c:v>
                </c:pt>
                <c:pt idx="1473">
                  <c:v>25.85</c:v>
                </c:pt>
                <c:pt idx="1474">
                  <c:v>25.94</c:v>
                </c:pt>
                <c:pt idx="1475">
                  <c:v>25.89</c:v>
                </c:pt>
                <c:pt idx="1476">
                  <c:v>25.85</c:v>
                </c:pt>
                <c:pt idx="1477">
                  <c:v>25.85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F1-4C40-9961-673F680C0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952959"/>
        <c:axId val="1290951039"/>
      </c:lineChart>
      <c:catAx>
        <c:axId val="1290952959"/>
        <c:scaling>
          <c:orientation val="minMax"/>
        </c:scaling>
        <c:delete val="0"/>
        <c:axPos val="b"/>
        <c:numFmt formatCode="mm:ss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51039"/>
        <c:crosses val="autoZero"/>
        <c:auto val="1"/>
        <c:lblAlgn val="ctr"/>
        <c:lblOffset val="100"/>
        <c:noMultiLvlLbl val="0"/>
      </c:catAx>
      <c:valAx>
        <c:axId val="12909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95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593651</xdr:colOff>
      <xdr:row>1446</xdr:row>
      <xdr:rowOff>70883</xdr:rowOff>
    </xdr:from>
    <xdr:to>
      <xdr:col>25</xdr:col>
      <xdr:colOff>70884</xdr:colOff>
      <xdr:row>1479</xdr:row>
      <xdr:rowOff>62023</xdr:rowOff>
    </xdr:to>
    <xdr:graphicFrame macro="">
      <xdr:nvGraphicFramePr>
        <xdr:cNvPr id="3" name="Диаграма 2">
          <a:extLst>
            <a:ext uri="{FF2B5EF4-FFF2-40B4-BE49-F238E27FC236}">
              <a16:creationId xmlns:a16="http://schemas.microsoft.com/office/drawing/2014/main" id="{BDC4362F-95DC-7E7F-9516-395C4DC71E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FC725-0C86-486F-9FF3-D6057E0FB3BC}">
  <dimension ref="A1:D1479"/>
  <sheetViews>
    <sheetView tabSelected="1" topLeftCell="A1446" zoomScale="86" workbookViewId="0">
      <selection activeCell="I1449" sqref="I1449"/>
    </sheetView>
  </sheetViews>
  <sheetFormatPr defaultRowHeight="14.4" x14ac:dyDescent="0.3"/>
  <cols>
    <col min="1" max="1" width="20.109375" customWidth="1"/>
  </cols>
  <sheetData>
    <row r="1" spans="1:4" x14ac:dyDescent="0.3">
      <c r="A1" t="s">
        <v>5</v>
      </c>
      <c r="B1" t="s">
        <v>0</v>
      </c>
      <c r="C1" t="s">
        <v>1</v>
      </c>
      <c r="D1" t="s">
        <v>2</v>
      </c>
    </row>
    <row r="2" spans="1:4" x14ac:dyDescent="0.3">
      <c r="A2" s="1">
        <v>0.34122287037037036</v>
      </c>
      <c r="B2">
        <v>47</v>
      </c>
      <c r="C2">
        <v>24.06</v>
      </c>
      <c r="D2" t="s">
        <v>3</v>
      </c>
    </row>
    <row r="3" spans="1:4" x14ac:dyDescent="0.3">
      <c r="A3" s="1">
        <v>0.34123774305555554</v>
      </c>
      <c r="B3">
        <v>47</v>
      </c>
      <c r="C3">
        <v>24.06</v>
      </c>
      <c r="D3" t="s">
        <v>3</v>
      </c>
    </row>
    <row r="4" spans="1:4" x14ac:dyDescent="0.3">
      <c r="A4" s="1">
        <v>0.34125229166666665</v>
      </c>
      <c r="B4">
        <v>47</v>
      </c>
      <c r="C4">
        <v>24.06</v>
      </c>
      <c r="D4" t="s">
        <v>3</v>
      </c>
    </row>
    <row r="5" spans="1:4" x14ac:dyDescent="0.3">
      <c r="A5" s="1">
        <v>0.34126714120370366</v>
      </c>
      <c r="B5">
        <v>48</v>
      </c>
      <c r="C5">
        <v>24.15</v>
      </c>
      <c r="D5" t="s">
        <v>3</v>
      </c>
    </row>
    <row r="6" spans="1:4" x14ac:dyDescent="0.3">
      <c r="A6" s="1">
        <v>0.34128201388888885</v>
      </c>
      <c r="B6">
        <v>48</v>
      </c>
      <c r="C6">
        <v>24.06</v>
      </c>
      <c r="D6" t="s">
        <v>3</v>
      </c>
    </row>
    <row r="7" spans="1:4" x14ac:dyDescent="0.3">
      <c r="A7" s="1">
        <v>0.34129658564814819</v>
      </c>
      <c r="B7">
        <v>48</v>
      </c>
      <c r="C7">
        <v>24.06</v>
      </c>
      <c r="D7" t="s">
        <v>3</v>
      </c>
    </row>
    <row r="8" spans="1:4" x14ac:dyDescent="0.3">
      <c r="A8" s="1">
        <v>0.34131145833333337</v>
      </c>
      <c r="B8">
        <v>48</v>
      </c>
      <c r="C8">
        <v>24.06</v>
      </c>
      <c r="D8" t="s">
        <v>3</v>
      </c>
    </row>
    <row r="9" spans="1:4" x14ac:dyDescent="0.3">
      <c r="A9" s="1">
        <v>0.3413260300925926</v>
      </c>
      <c r="B9">
        <v>48</v>
      </c>
      <c r="C9">
        <v>24.06</v>
      </c>
      <c r="D9" t="s">
        <v>3</v>
      </c>
    </row>
    <row r="10" spans="1:4" x14ac:dyDescent="0.3">
      <c r="A10" s="1">
        <v>0.34134085648148149</v>
      </c>
      <c r="B10">
        <v>48</v>
      </c>
      <c r="C10">
        <v>24.06</v>
      </c>
      <c r="D10" t="s">
        <v>3</v>
      </c>
    </row>
    <row r="11" spans="1:4" x14ac:dyDescent="0.3">
      <c r="A11" s="1">
        <v>0.34135574074074077</v>
      </c>
      <c r="B11">
        <v>48</v>
      </c>
      <c r="C11">
        <v>24.06</v>
      </c>
      <c r="D11" t="s">
        <v>3</v>
      </c>
    </row>
    <row r="12" spans="1:4" x14ac:dyDescent="0.3">
      <c r="A12" s="1">
        <v>0.34137030092592591</v>
      </c>
      <c r="B12">
        <v>48</v>
      </c>
      <c r="C12">
        <v>23.97</v>
      </c>
      <c r="D12" t="s">
        <v>3</v>
      </c>
    </row>
    <row r="13" spans="1:4" x14ac:dyDescent="0.3">
      <c r="A13" s="1">
        <v>0.34138518518518518</v>
      </c>
      <c r="B13">
        <v>48</v>
      </c>
      <c r="C13">
        <v>24.01</v>
      </c>
      <c r="D13" t="s">
        <v>3</v>
      </c>
    </row>
    <row r="14" spans="1:4" x14ac:dyDescent="0.3">
      <c r="A14" s="1">
        <v>0.34140003472222219</v>
      </c>
      <c r="B14">
        <v>48</v>
      </c>
      <c r="C14">
        <v>24.11</v>
      </c>
      <c r="D14" t="s">
        <v>3</v>
      </c>
    </row>
    <row r="15" spans="1:4" x14ac:dyDescent="0.3">
      <c r="A15" s="1">
        <v>0.34141462962962965</v>
      </c>
      <c r="B15">
        <v>48</v>
      </c>
      <c r="C15">
        <v>24.11</v>
      </c>
      <c r="D15" t="s">
        <v>3</v>
      </c>
    </row>
    <row r="16" spans="1:4" x14ac:dyDescent="0.3">
      <c r="A16" s="1">
        <v>0.34142947916666672</v>
      </c>
      <c r="B16">
        <v>48</v>
      </c>
      <c r="C16">
        <v>24.11</v>
      </c>
      <c r="D16" t="s">
        <v>3</v>
      </c>
    </row>
    <row r="17" spans="1:4" x14ac:dyDescent="0.3">
      <c r="A17" s="1">
        <v>0.34657702546296298</v>
      </c>
      <c r="B17">
        <v>49</v>
      </c>
      <c r="C17">
        <v>24.44</v>
      </c>
      <c r="D17" t="s">
        <v>3</v>
      </c>
    </row>
    <row r="18" spans="1:4" x14ac:dyDescent="0.3">
      <c r="A18" s="1">
        <v>0.34659171296296298</v>
      </c>
      <c r="B18">
        <v>49</v>
      </c>
      <c r="C18">
        <v>24.25</v>
      </c>
      <c r="D18" t="s">
        <v>3</v>
      </c>
    </row>
    <row r="19" spans="1:4" x14ac:dyDescent="0.3">
      <c r="A19" s="1">
        <v>0.34660626157407409</v>
      </c>
      <c r="B19">
        <v>49</v>
      </c>
      <c r="C19">
        <v>24.34</v>
      </c>
      <c r="D19" t="s">
        <v>3</v>
      </c>
    </row>
    <row r="20" spans="1:4" x14ac:dyDescent="0.3">
      <c r="A20" s="1">
        <v>0.34662114583333331</v>
      </c>
      <c r="B20">
        <v>49</v>
      </c>
      <c r="C20">
        <v>24.34</v>
      </c>
      <c r="D20" t="s">
        <v>3</v>
      </c>
    </row>
    <row r="21" spans="1:4" x14ac:dyDescent="0.3">
      <c r="A21" s="1">
        <v>0.34663598379629629</v>
      </c>
      <c r="B21">
        <v>49</v>
      </c>
      <c r="C21">
        <v>24.44</v>
      </c>
      <c r="D21" t="s">
        <v>3</v>
      </c>
    </row>
    <row r="22" spans="1:4" x14ac:dyDescent="0.3">
      <c r="A22" s="1">
        <v>0.34665059027777773</v>
      </c>
      <c r="B22">
        <v>49</v>
      </c>
      <c r="C22">
        <v>24.39</v>
      </c>
      <c r="D22" t="s">
        <v>3</v>
      </c>
    </row>
    <row r="23" spans="1:4" x14ac:dyDescent="0.3">
      <c r="A23" s="1">
        <v>0.3466654282407407</v>
      </c>
      <c r="B23">
        <v>49</v>
      </c>
      <c r="C23">
        <v>24.29</v>
      </c>
      <c r="D23" t="s">
        <v>3</v>
      </c>
    </row>
    <row r="24" spans="1:4" x14ac:dyDescent="0.3">
      <c r="A24" s="1">
        <v>0.34668000000000004</v>
      </c>
      <c r="B24">
        <v>49</v>
      </c>
      <c r="C24">
        <v>24.39</v>
      </c>
      <c r="D24" t="s">
        <v>3</v>
      </c>
    </row>
    <row r="25" spans="1:4" x14ac:dyDescent="0.3">
      <c r="A25" s="1">
        <v>0.34669487268518523</v>
      </c>
      <c r="B25">
        <v>49</v>
      </c>
      <c r="C25">
        <v>24.39</v>
      </c>
      <c r="D25" t="s">
        <v>3</v>
      </c>
    </row>
    <row r="26" spans="1:4" x14ac:dyDescent="0.3">
      <c r="A26" s="1">
        <v>0.3467097106481481</v>
      </c>
      <c r="B26">
        <v>49</v>
      </c>
      <c r="C26">
        <v>24.39</v>
      </c>
      <c r="D26" t="s">
        <v>3</v>
      </c>
    </row>
    <row r="27" spans="1:4" x14ac:dyDescent="0.3">
      <c r="A27" s="1">
        <v>0.34672431712962964</v>
      </c>
      <c r="B27">
        <v>49</v>
      </c>
      <c r="C27">
        <v>24.34</v>
      </c>
      <c r="D27" t="s">
        <v>3</v>
      </c>
    </row>
    <row r="28" spans="1:4" x14ac:dyDescent="0.3">
      <c r="A28" s="1">
        <v>0.34673915509259262</v>
      </c>
      <c r="B28">
        <v>49</v>
      </c>
      <c r="C28">
        <v>24.44</v>
      </c>
      <c r="D28" t="s">
        <v>3</v>
      </c>
    </row>
    <row r="29" spans="1:4" x14ac:dyDescent="0.3">
      <c r="A29" s="1">
        <v>0.34675403935185184</v>
      </c>
      <c r="B29">
        <v>49</v>
      </c>
      <c r="C29">
        <v>24.44</v>
      </c>
      <c r="D29" t="s">
        <v>3</v>
      </c>
    </row>
    <row r="30" spans="1:4" x14ac:dyDescent="0.3">
      <c r="A30" s="1">
        <v>0.34676859953703704</v>
      </c>
      <c r="B30">
        <v>49</v>
      </c>
      <c r="C30">
        <v>24.39</v>
      </c>
      <c r="D30" t="s">
        <v>3</v>
      </c>
    </row>
    <row r="31" spans="1:4" x14ac:dyDescent="0.3">
      <c r="A31" s="1">
        <v>0.34678343750000001</v>
      </c>
      <c r="B31">
        <v>49</v>
      </c>
      <c r="C31">
        <v>24.29</v>
      </c>
      <c r="D31" t="s">
        <v>3</v>
      </c>
    </row>
    <row r="32" spans="1:4" x14ac:dyDescent="0.3">
      <c r="A32" s="1">
        <v>0.34679804398148151</v>
      </c>
      <c r="B32">
        <v>49</v>
      </c>
      <c r="C32">
        <v>24.29</v>
      </c>
      <c r="D32" t="s">
        <v>3</v>
      </c>
    </row>
    <row r="33" spans="1:4" x14ac:dyDescent="0.3">
      <c r="A33" s="1">
        <v>0.34681288194444443</v>
      </c>
      <c r="B33">
        <v>49</v>
      </c>
      <c r="C33">
        <v>24.29</v>
      </c>
      <c r="D33" t="s">
        <v>3</v>
      </c>
    </row>
    <row r="34" spans="1:4" x14ac:dyDescent="0.3">
      <c r="A34" s="1">
        <v>0.34682776620370376</v>
      </c>
      <c r="B34">
        <v>49</v>
      </c>
      <c r="C34">
        <v>24.39</v>
      </c>
      <c r="D34" t="s">
        <v>3</v>
      </c>
    </row>
    <row r="35" spans="1:4" x14ac:dyDescent="0.3">
      <c r="A35" s="1">
        <v>0.34684231481481481</v>
      </c>
      <c r="B35">
        <v>49</v>
      </c>
      <c r="C35">
        <v>24.39</v>
      </c>
      <c r="D35" t="s">
        <v>3</v>
      </c>
    </row>
    <row r="36" spans="1:4" x14ac:dyDescent="0.3">
      <c r="A36" s="1">
        <v>0.34685716435185188</v>
      </c>
      <c r="B36">
        <v>49</v>
      </c>
      <c r="C36">
        <v>24.44</v>
      </c>
      <c r="D36" t="s">
        <v>3</v>
      </c>
    </row>
    <row r="37" spans="1:4" x14ac:dyDescent="0.3">
      <c r="A37" s="1">
        <v>0.34687204861111115</v>
      </c>
      <c r="B37">
        <v>49</v>
      </c>
      <c r="C37">
        <v>24.39</v>
      </c>
      <c r="D37" t="s">
        <v>3</v>
      </c>
    </row>
    <row r="38" spans="1:4" x14ac:dyDescent="0.3">
      <c r="A38" s="1">
        <v>0.34688660879629629</v>
      </c>
      <c r="B38">
        <v>49</v>
      </c>
      <c r="C38">
        <v>24.44</v>
      </c>
      <c r="D38" t="s">
        <v>3</v>
      </c>
    </row>
    <row r="39" spans="1:4" x14ac:dyDescent="0.3">
      <c r="A39" s="1">
        <v>0.34690149305555557</v>
      </c>
      <c r="B39">
        <v>49</v>
      </c>
      <c r="C39">
        <v>24.34</v>
      </c>
      <c r="D39" t="s">
        <v>3</v>
      </c>
    </row>
    <row r="40" spans="1:4" x14ac:dyDescent="0.3">
      <c r="A40" s="1">
        <v>0.34691604166666662</v>
      </c>
      <c r="B40">
        <v>49</v>
      </c>
      <c r="C40">
        <v>24.44</v>
      </c>
      <c r="D40" t="s">
        <v>3</v>
      </c>
    </row>
    <row r="41" spans="1:4" x14ac:dyDescent="0.3">
      <c r="A41" s="1">
        <v>0.34693089120370368</v>
      </c>
      <c r="B41">
        <v>49</v>
      </c>
      <c r="C41">
        <v>24.44</v>
      </c>
      <c r="D41" t="s">
        <v>3</v>
      </c>
    </row>
    <row r="42" spans="1:4" x14ac:dyDescent="0.3">
      <c r="A42" s="1">
        <v>0.34729189814814815</v>
      </c>
      <c r="B42">
        <v>49</v>
      </c>
      <c r="C42">
        <v>24.39</v>
      </c>
      <c r="D42" t="s">
        <v>3</v>
      </c>
    </row>
    <row r="43" spans="1:4" x14ac:dyDescent="0.3">
      <c r="A43" s="1">
        <v>0.34730677083333333</v>
      </c>
      <c r="B43">
        <v>48</v>
      </c>
      <c r="C43">
        <v>24.44</v>
      </c>
      <c r="D43" t="s">
        <v>3</v>
      </c>
    </row>
    <row r="44" spans="1:4" x14ac:dyDescent="0.3">
      <c r="A44" s="1">
        <v>0.34732131944444444</v>
      </c>
      <c r="B44">
        <v>48</v>
      </c>
      <c r="C44">
        <v>24.34</v>
      </c>
      <c r="D44" t="s">
        <v>3</v>
      </c>
    </row>
    <row r="45" spans="1:4" x14ac:dyDescent="0.3">
      <c r="A45" s="1">
        <v>0.34733615740740742</v>
      </c>
      <c r="B45">
        <v>49</v>
      </c>
      <c r="C45">
        <v>24.44</v>
      </c>
      <c r="D45" t="s">
        <v>3</v>
      </c>
    </row>
    <row r="46" spans="1:4" x14ac:dyDescent="0.3">
      <c r="A46" s="1">
        <v>0.34735105324074073</v>
      </c>
      <c r="B46">
        <v>49</v>
      </c>
      <c r="C46">
        <v>24.48</v>
      </c>
      <c r="D46" t="s">
        <v>3</v>
      </c>
    </row>
    <row r="47" spans="1:4" x14ac:dyDescent="0.3">
      <c r="A47" s="1">
        <v>0.34736560185185184</v>
      </c>
      <c r="B47">
        <v>49</v>
      </c>
      <c r="C47">
        <v>24.39</v>
      </c>
      <c r="D47" t="s">
        <v>3</v>
      </c>
    </row>
    <row r="48" spans="1:4" x14ac:dyDescent="0.3">
      <c r="A48" s="1">
        <v>0.34738048611111111</v>
      </c>
      <c r="B48">
        <v>49</v>
      </c>
      <c r="C48">
        <v>24.39</v>
      </c>
      <c r="D48" t="s">
        <v>3</v>
      </c>
    </row>
    <row r="49" spans="1:4" x14ac:dyDescent="0.3">
      <c r="A49" s="1">
        <v>0.34739504629629631</v>
      </c>
      <c r="B49">
        <v>49</v>
      </c>
      <c r="C49">
        <v>24.39</v>
      </c>
      <c r="D49" t="s">
        <v>3</v>
      </c>
    </row>
    <row r="50" spans="1:4" x14ac:dyDescent="0.3">
      <c r="A50" s="1">
        <v>0.34740988425925923</v>
      </c>
      <c r="B50">
        <v>49</v>
      </c>
      <c r="C50">
        <v>24.34</v>
      </c>
      <c r="D50" t="s">
        <v>3</v>
      </c>
    </row>
    <row r="51" spans="1:4" x14ac:dyDescent="0.3">
      <c r="A51" s="1">
        <v>0.34742478009259264</v>
      </c>
      <c r="B51">
        <v>49</v>
      </c>
      <c r="C51">
        <v>24.44</v>
      </c>
      <c r="D51" t="s">
        <v>3</v>
      </c>
    </row>
    <row r="52" spans="1:4" x14ac:dyDescent="0.3">
      <c r="A52" s="1">
        <v>0.34743937499999999</v>
      </c>
      <c r="B52">
        <v>49</v>
      </c>
      <c r="C52">
        <v>24.44</v>
      </c>
      <c r="D52" t="s">
        <v>4</v>
      </c>
    </row>
    <row r="53" spans="1:4" x14ac:dyDescent="0.3">
      <c r="A53" s="1">
        <v>0.34745421296296297</v>
      </c>
      <c r="B53">
        <v>49</v>
      </c>
      <c r="C53">
        <v>24.39</v>
      </c>
      <c r="D53" t="s">
        <v>3</v>
      </c>
    </row>
    <row r="54" spans="1:4" x14ac:dyDescent="0.3">
      <c r="A54" s="1">
        <v>0.34746905092592595</v>
      </c>
      <c r="B54">
        <v>49</v>
      </c>
      <c r="C54">
        <v>24.39</v>
      </c>
      <c r="D54" t="s">
        <v>3</v>
      </c>
    </row>
    <row r="55" spans="1:4" x14ac:dyDescent="0.3">
      <c r="A55" s="1">
        <v>0.34748361111111109</v>
      </c>
      <c r="B55">
        <v>49</v>
      </c>
      <c r="C55">
        <v>24.39</v>
      </c>
      <c r="D55" t="s">
        <v>3</v>
      </c>
    </row>
    <row r="56" spans="1:4" x14ac:dyDescent="0.3">
      <c r="A56" s="1">
        <v>0.34749849537037036</v>
      </c>
      <c r="B56">
        <v>49</v>
      </c>
      <c r="C56">
        <v>24.44</v>
      </c>
      <c r="D56" t="s">
        <v>3</v>
      </c>
    </row>
    <row r="57" spans="1:4" x14ac:dyDescent="0.3">
      <c r="A57" s="1">
        <v>0.34751305555555551</v>
      </c>
      <c r="B57">
        <v>49</v>
      </c>
      <c r="C57">
        <v>24.29</v>
      </c>
      <c r="D57" t="s">
        <v>3</v>
      </c>
    </row>
    <row r="58" spans="1:4" x14ac:dyDescent="0.3">
      <c r="A58" s="1">
        <v>0.34752793981481478</v>
      </c>
      <c r="B58">
        <v>49</v>
      </c>
      <c r="C58">
        <v>24.34</v>
      </c>
      <c r="D58" t="s">
        <v>3</v>
      </c>
    </row>
    <row r="59" spans="1:4" x14ac:dyDescent="0.3">
      <c r="A59" s="1">
        <v>0.34754278935185184</v>
      </c>
      <c r="B59">
        <v>49</v>
      </c>
      <c r="C59">
        <v>24.34</v>
      </c>
      <c r="D59" t="s">
        <v>3</v>
      </c>
    </row>
    <row r="60" spans="1:4" x14ac:dyDescent="0.3">
      <c r="A60" s="1">
        <v>0.34755738425925925</v>
      </c>
      <c r="B60">
        <v>49</v>
      </c>
      <c r="C60">
        <v>24.44</v>
      </c>
      <c r="D60" t="s">
        <v>3</v>
      </c>
    </row>
    <row r="61" spans="1:4" x14ac:dyDescent="0.3">
      <c r="A61" s="1">
        <v>0.34757222222222223</v>
      </c>
      <c r="B61">
        <v>49</v>
      </c>
      <c r="C61">
        <v>24.44</v>
      </c>
      <c r="D61" t="s">
        <v>3</v>
      </c>
    </row>
    <row r="62" spans="1:4" x14ac:dyDescent="0.3">
      <c r="A62" s="1">
        <v>0.34758706018518515</v>
      </c>
      <c r="B62">
        <v>49</v>
      </c>
      <c r="C62">
        <v>24.34</v>
      </c>
      <c r="D62" t="s">
        <v>3</v>
      </c>
    </row>
    <row r="63" spans="1:4" x14ac:dyDescent="0.3">
      <c r="A63" s="1">
        <v>0.34760166666666664</v>
      </c>
      <c r="B63">
        <v>49</v>
      </c>
      <c r="C63">
        <v>24.34</v>
      </c>
      <c r="D63" t="s">
        <v>3</v>
      </c>
    </row>
    <row r="64" spans="1:4" x14ac:dyDescent="0.3">
      <c r="A64" s="1">
        <v>0.34761650462962962</v>
      </c>
      <c r="B64">
        <v>49</v>
      </c>
      <c r="C64">
        <v>24.34</v>
      </c>
      <c r="D64" t="s">
        <v>3</v>
      </c>
    </row>
    <row r="65" spans="1:4" x14ac:dyDescent="0.3">
      <c r="A65" s="1">
        <v>0.34763111111111106</v>
      </c>
      <c r="B65">
        <v>49</v>
      </c>
      <c r="C65">
        <v>24.34</v>
      </c>
      <c r="D65" t="s">
        <v>3</v>
      </c>
    </row>
    <row r="66" spans="1:4" x14ac:dyDescent="0.3">
      <c r="A66" s="1">
        <v>0.34764594907407403</v>
      </c>
      <c r="B66">
        <v>49</v>
      </c>
      <c r="C66">
        <v>24.44</v>
      </c>
      <c r="D66" t="s">
        <v>3</v>
      </c>
    </row>
    <row r="67" spans="1:4" x14ac:dyDescent="0.3">
      <c r="A67" s="1">
        <v>0.34766078703703701</v>
      </c>
      <c r="B67">
        <v>49</v>
      </c>
      <c r="C67">
        <v>24.39</v>
      </c>
      <c r="D67" t="s">
        <v>3</v>
      </c>
    </row>
    <row r="68" spans="1:4" x14ac:dyDescent="0.3">
      <c r="A68" s="1">
        <v>0.34767539351851856</v>
      </c>
      <c r="B68">
        <v>49</v>
      </c>
      <c r="C68">
        <v>24.48</v>
      </c>
      <c r="D68" t="s">
        <v>3</v>
      </c>
    </row>
    <row r="69" spans="1:4" x14ac:dyDescent="0.3">
      <c r="A69" s="1">
        <v>0.34769023148148143</v>
      </c>
      <c r="B69">
        <v>49</v>
      </c>
      <c r="C69">
        <v>24.44</v>
      </c>
      <c r="D69" t="s">
        <v>3</v>
      </c>
    </row>
    <row r="70" spans="1:4" x14ac:dyDescent="0.3">
      <c r="A70" s="1">
        <v>0.34770511574074076</v>
      </c>
      <c r="B70">
        <v>49</v>
      </c>
      <c r="C70">
        <v>24.44</v>
      </c>
      <c r="D70" t="s">
        <v>3</v>
      </c>
    </row>
    <row r="71" spans="1:4" x14ac:dyDescent="0.3">
      <c r="A71" s="1">
        <v>0.34771967592592595</v>
      </c>
      <c r="B71">
        <v>49</v>
      </c>
      <c r="C71">
        <v>24.39</v>
      </c>
      <c r="D71" t="s">
        <v>3</v>
      </c>
    </row>
    <row r="72" spans="1:4" x14ac:dyDescent="0.3">
      <c r="A72" s="1">
        <v>0.34773456018518517</v>
      </c>
      <c r="B72">
        <v>49</v>
      </c>
      <c r="C72">
        <v>24.48</v>
      </c>
      <c r="D72" t="s">
        <v>3</v>
      </c>
    </row>
    <row r="73" spans="1:4" x14ac:dyDescent="0.3">
      <c r="A73" s="1">
        <v>0.34774910879629628</v>
      </c>
      <c r="B73">
        <v>49</v>
      </c>
      <c r="C73">
        <v>24.48</v>
      </c>
      <c r="D73" t="s">
        <v>3</v>
      </c>
    </row>
    <row r="74" spans="1:4" x14ac:dyDescent="0.3">
      <c r="A74" s="1">
        <v>0.34776395833333335</v>
      </c>
      <c r="B74">
        <v>49</v>
      </c>
      <c r="C74">
        <v>24.48</v>
      </c>
      <c r="D74" t="s">
        <v>3</v>
      </c>
    </row>
    <row r="75" spans="1:4" x14ac:dyDescent="0.3">
      <c r="A75" s="1">
        <v>0.34777884259259256</v>
      </c>
      <c r="B75">
        <v>49</v>
      </c>
      <c r="C75">
        <v>24.44</v>
      </c>
      <c r="D75" t="s">
        <v>3</v>
      </c>
    </row>
    <row r="76" spans="1:4" x14ac:dyDescent="0.3">
      <c r="A76" s="1">
        <v>0.34779340277777776</v>
      </c>
      <c r="B76">
        <v>49</v>
      </c>
      <c r="C76">
        <v>24.44</v>
      </c>
      <c r="D76" t="s">
        <v>3</v>
      </c>
    </row>
    <row r="77" spans="1:4" x14ac:dyDescent="0.3">
      <c r="A77" s="1">
        <v>0.34780827546296295</v>
      </c>
      <c r="B77">
        <v>49</v>
      </c>
      <c r="C77">
        <v>24.44</v>
      </c>
      <c r="D77" t="s">
        <v>3</v>
      </c>
    </row>
    <row r="78" spans="1:4" x14ac:dyDescent="0.3">
      <c r="A78" s="1">
        <v>0.34782311342592592</v>
      </c>
      <c r="B78">
        <v>49</v>
      </c>
      <c r="C78">
        <v>24.34</v>
      </c>
      <c r="D78" t="s">
        <v>3</v>
      </c>
    </row>
    <row r="79" spans="1:4" x14ac:dyDescent="0.3">
      <c r="A79" s="1">
        <v>0.34783767361111112</v>
      </c>
      <c r="B79">
        <v>49</v>
      </c>
      <c r="C79">
        <v>24.44</v>
      </c>
      <c r="D79" t="s">
        <v>3</v>
      </c>
    </row>
    <row r="80" spans="1:4" x14ac:dyDescent="0.3">
      <c r="A80" s="1">
        <v>0.34785255787037039</v>
      </c>
      <c r="B80">
        <v>49</v>
      </c>
      <c r="C80">
        <v>24.44</v>
      </c>
      <c r="D80" t="s">
        <v>3</v>
      </c>
    </row>
    <row r="81" spans="1:4" x14ac:dyDescent="0.3">
      <c r="A81" s="1">
        <v>0.34786711805555554</v>
      </c>
      <c r="B81">
        <v>49</v>
      </c>
      <c r="C81">
        <v>24.44</v>
      </c>
      <c r="D81" t="s">
        <v>3</v>
      </c>
    </row>
    <row r="82" spans="1:4" x14ac:dyDescent="0.3">
      <c r="A82" s="1">
        <v>0.34788204861111111</v>
      </c>
      <c r="B82">
        <v>49</v>
      </c>
      <c r="C82">
        <v>24.44</v>
      </c>
      <c r="D82" t="s">
        <v>3</v>
      </c>
    </row>
    <row r="83" spans="1:4" x14ac:dyDescent="0.3">
      <c r="A83" s="1">
        <v>0.34789689814814811</v>
      </c>
      <c r="B83">
        <v>49</v>
      </c>
      <c r="C83">
        <v>24.39</v>
      </c>
      <c r="D83" t="s">
        <v>3</v>
      </c>
    </row>
    <row r="84" spans="1:4" x14ac:dyDescent="0.3">
      <c r="A84" s="1">
        <v>0.34791144675925922</v>
      </c>
      <c r="B84">
        <v>49</v>
      </c>
      <c r="C84">
        <v>24.39</v>
      </c>
      <c r="D84" t="s">
        <v>3</v>
      </c>
    </row>
    <row r="85" spans="1:4" x14ac:dyDescent="0.3">
      <c r="A85" s="1">
        <v>0.34792633101851855</v>
      </c>
      <c r="B85">
        <v>49</v>
      </c>
      <c r="C85">
        <v>24.44</v>
      </c>
      <c r="D85" t="s">
        <v>3</v>
      </c>
    </row>
    <row r="86" spans="1:4" x14ac:dyDescent="0.3">
      <c r="A86" s="1">
        <v>0.34794118055555551</v>
      </c>
      <c r="B86">
        <v>49</v>
      </c>
      <c r="C86">
        <v>24.34</v>
      </c>
      <c r="D86" t="s">
        <v>3</v>
      </c>
    </row>
    <row r="87" spans="1:4" x14ac:dyDescent="0.3">
      <c r="A87" s="1">
        <v>0.34795578703703706</v>
      </c>
      <c r="B87">
        <v>49</v>
      </c>
      <c r="C87">
        <v>24.34</v>
      </c>
      <c r="D87" t="s">
        <v>3</v>
      </c>
    </row>
    <row r="88" spans="1:4" x14ac:dyDescent="0.3">
      <c r="A88" s="1">
        <v>0.34797062500000003</v>
      </c>
      <c r="B88">
        <v>49</v>
      </c>
      <c r="C88">
        <v>24.39</v>
      </c>
      <c r="D88" t="s">
        <v>3</v>
      </c>
    </row>
    <row r="89" spans="1:4" x14ac:dyDescent="0.3">
      <c r="A89" s="1">
        <v>0.34798523148148147</v>
      </c>
      <c r="B89">
        <v>49</v>
      </c>
      <c r="C89">
        <v>24.44</v>
      </c>
      <c r="D89" t="s">
        <v>3</v>
      </c>
    </row>
    <row r="90" spans="1:4" x14ac:dyDescent="0.3">
      <c r="A90" s="1">
        <v>0.34800005787037036</v>
      </c>
      <c r="B90">
        <v>49</v>
      </c>
      <c r="C90">
        <v>24.44</v>
      </c>
      <c r="D90" t="s">
        <v>3</v>
      </c>
    </row>
    <row r="91" spans="1:4" x14ac:dyDescent="0.3">
      <c r="A91" s="1">
        <v>0.34801489583333334</v>
      </c>
      <c r="B91">
        <v>49</v>
      </c>
      <c r="C91">
        <v>24.48</v>
      </c>
      <c r="D91" t="s">
        <v>3</v>
      </c>
    </row>
    <row r="92" spans="1:4" x14ac:dyDescent="0.3">
      <c r="A92" s="1">
        <v>0.34802951388888892</v>
      </c>
      <c r="B92">
        <v>49</v>
      </c>
      <c r="C92">
        <v>24.48</v>
      </c>
      <c r="D92" t="s">
        <v>3</v>
      </c>
    </row>
    <row r="93" spans="1:4" x14ac:dyDescent="0.3">
      <c r="A93" s="1">
        <v>0.34804435185185184</v>
      </c>
      <c r="B93">
        <v>49</v>
      </c>
      <c r="C93">
        <v>24.39</v>
      </c>
      <c r="D93" t="s">
        <v>3</v>
      </c>
    </row>
    <row r="94" spans="1:4" x14ac:dyDescent="0.3">
      <c r="A94" s="1">
        <v>0.34805922453703703</v>
      </c>
      <c r="B94">
        <v>49</v>
      </c>
      <c r="C94">
        <v>24.48</v>
      </c>
      <c r="D94" t="s">
        <v>3</v>
      </c>
    </row>
    <row r="95" spans="1:4" x14ac:dyDescent="0.3">
      <c r="A95" s="1">
        <v>0.34807378472222222</v>
      </c>
      <c r="B95">
        <v>49</v>
      </c>
      <c r="C95">
        <v>24.44</v>
      </c>
      <c r="D95" t="s">
        <v>3</v>
      </c>
    </row>
    <row r="96" spans="1:4" x14ac:dyDescent="0.3">
      <c r="A96" s="1">
        <v>0.34808868055555559</v>
      </c>
      <c r="B96">
        <v>49</v>
      </c>
      <c r="C96">
        <v>24.44</v>
      </c>
      <c r="D96" t="s">
        <v>3</v>
      </c>
    </row>
    <row r="97" spans="1:4" x14ac:dyDescent="0.3">
      <c r="A97" s="1">
        <v>0.34810322916666664</v>
      </c>
      <c r="B97">
        <v>49</v>
      </c>
      <c r="C97">
        <v>24.44</v>
      </c>
      <c r="D97" t="s">
        <v>3</v>
      </c>
    </row>
    <row r="98" spans="1:4" x14ac:dyDescent="0.3">
      <c r="A98" s="1">
        <v>0.34811806712962962</v>
      </c>
      <c r="B98">
        <v>49</v>
      </c>
      <c r="C98">
        <v>24.44</v>
      </c>
      <c r="D98" t="s">
        <v>3</v>
      </c>
    </row>
    <row r="99" spans="1:4" x14ac:dyDescent="0.3">
      <c r="A99" s="1">
        <v>0.34813296296296298</v>
      </c>
      <c r="B99">
        <v>49</v>
      </c>
      <c r="C99">
        <v>24.44</v>
      </c>
      <c r="D99" t="s">
        <v>3</v>
      </c>
    </row>
    <row r="100" spans="1:4" x14ac:dyDescent="0.3">
      <c r="A100" s="1">
        <v>0.34814751157407403</v>
      </c>
      <c r="B100">
        <v>49</v>
      </c>
      <c r="C100">
        <v>24.48</v>
      </c>
      <c r="D100" t="s">
        <v>3</v>
      </c>
    </row>
    <row r="101" spans="1:4" x14ac:dyDescent="0.3">
      <c r="A101" s="1">
        <v>0.3481623958333333</v>
      </c>
      <c r="B101">
        <v>49</v>
      </c>
      <c r="C101">
        <v>24.53</v>
      </c>
      <c r="D101" t="s">
        <v>3</v>
      </c>
    </row>
    <row r="102" spans="1:4" x14ac:dyDescent="0.3">
      <c r="A102" s="1">
        <v>0.34817724537037037</v>
      </c>
      <c r="B102">
        <v>49</v>
      </c>
      <c r="C102">
        <v>24.48</v>
      </c>
      <c r="D102" t="s">
        <v>3</v>
      </c>
    </row>
    <row r="103" spans="1:4" x14ac:dyDescent="0.3">
      <c r="A103" s="1">
        <v>0.34819179398148153</v>
      </c>
      <c r="B103">
        <v>49</v>
      </c>
      <c r="C103">
        <v>24.29</v>
      </c>
      <c r="D103" t="s">
        <v>3</v>
      </c>
    </row>
    <row r="104" spans="1:4" x14ac:dyDescent="0.3">
      <c r="A104" s="1">
        <v>0.34820667824074075</v>
      </c>
      <c r="B104">
        <v>49</v>
      </c>
      <c r="C104">
        <v>24.44</v>
      </c>
      <c r="D104" t="s">
        <v>3</v>
      </c>
    </row>
    <row r="105" spans="1:4" x14ac:dyDescent="0.3">
      <c r="A105" s="1">
        <v>0.34822123842592595</v>
      </c>
      <c r="B105">
        <v>49</v>
      </c>
      <c r="C105">
        <v>24.44</v>
      </c>
      <c r="D105" t="s">
        <v>3</v>
      </c>
    </row>
    <row r="106" spans="1:4" x14ac:dyDescent="0.3">
      <c r="A106" s="1">
        <v>0.34823612268518517</v>
      </c>
      <c r="B106">
        <v>49</v>
      </c>
      <c r="C106">
        <v>24.44</v>
      </c>
      <c r="D106" t="s">
        <v>3</v>
      </c>
    </row>
    <row r="107" spans="1:4" x14ac:dyDescent="0.3">
      <c r="A107" s="1">
        <v>0.34888136574074075</v>
      </c>
      <c r="B107">
        <v>49</v>
      </c>
      <c r="C107">
        <v>24.58</v>
      </c>
      <c r="D107" t="s">
        <v>3</v>
      </c>
    </row>
    <row r="108" spans="1:4" x14ac:dyDescent="0.3">
      <c r="A108" s="1">
        <v>0.34889622685185184</v>
      </c>
      <c r="B108">
        <v>48</v>
      </c>
      <c r="C108">
        <v>24.48</v>
      </c>
      <c r="D108" t="s">
        <v>3</v>
      </c>
    </row>
    <row r="109" spans="1:4" x14ac:dyDescent="0.3">
      <c r="A109" s="1">
        <v>0.34891079861111113</v>
      </c>
      <c r="B109">
        <v>48</v>
      </c>
      <c r="C109">
        <v>24.58</v>
      </c>
      <c r="D109" t="s">
        <v>3</v>
      </c>
    </row>
    <row r="110" spans="1:4" x14ac:dyDescent="0.3">
      <c r="A110" s="1">
        <v>0.34892562499999996</v>
      </c>
      <c r="B110">
        <v>49</v>
      </c>
      <c r="C110">
        <v>24.39</v>
      </c>
      <c r="D110" t="s">
        <v>3</v>
      </c>
    </row>
    <row r="111" spans="1:4" x14ac:dyDescent="0.3">
      <c r="A111" s="1">
        <v>0.34894050925925924</v>
      </c>
      <c r="B111">
        <v>49</v>
      </c>
      <c r="C111">
        <v>24.48</v>
      </c>
      <c r="D111" t="s">
        <v>3</v>
      </c>
    </row>
    <row r="112" spans="1:4" x14ac:dyDescent="0.3">
      <c r="A112" s="1">
        <v>0.34895506944444449</v>
      </c>
      <c r="B112">
        <v>49</v>
      </c>
      <c r="C112">
        <v>24.48</v>
      </c>
      <c r="D112" t="s">
        <v>3</v>
      </c>
    </row>
    <row r="113" spans="1:4" x14ac:dyDescent="0.3">
      <c r="A113" s="1">
        <v>0.34896995370370371</v>
      </c>
      <c r="B113">
        <v>49</v>
      </c>
      <c r="C113">
        <v>24.58</v>
      </c>
      <c r="D113" t="s">
        <v>3</v>
      </c>
    </row>
    <row r="114" spans="1:4" x14ac:dyDescent="0.3">
      <c r="A114" s="1">
        <v>0.3489845138888889</v>
      </c>
      <c r="B114">
        <v>49</v>
      </c>
      <c r="C114">
        <v>24.58</v>
      </c>
      <c r="D114" t="s">
        <v>3</v>
      </c>
    </row>
    <row r="115" spans="1:4" x14ac:dyDescent="0.3">
      <c r="A115" s="1">
        <v>0.34899935185185188</v>
      </c>
      <c r="B115">
        <v>49</v>
      </c>
      <c r="C115">
        <v>24.53</v>
      </c>
      <c r="D115" t="s">
        <v>3</v>
      </c>
    </row>
    <row r="116" spans="1:4" x14ac:dyDescent="0.3">
      <c r="A116" s="1">
        <v>0.3490142361111111</v>
      </c>
      <c r="B116">
        <v>49</v>
      </c>
      <c r="C116">
        <v>24.53</v>
      </c>
      <c r="D116" t="s">
        <v>3</v>
      </c>
    </row>
    <row r="117" spans="1:4" x14ac:dyDescent="0.3">
      <c r="A117" s="1">
        <v>0.34902878472222221</v>
      </c>
      <c r="B117">
        <v>49</v>
      </c>
      <c r="C117">
        <v>24.53</v>
      </c>
      <c r="D117" t="s">
        <v>3</v>
      </c>
    </row>
    <row r="118" spans="1:4" x14ac:dyDescent="0.3">
      <c r="A118" s="1">
        <v>0.34904368055555551</v>
      </c>
      <c r="B118">
        <v>49</v>
      </c>
      <c r="C118">
        <v>24.53</v>
      </c>
      <c r="D118" t="s">
        <v>3</v>
      </c>
    </row>
    <row r="119" spans="1:4" x14ac:dyDescent="0.3">
      <c r="A119" s="1">
        <v>0.34905850694444446</v>
      </c>
      <c r="B119">
        <v>49</v>
      </c>
      <c r="C119">
        <v>24.53</v>
      </c>
      <c r="D119" t="s">
        <v>3</v>
      </c>
    </row>
    <row r="120" spans="1:4" x14ac:dyDescent="0.3">
      <c r="A120" s="1">
        <v>0.34907311342592595</v>
      </c>
      <c r="B120">
        <v>49</v>
      </c>
      <c r="C120">
        <v>24.53</v>
      </c>
      <c r="D120" t="s">
        <v>3</v>
      </c>
    </row>
    <row r="121" spans="1:4" x14ac:dyDescent="0.3">
      <c r="A121" s="1">
        <v>0.34908795138888887</v>
      </c>
      <c r="B121">
        <v>49</v>
      </c>
      <c r="C121">
        <v>24.48</v>
      </c>
      <c r="D121" t="s">
        <v>3</v>
      </c>
    </row>
    <row r="122" spans="1:4" x14ac:dyDescent="0.3">
      <c r="A122" s="1">
        <v>0.34910251157407407</v>
      </c>
      <c r="B122">
        <v>49</v>
      </c>
      <c r="C122">
        <v>24.58</v>
      </c>
      <c r="D122" t="s">
        <v>3</v>
      </c>
    </row>
    <row r="123" spans="1:4" x14ac:dyDescent="0.3">
      <c r="A123" s="1">
        <v>0.34911739583333334</v>
      </c>
      <c r="B123">
        <v>49</v>
      </c>
      <c r="C123">
        <v>24.48</v>
      </c>
      <c r="D123" t="s">
        <v>3</v>
      </c>
    </row>
    <row r="124" spans="1:4" x14ac:dyDescent="0.3">
      <c r="A124" s="1">
        <v>0.34913223379629632</v>
      </c>
      <c r="B124">
        <v>49</v>
      </c>
      <c r="C124">
        <v>24.53</v>
      </c>
      <c r="D124" t="s">
        <v>3</v>
      </c>
    </row>
    <row r="125" spans="1:4" x14ac:dyDescent="0.3">
      <c r="A125" s="1">
        <v>0.34914684027777776</v>
      </c>
      <c r="B125">
        <v>49</v>
      </c>
      <c r="C125">
        <v>24.53</v>
      </c>
      <c r="D125" t="s">
        <v>3</v>
      </c>
    </row>
    <row r="126" spans="1:4" x14ac:dyDescent="0.3">
      <c r="A126" s="1">
        <v>0.34916167824074074</v>
      </c>
      <c r="B126">
        <v>49</v>
      </c>
      <c r="C126">
        <v>24.44</v>
      </c>
      <c r="D126" t="s">
        <v>3</v>
      </c>
    </row>
    <row r="127" spans="1:4" x14ac:dyDescent="0.3">
      <c r="A127" s="1">
        <v>0.34917656250000001</v>
      </c>
      <c r="B127">
        <v>49</v>
      </c>
      <c r="C127">
        <v>24.53</v>
      </c>
      <c r="D127" t="s">
        <v>3</v>
      </c>
    </row>
    <row r="128" spans="1:4" x14ac:dyDescent="0.3">
      <c r="A128" s="1">
        <v>0.34919113425925929</v>
      </c>
      <c r="B128">
        <v>49</v>
      </c>
      <c r="C128">
        <v>24.44</v>
      </c>
      <c r="D128" t="s">
        <v>3</v>
      </c>
    </row>
    <row r="129" spans="1:4" x14ac:dyDescent="0.3">
      <c r="A129" s="1">
        <v>0.34920597222222222</v>
      </c>
      <c r="B129">
        <v>49</v>
      </c>
      <c r="C129">
        <v>24.48</v>
      </c>
      <c r="D129" t="s">
        <v>3</v>
      </c>
    </row>
    <row r="130" spans="1:4" x14ac:dyDescent="0.3">
      <c r="A130" s="1">
        <v>0.34931773148148149</v>
      </c>
      <c r="B130">
        <v>49</v>
      </c>
      <c r="C130">
        <v>24.58</v>
      </c>
      <c r="D130" t="s">
        <v>3</v>
      </c>
    </row>
    <row r="131" spans="1:4" x14ac:dyDescent="0.3">
      <c r="A131" s="1">
        <v>0.34933255787037037</v>
      </c>
      <c r="B131">
        <v>48</v>
      </c>
      <c r="C131">
        <v>24.48</v>
      </c>
      <c r="D131" t="s">
        <v>3</v>
      </c>
    </row>
    <row r="132" spans="1:4" x14ac:dyDescent="0.3">
      <c r="A132" s="1">
        <v>0.34934715277777778</v>
      </c>
      <c r="B132">
        <v>48</v>
      </c>
      <c r="C132">
        <v>24.48</v>
      </c>
      <c r="D132" t="s">
        <v>3</v>
      </c>
    </row>
    <row r="133" spans="1:4" x14ac:dyDescent="0.3">
      <c r="A133" s="1">
        <v>0.34936199074074076</v>
      </c>
      <c r="B133">
        <v>49</v>
      </c>
      <c r="C133">
        <v>24.48</v>
      </c>
      <c r="D133" t="s">
        <v>3</v>
      </c>
    </row>
    <row r="134" spans="1:4" x14ac:dyDescent="0.3">
      <c r="A134" s="1">
        <v>0.34937687499999998</v>
      </c>
      <c r="B134">
        <v>49</v>
      </c>
      <c r="C134">
        <v>24.48</v>
      </c>
      <c r="D134" t="s">
        <v>3</v>
      </c>
    </row>
    <row r="135" spans="1:4" x14ac:dyDescent="0.3">
      <c r="A135" s="1">
        <v>0.34939143518518517</v>
      </c>
      <c r="B135">
        <v>49</v>
      </c>
      <c r="C135">
        <v>24.48</v>
      </c>
      <c r="D135" t="s">
        <v>3</v>
      </c>
    </row>
    <row r="136" spans="1:4" x14ac:dyDescent="0.3">
      <c r="A136" s="1">
        <v>0.34940627314814815</v>
      </c>
      <c r="B136">
        <v>49</v>
      </c>
      <c r="C136">
        <v>24.53</v>
      </c>
      <c r="D136" t="s">
        <v>3</v>
      </c>
    </row>
    <row r="137" spans="1:4" x14ac:dyDescent="0.3">
      <c r="A137" s="1">
        <v>0.34942087962962964</v>
      </c>
      <c r="B137">
        <v>49</v>
      </c>
      <c r="C137">
        <v>24.53</v>
      </c>
      <c r="D137" t="s">
        <v>3</v>
      </c>
    </row>
    <row r="138" spans="1:4" x14ac:dyDescent="0.3">
      <c r="A138" s="1">
        <v>0.34943571759259262</v>
      </c>
      <c r="B138">
        <v>49</v>
      </c>
      <c r="C138">
        <v>24.53</v>
      </c>
      <c r="D138" t="s">
        <v>3</v>
      </c>
    </row>
    <row r="139" spans="1:4" x14ac:dyDescent="0.3">
      <c r="A139" s="1">
        <v>0.34945060185185189</v>
      </c>
      <c r="B139">
        <v>49</v>
      </c>
      <c r="C139">
        <v>24.53</v>
      </c>
      <c r="D139" t="s">
        <v>3</v>
      </c>
    </row>
    <row r="140" spans="1:4" x14ac:dyDescent="0.3">
      <c r="A140" s="1">
        <v>0.34946516203703704</v>
      </c>
      <c r="B140">
        <v>49</v>
      </c>
      <c r="C140">
        <v>24.44</v>
      </c>
      <c r="D140" t="s">
        <v>3</v>
      </c>
    </row>
    <row r="141" spans="1:4" x14ac:dyDescent="0.3">
      <c r="A141" s="1">
        <v>0.34948004629629631</v>
      </c>
      <c r="B141">
        <v>49</v>
      </c>
      <c r="C141">
        <v>24.48</v>
      </c>
      <c r="D141" t="s">
        <v>3</v>
      </c>
    </row>
    <row r="142" spans="1:4" x14ac:dyDescent="0.3">
      <c r="A142" s="1">
        <v>0.34949488425925929</v>
      </c>
      <c r="B142">
        <v>49</v>
      </c>
      <c r="C142">
        <v>24.53</v>
      </c>
      <c r="D142" t="s">
        <v>3</v>
      </c>
    </row>
    <row r="143" spans="1:4" x14ac:dyDescent="0.3">
      <c r="A143" s="1">
        <v>0.34950943287037034</v>
      </c>
      <c r="B143">
        <v>49</v>
      </c>
      <c r="C143">
        <v>24.48</v>
      </c>
      <c r="D143" t="s">
        <v>3</v>
      </c>
    </row>
    <row r="144" spans="1:4" x14ac:dyDescent="0.3">
      <c r="A144" s="1">
        <v>0.34952431712962961</v>
      </c>
      <c r="B144">
        <v>49</v>
      </c>
      <c r="C144">
        <v>24.48</v>
      </c>
      <c r="D144" t="s">
        <v>3</v>
      </c>
    </row>
    <row r="145" spans="1:4" x14ac:dyDescent="0.3">
      <c r="A145" s="1">
        <v>0.34953887731481487</v>
      </c>
      <c r="B145">
        <v>49</v>
      </c>
      <c r="C145">
        <v>24.58</v>
      </c>
      <c r="D145" t="s">
        <v>3</v>
      </c>
    </row>
    <row r="146" spans="1:4" x14ac:dyDescent="0.3">
      <c r="A146" s="1">
        <v>0.34955377314814817</v>
      </c>
      <c r="B146">
        <v>49</v>
      </c>
      <c r="C146">
        <v>24.53</v>
      </c>
      <c r="D146" t="s">
        <v>3</v>
      </c>
    </row>
    <row r="147" spans="1:4" x14ac:dyDescent="0.3">
      <c r="A147" s="1">
        <v>0.34956861111111109</v>
      </c>
      <c r="B147">
        <v>49</v>
      </c>
      <c r="C147">
        <v>24.53</v>
      </c>
      <c r="D147" t="s">
        <v>3</v>
      </c>
    </row>
    <row r="148" spans="1:4" x14ac:dyDescent="0.3">
      <c r="A148" s="1">
        <v>0.34958315972222226</v>
      </c>
      <c r="B148">
        <v>49</v>
      </c>
      <c r="C148">
        <v>24.53</v>
      </c>
      <c r="D148" t="s">
        <v>3</v>
      </c>
    </row>
    <row r="149" spans="1:4" x14ac:dyDescent="0.3">
      <c r="A149" s="1">
        <v>0.34959804398148148</v>
      </c>
      <c r="B149">
        <v>49</v>
      </c>
      <c r="C149">
        <v>24.53</v>
      </c>
      <c r="D149" t="s">
        <v>3</v>
      </c>
    </row>
    <row r="150" spans="1:4" x14ac:dyDescent="0.3">
      <c r="A150" s="1">
        <v>0.34970775462962966</v>
      </c>
      <c r="B150">
        <v>49</v>
      </c>
      <c r="C150">
        <v>24.53</v>
      </c>
      <c r="D150" t="s">
        <v>3</v>
      </c>
    </row>
    <row r="151" spans="1:4" x14ac:dyDescent="0.3">
      <c r="A151" s="1">
        <v>0.3497225810185185</v>
      </c>
      <c r="B151">
        <v>48</v>
      </c>
      <c r="C151">
        <v>24.53</v>
      </c>
      <c r="D151" t="s">
        <v>3</v>
      </c>
    </row>
    <row r="152" spans="1:4" x14ac:dyDescent="0.3">
      <c r="A152" s="1">
        <v>0.35182472222222222</v>
      </c>
      <c r="B152">
        <v>49</v>
      </c>
      <c r="C152">
        <v>24.44</v>
      </c>
      <c r="D152" t="s">
        <v>3</v>
      </c>
    </row>
    <row r="153" spans="1:4" x14ac:dyDescent="0.3">
      <c r="A153" s="1">
        <v>0.35183957175925928</v>
      </c>
      <c r="B153">
        <v>48</v>
      </c>
      <c r="C153">
        <v>24.62</v>
      </c>
      <c r="D153" t="s">
        <v>3</v>
      </c>
    </row>
    <row r="154" spans="1:4" x14ac:dyDescent="0.3">
      <c r="A154" s="1">
        <v>0.35185413194444443</v>
      </c>
      <c r="B154">
        <v>48</v>
      </c>
      <c r="C154">
        <v>24.44</v>
      </c>
      <c r="D154" t="s">
        <v>3</v>
      </c>
    </row>
    <row r="155" spans="1:4" x14ac:dyDescent="0.3">
      <c r="A155" s="1">
        <v>0.35669409722222217</v>
      </c>
      <c r="B155">
        <v>49</v>
      </c>
      <c r="C155">
        <v>24.48</v>
      </c>
      <c r="D155" t="s">
        <v>3</v>
      </c>
    </row>
    <row r="156" spans="1:4" x14ac:dyDescent="0.3">
      <c r="A156" s="1">
        <v>0.35670891203703703</v>
      </c>
      <c r="B156">
        <v>48</v>
      </c>
      <c r="C156">
        <v>24.48</v>
      </c>
      <c r="D156" t="s">
        <v>3</v>
      </c>
    </row>
    <row r="157" spans="1:4" x14ac:dyDescent="0.3">
      <c r="A157" s="1">
        <v>0.35672351851851852</v>
      </c>
      <c r="B157">
        <v>48</v>
      </c>
      <c r="C157">
        <v>24.58</v>
      </c>
      <c r="D157" t="s">
        <v>3</v>
      </c>
    </row>
    <row r="158" spans="1:4" x14ac:dyDescent="0.3">
      <c r="A158" s="1">
        <v>0.35673835648148144</v>
      </c>
      <c r="B158">
        <v>49</v>
      </c>
      <c r="C158">
        <v>24.44</v>
      </c>
      <c r="D158" t="s">
        <v>3</v>
      </c>
    </row>
    <row r="159" spans="1:4" x14ac:dyDescent="0.3">
      <c r="A159" s="1">
        <v>0.35675318287037033</v>
      </c>
      <c r="B159">
        <v>49</v>
      </c>
      <c r="C159">
        <v>24.48</v>
      </c>
      <c r="D159" t="s">
        <v>3</v>
      </c>
    </row>
    <row r="160" spans="1:4" x14ac:dyDescent="0.3">
      <c r="A160" s="1">
        <v>0.35676778935185188</v>
      </c>
      <c r="B160">
        <v>49</v>
      </c>
      <c r="C160">
        <v>24.44</v>
      </c>
      <c r="D160" t="s">
        <v>3</v>
      </c>
    </row>
    <row r="161" spans="1:4" x14ac:dyDescent="0.3">
      <c r="A161" s="1">
        <v>0.35678262731481486</v>
      </c>
      <c r="B161">
        <v>49</v>
      </c>
      <c r="C161">
        <v>24.44</v>
      </c>
      <c r="D161" t="s">
        <v>3</v>
      </c>
    </row>
    <row r="162" spans="1:4" x14ac:dyDescent="0.3">
      <c r="A162" s="1">
        <v>0.35679724537037033</v>
      </c>
      <c r="B162">
        <v>49</v>
      </c>
      <c r="C162">
        <v>24.44</v>
      </c>
      <c r="D162" t="s">
        <v>3</v>
      </c>
    </row>
    <row r="163" spans="1:4" x14ac:dyDescent="0.3">
      <c r="A163" s="1">
        <v>0.35681207175925927</v>
      </c>
      <c r="B163">
        <v>49</v>
      </c>
      <c r="C163">
        <v>24.48</v>
      </c>
      <c r="D163" t="s">
        <v>3</v>
      </c>
    </row>
    <row r="164" spans="1:4" x14ac:dyDescent="0.3">
      <c r="A164" s="1">
        <v>0.35682692129629628</v>
      </c>
      <c r="B164">
        <v>49</v>
      </c>
      <c r="C164">
        <v>24.39</v>
      </c>
      <c r="D164" t="s">
        <v>3</v>
      </c>
    </row>
    <row r="165" spans="1:4" x14ac:dyDescent="0.3">
      <c r="A165" s="1">
        <v>0.35684151620370369</v>
      </c>
      <c r="B165">
        <v>49</v>
      </c>
      <c r="C165">
        <v>24.39</v>
      </c>
      <c r="D165" t="s">
        <v>3</v>
      </c>
    </row>
    <row r="166" spans="1:4" x14ac:dyDescent="0.3">
      <c r="A166" s="1">
        <v>0.35685635416666667</v>
      </c>
      <c r="B166">
        <v>49</v>
      </c>
      <c r="C166">
        <v>24.44</v>
      </c>
      <c r="D166" t="s">
        <v>3</v>
      </c>
    </row>
    <row r="167" spans="1:4" x14ac:dyDescent="0.3">
      <c r="A167" s="1">
        <v>0.35687123842592589</v>
      </c>
      <c r="B167">
        <v>49</v>
      </c>
      <c r="C167">
        <v>24.44</v>
      </c>
      <c r="D167" t="s">
        <v>3</v>
      </c>
    </row>
    <row r="168" spans="1:4" x14ac:dyDescent="0.3">
      <c r="A168" s="1">
        <v>0.35688578703703705</v>
      </c>
      <c r="B168">
        <v>49</v>
      </c>
      <c r="C168">
        <v>24.44</v>
      </c>
      <c r="D168" t="s">
        <v>3</v>
      </c>
    </row>
    <row r="169" spans="1:4" x14ac:dyDescent="0.3">
      <c r="A169" s="1">
        <v>0.35690068287037041</v>
      </c>
      <c r="B169">
        <v>49</v>
      </c>
      <c r="C169">
        <v>24.44</v>
      </c>
      <c r="D169" t="s">
        <v>3</v>
      </c>
    </row>
    <row r="170" spans="1:4" x14ac:dyDescent="0.3">
      <c r="A170" s="1">
        <v>0.35691524305555555</v>
      </c>
      <c r="B170">
        <v>49</v>
      </c>
      <c r="C170">
        <v>24.34</v>
      </c>
      <c r="D170" t="s">
        <v>3</v>
      </c>
    </row>
    <row r="171" spans="1:4" x14ac:dyDescent="0.3">
      <c r="A171" s="1">
        <v>0.35693009259259262</v>
      </c>
      <c r="B171">
        <v>49</v>
      </c>
      <c r="C171">
        <v>24.44</v>
      </c>
      <c r="D171" t="s">
        <v>3</v>
      </c>
    </row>
    <row r="172" spans="1:4" x14ac:dyDescent="0.3">
      <c r="A172" s="1">
        <v>0.3569449652777778</v>
      </c>
      <c r="B172">
        <v>49</v>
      </c>
      <c r="C172">
        <v>24.53</v>
      </c>
      <c r="D172" t="s">
        <v>3</v>
      </c>
    </row>
    <row r="173" spans="1:4" x14ac:dyDescent="0.3">
      <c r="A173" s="1">
        <v>0.35695952546296295</v>
      </c>
      <c r="B173">
        <v>49</v>
      </c>
      <c r="C173">
        <v>24.44</v>
      </c>
      <c r="D173" t="s">
        <v>3</v>
      </c>
    </row>
    <row r="174" spans="1:4" x14ac:dyDescent="0.3">
      <c r="A174" s="1">
        <v>0.35697440972222222</v>
      </c>
      <c r="B174">
        <v>49</v>
      </c>
      <c r="C174">
        <v>24.48</v>
      </c>
      <c r="D174" t="s">
        <v>3</v>
      </c>
    </row>
    <row r="175" spans="1:4" x14ac:dyDescent="0.3">
      <c r="A175" s="1">
        <v>0.3569892476851852</v>
      </c>
      <c r="B175">
        <v>49</v>
      </c>
      <c r="C175">
        <v>24.48</v>
      </c>
      <c r="D175" t="s">
        <v>3</v>
      </c>
    </row>
    <row r="176" spans="1:4" x14ac:dyDescent="0.3">
      <c r="A176" s="1">
        <v>0.35700379629629625</v>
      </c>
      <c r="B176">
        <v>49</v>
      </c>
      <c r="C176">
        <v>24.48</v>
      </c>
      <c r="D176" t="s">
        <v>3</v>
      </c>
    </row>
    <row r="177" spans="1:4" x14ac:dyDescent="0.3">
      <c r="A177" s="1">
        <v>0.35701869212962961</v>
      </c>
      <c r="B177">
        <v>49</v>
      </c>
      <c r="C177">
        <v>24.39</v>
      </c>
      <c r="D177" t="s">
        <v>3</v>
      </c>
    </row>
    <row r="178" spans="1:4" x14ac:dyDescent="0.3">
      <c r="A178" s="1">
        <v>0.35703324074074078</v>
      </c>
      <c r="B178">
        <v>49</v>
      </c>
      <c r="C178">
        <v>24.44</v>
      </c>
      <c r="D178" t="s">
        <v>3</v>
      </c>
    </row>
    <row r="179" spans="1:4" x14ac:dyDescent="0.3">
      <c r="A179" s="1">
        <v>0.35704813657407408</v>
      </c>
      <c r="B179">
        <v>49</v>
      </c>
      <c r="C179">
        <v>24.39</v>
      </c>
      <c r="D179" t="s">
        <v>3</v>
      </c>
    </row>
    <row r="180" spans="1:4" x14ac:dyDescent="0.3">
      <c r="A180" s="1">
        <v>0.35706297453703706</v>
      </c>
      <c r="B180">
        <v>49</v>
      </c>
      <c r="C180">
        <v>24.48</v>
      </c>
      <c r="D180" t="s">
        <v>3</v>
      </c>
    </row>
    <row r="181" spans="1:4" x14ac:dyDescent="0.3">
      <c r="A181" s="1">
        <v>0.35707752314814817</v>
      </c>
      <c r="B181">
        <v>49</v>
      </c>
      <c r="C181">
        <v>24.48</v>
      </c>
      <c r="D181" t="s">
        <v>3</v>
      </c>
    </row>
    <row r="182" spans="1:4" x14ac:dyDescent="0.3">
      <c r="A182" s="1">
        <v>0.35709240740740739</v>
      </c>
      <c r="B182">
        <v>49</v>
      </c>
      <c r="C182">
        <v>24.48</v>
      </c>
      <c r="D182" t="s">
        <v>3</v>
      </c>
    </row>
    <row r="183" spans="1:4" x14ac:dyDescent="0.3">
      <c r="A183" s="1">
        <v>0.35720494212962967</v>
      </c>
      <c r="B183">
        <v>49</v>
      </c>
      <c r="C183">
        <v>24.53</v>
      </c>
      <c r="D183" t="s">
        <v>3</v>
      </c>
    </row>
    <row r="184" spans="1:4" x14ac:dyDescent="0.3">
      <c r="A184" s="1">
        <v>0.35721980324074076</v>
      </c>
      <c r="B184">
        <v>49</v>
      </c>
      <c r="C184">
        <v>24.53</v>
      </c>
      <c r="D184" t="s">
        <v>3</v>
      </c>
    </row>
    <row r="185" spans="1:4" x14ac:dyDescent="0.3">
      <c r="A185" s="1">
        <v>0.3572343634259259</v>
      </c>
      <c r="B185">
        <v>49</v>
      </c>
      <c r="C185">
        <v>24.44</v>
      </c>
      <c r="D185" t="s">
        <v>3</v>
      </c>
    </row>
    <row r="186" spans="1:4" x14ac:dyDescent="0.3">
      <c r="A186" s="1">
        <v>0.35724924768518518</v>
      </c>
      <c r="B186">
        <v>49</v>
      </c>
      <c r="C186">
        <v>24.53</v>
      </c>
      <c r="D186" t="s">
        <v>3</v>
      </c>
    </row>
    <row r="187" spans="1:4" x14ac:dyDescent="0.3">
      <c r="A187" s="1">
        <v>0.35726408564814816</v>
      </c>
      <c r="B187">
        <v>49</v>
      </c>
      <c r="C187">
        <v>24.53</v>
      </c>
      <c r="D187" t="s">
        <v>3</v>
      </c>
    </row>
    <row r="188" spans="1:4" x14ac:dyDescent="0.3">
      <c r="A188" s="1">
        <v>0.35727869212962959</v>
      </c>
      <c r="B188">
        <v>49</v>
      </c>
      <c r="C188">
        <v>24.53</v>
      </c>
      <c r="D188" t="s">
        <v>3</v>
      </c>
    </row>
    <row r="189" spans="1:4" x14ac:dyDescent="0.3">
      <c r="A189" s="1">
        <v>0.35729353009259257</v>
      </c>
      <c r="B189">
        <v>49</v>
      </c>
      <c r="C189">
        <v>24.53</v>
      </c>
      <c r="D189" t="s">
        <v>3</v>
      </c>
    </row>
    <row r="190" spans="1:4" x14ac:dyDescent="0.3">
      <c r="A190" s="1">
        <v>0.35730807870370374</v>
      </c>
      <c r="B190">
        <v>49</v>
      </c>
      <c r="C190">
        <v>24.53</v>
      </c>
      <c r="D190" t="s">
        <v>3</v>
      </c>
    </row>
    <row r="191" spans="1:4" x14ac:dyDescent="0.3">
      <c r="A191" s="1">
        <v>0.35732297453703704</v>
      </c>
      <c r="B191">
        <v>49</v>
      </c>
      <c r="C191">
        <v>24.48</v>
      </c>
      <c r="D191" t="s">
        <v>3</v>
      </c>
    </row>
    <row r="192" spans="1:4" x14ac:dyDescent="0.3">
      <c r="A192" s="1">
        <v>0.35733781250000002</v>
      </c>
      <c r="B192">
        <v>49</v>
      </c>
      <c r="C192">
        <v>24.39</v>
      </c>
      <c r="D192" t="s">
        <v>3</v>
      </c>
    </row>
    <row r="193" spans="1:4" x14ac:dyDescent="0.3">
      <c r="A193" s="1">
        <v>0.35735241898148146</v>
      </c>
      <c r="B193">
        <v>49</v>
      </c>
      <c r="C193">
        <v>24.39</v>
      </c>
      <c r="D193" t="s">
        <v>3</v>
      </c>
    </row>
    <row r="194" spans="1:4" x14ac:dyDescent="0.3">
      <c r="A194" s="1">
        <v>0.3573672453703704</v>
      </c>
      <c r="B194">
        <v>49</v>
      </c>
      <c r="C194">
        <v>24.48</v>
      </c>
      <c r="D194" t="s">
        <v>3</v>
      </c>
    </row>
    <row r="195" spans="1:4" x14ac:dyDescent="0.3">
      <c r="A195" s="1">
        <v>0.35738214120370371</v>
      </c>
      <c r="B195">
        <v>49</v>
      </c>
      <c r="C195">
        <v>24.48</v>
      </c>
      <c r="D195" t="s">
        <v>3</v>
      </c>
    </row>
    <row r="196" spans="1:4" x14ac:dyDescent="0.3">
      <c r="A196" s="1">
        <v>0.35739670138888885</v>
      </c>
      <c r="B196">
        <v>49</v>
      </c>
      <c r="C196">
        <v>24.44</v>
      </c>
      <c r="D196" t="s">
        <v>3</v>
      </c>
    </row>
    <row r="197" spans="1:4" x14ac:dyDescent="0.3">
      <c r="A197" s="1">
        <v>0.35741152777777779</v>
      </c>
      <c r="B197">
        <v>49</v>
      </c>
      <c r="C197">
        <v>24.62</v>
      </c>
      <c r="D197" t="s">
        <v>3</v>
      </c>
    </row>
    <row r="198" spans="1:4" x14ac:dyDescent="0.3">
      <c r="A198" s="1">
        <v>0.35742613425925929</v>
      </c>
      <c r="B198">
        <v>49</v>
      </c>
      <c r="C198">
        <v>24.44</v>
      </c>
      <c r="D198" t="s">
        <v>3</v>
      </c>
    </row>
    <row r="199" spans="1:4" x14ac:dyDescent="0.3">
      <c r="A199" s="1">
        <v>0.35744098379629624</v>
      </c>
      <c r="B199">
        <v>49</v>
      </c>
      <c r="C199">
        <v>24.44</v>
      </c>
      <c r="D199" t="s">
        <v>3</v>
      </c>
    </row>
    <row r="200" spans="1:4" x14ac:dyDescent="0.3">
      <c r="A200" s="1">
        <v>0.35745586805555557</v>
      </c>
      <c r="B200">
        <v>49</v>
      </c>
      <c r="C200">
        <v>24.48</v>
      </c>
      <c r="D200" t="s">
        <v>3</v>
      </c>
    </row>
    <row r="201" spans="1:4" x14ac:dyDescent="0.3">
      <c r="A201" s="1">
        <v>0.35747041666666668</v>
      </c>
      <c r="B201">
        <v>49</v>
      </c>
      <c r="C201">
        <v>24.48</v>
      </c>
      <c r="D201" t="s">
        <v>3</v>
      </c>
    </row>
    <row r="202" spans="1:4" x14ac:dyDescent="0.3">
      <c r="A202" s="1">
        <v>0.35759181712962967</v>
      </c>
      <c r="B202">
        <v>49</v>
      </c>
      <c r="C202">
        <v>24.44</v>
      </c>
      <c r="D202" t="s">
        <v>3</v>
      </c>
    </row>
    <row r="203" spans="1:4" x14ac:dyDescent="0.3">
      <c r="A203" s="1">
        <v>0.35760667824074077</v>
      </c>
      <c r="B203">
        <v>49</v>
      </c>
      <c r="C203">
        <v>24.53</v>
      </c>
      <c r="D203" t="s">
        <v>3</v>
      </c>
    </row>
    <row r="204" spans="1:4" x14ac:dyDescent="0.3">
      <c r="A204" s="1">
        <v>0.35999135416666667</v>
      </c>
      <c r="B204">
        <v>48</v>
      </c>
      <c r="C204">
        <v>24.44</v>
      </c>
      <c r="D204" t="s">
        <v>3</v>
      </c>
    </row>
    <row r="205" spans="1:4" x14ac:dyDescent="0.3">
      <c r="A205" s="1">
        <v>0.36000622685185185</v>
      </c>
      <c r="B205">
        <v>48</v>
      </c>
      <c r="C205">
        <v>24.44</v>
      </c>
      <c r="D205" t="s">
        <v>3</v>
      </c>
    </row>
    <row r="206" spans="1:4" x14ac:dyDescent="0.3">
      <c r="A206" s="1">
        <v>0.36002077546296296</v>
      </c>
      <c r="B206">
        <v>48</v>
      </c>
      <c r="C206">
        <v>24.53</v>
      </c>
      <c r="D206" t="s">
        <v>3</v>
      </c>
    </row>
    <row r="207" spans="1:4" x14ac:dyDescent="0.3">
      <c r="A207" s="1">
        <v>0.36003561342592594</v>
      </c>
      <c r="B207">
        <v>49</v>
      </c>
      <c r="C207">
        <v>24.53</v>
      </c>
      <c r="D207" t="s">
        <v>3</v>
      </c>
    </row>
    <row r="208" spans="1:4" x14ac:dyDescent="0.3">
      <c r="A208" s="1">
        <v>0.36005050925925924</v>
      </c>
      <c r="B208">
        <v>49</v>
      </c>
      <c r="C208">
        <v>24.53</v>
      </c>
      <c r="D208" t="s">
        <v>3</v>
      </c>
    </row>
    <row r="209" spans="1:4" x14ac:dyDescent="0.3">
      <c r="A209" s="1">
        <v>0.36006505787037035</v>
      </c>
      <c r="B209">
        <v>49</v>
      </c>
      <c r="C209">
        <v>24.53</v>
      </c>
      <c r="D209" t="s">
        <v>3</v>
      </c>
    </row>
    <row r="210" spans="1:4" x14ac:dyDescent="0.3">
      <c r="A210" s="1">
        <v>0.36007995370370366</v>
      </c>
      <c r="B210">
        <v>49</v>
      </c>
      <c r="C210">
        <v>24.58</v>
      </c>
      <c r="D210" t="s">
        <v>3</v>
      </c>
    </row>
    <row r="211" spans="1:4" x14ac:dyDescent="0.3">
      <c r="A211" s="1">
        <v>0.36009450231481482</v>
      </c>
      <c r="B211">
        <v>49</v>
      </c>
      <c r="C211">
        <v>24.53</v>
      </c>
      <c r="D211" t="s">
        <v>3</v>
      </c>
    </row>
    <row r="212" spans="1:4" x14ac:dyDescent="0.3">
      <c r="A212" s="1">
        <v>0.36010934027777775</v>
      </c>
      <c r="B212">
        <v>49</v>
      </c>
      <c r="C212">
        <v>24.39</v>
      </c>
      <c r="D212" t="s">
        <v>3</v>
      </c>
    </row>
    <row r="213" spans="1:4" x14ac:dyDescent="0.3">
      <c r="A213" s="1">
        <v>0.36012424768518519</v>
      </c>
      <c r="B213">
        <v>49</v>
      </c>
      <c r="C213">
        <v>24.58</v>
      </c>
      <c r="D213" t="s">
        <v>3</v>
      </c>
    </row>
    <row r="214" spans="1:4" x14ac:dyDescent="0.3">
      <c r="A214" s="1">
        <v>0.36013878472222222</v>
      </c>
      <c r="B214">
        <v>49</v>
      </c>
      <c r="C214">
        <v>24.58</v>
      </c>
      <c r="D214" t="s">
        <v>3</v>
      </c>
    </row>
    <row r="215" spans="1:4" x14ac:dyDescent="0.3">
      <c r="A215" s="1">
        <v>0.36015368055555558</v>
      </c>
      <c r="B215">
        <v>49</v>
      </c>
      <c r="C215">
        <v>24.53</v>
      </c>
      <c r="D215" t="s">
        <v>3</v>
      </c>
    </row>
    <row r="216" spans="1:4" x14ac:dyDescent="0.3">
      <c r="A216" s="1">
        <v>0.36016851851851855</v>
      </c>
      <c r="B216">
        <v>49</v>
      </c>
      <c r="C216">
        <v>24.62</v>
      </c>
      <c r="D216" t="s">
        <v>3</v>
      </c>
    </row>
    <row r="217" spans="1:4" x14ac:dyDescent="0.3">
      <c r="A217" s="1">
        <v>0.36018312499999999</v>
      </c>
      <c r="B217">
        <v>49</v>
      </c>
      <c r="C217">
        <v>24.44</v>
      </c>
      <c r="D217" t="s">
        <v>3</v>
      </c>
    </row>
    <row r="218" spans="1:4" x14ac:dyDescent="0.3">
      <c r="A218" s="1">
        <v>0.36019796296296297</v>
      </c>
      <c r="B218">
        <v>49</v>
      </c>
      <c r="C218">
        <v>24.53</v>
      </c>
      <c r="D218" t="s">
        <v>3</v>
      </c>
    </row>
    <row r="219" spans="1:4" x14ac:dyDescent="0.3">
      <c r="A219" s="1">
        <v>0.36021251157407402</v>
      </c>
      <c r="B219">
        <v>49</v>
      </c>
      <c r="C219">
        <v>24.44</v>
      </c>
      <c r="D219" t="s">
        <v>3</v>
      </c>
    </row>
    <row r="220" spans="1:4" x14ac:dyDescent="0.3">
      <c r="A220" s="1">
        <v>0.3602273958333333</v>
      </c>
      <c r="B220">
        <v>49</v>
      </c>
      <c r="C220">
        <v>24.48</v>
      </c>
      <c r="D220" t="s">
        <v>3</v>
      </c>
    </row>
    <row r="221" spans="1:4" x14ac:dyDescent="0.3">
      <c r="A221" s="1">
        <v>0.36024224537037036</v>
      </c>
      <c r="B221">
        <v>49</v>
      </c>
      <c r="C221">
        <v>24.58</v>
      </c>
      <c r="D221" t="s">
        <v>3</v>
      </c>
    </row>
    <row r="222" spans="1:4" x14ac:dyDescent="0.3">
      <c r="A222" s="1">
        <v>0.36025685185185186</v>
      </c>
      <c r="B222">
        <v>49</v>
      </c>
      <c r="C222">
        <v>24.58</v>
      </c>
      <c r="D222" t="s">
        <v>3</v>
      </c>
    </row>
    <row r="223" spans="1:4" x14ac:dyDescent="0.3">
      <c r="A223" s="1">
        <v>0.36027167824074074</v>
      </c>
      <c r="B223">
        <v>49</v>
      </c>
      <c r="C223">
        <v>24.53</v>
      </c>
      <c r="D223" t="s">
        <v>3</v>
      </c>
    </row>
    <row r="224" spans="1:4" x14ac:dyDescent="0.3">
      <c r="A224" s="1">
        <v>0.36028656250000002</v>
      </c>
      <c r="B224">
        <v>49</v>
      </c>
      <c r="C224">
        <v>24.48</v>
      </c>
      <c r="D224" t="s">
        <v>3</v>
      </c>
    </row>
    <row r="225" spans="1:4" x14ac:dyDescent="0.3">
      <c r="A225" s="1">
        <v>0.36030112268518516</v>
      </c>
      <c r="B225">
        <v>49</v>
      </c>
      <c r="C225">
        <v>24.53</v>
      </c>
      <c r="D225" t="s">
        <v>3</v>
      </c>
    </row>
    <row r="226" spans="1:4" x14ac:dyDescent="0.3">
      <c r="A226" s="1">
        <v>0.36031596064814814</v>
      </c>
      <c r="B226">
        <v>49</v>
      </c>
      <c r="C226">
        <v>24.53</v>
      </c>
      <c r="D226" t="s">
        <v>3</v>
      </c>
    </row>
    <row r="227" spans="1:4" x14ac:dyDescent="0.3">
      <c r="A227" s="1">
        <v>0.36033056712962958</v>
      </c>
      <c r="B227">
        <v>49</v>
      </c>
      <c r="C227">
        <v>24.53</v>
      </c>
      <c r="D227" t="s">
        <v>3</v>
      </c>
    </row>
    <row r="228" spans="1:4" x14ac:dyDescent="0.3">
      <c r="A228" s="1">
        <v>0.36034540509259255</v>
      </c>
      <c r="B228">
        <v>49</v>
      </c>
      <c r="C228">
        <v>24.62</v>
      </c>
      <c r="D228" t="s">
        <v>3</v>
      </c>
    </row>
    <row r="229" spans="1:4" x14ac:dyDescent="0.3">
      <c r="A229" s="1">
        <v>0.36036028935185183</v>
      </c>
      <c r="B229">
        <v>49</v>
      </c>
      <c r="C229">
        <v>24.58</v>
      </c>
      <c r="D229" t="s">
        <v>3</v>
      </c>
    </row>
    <row r="230" spans="1:4" x14ac:dyDescent="0.3">
      <c r="A230" s="1">
        <v>0.36037484953703708</v>
      </c>
      <c r="B230">
        <v>49</v>
      </c>
      <c r="C230">
        <v>24.53</v>
      </c>
      <c r="D230" t="s">
        <v>3</v>
      </c>
    </row>
    <row r="231" spans="1:4" x14ac:dyDescent="0.3">
      <c r="A231" s="1">
        <v>0.36038968750000006</v>
      </c>
      <c r="B231">
        <v>49</v>
      </c>
      <c r="C231">
        <v>24.48</v>
      </c>
      <c r="D231" t="s">
        <v>3</v>
      </c>
    </row>
    <row r="232" spans="1:4" x14ac:dyDescent="0.3">
      <c r="A232" s="1">
        <v>0.36049509259259255</v>
      </c>
      <c r="B232">
        <v>49</v>
      </c>
      <c r="C232">
        <v>24.62</v>
      </c>
      <c r="D232" t="s">
        <v>3</v>
      </c>
    </row>
    <row r="233" spans="1:4" x14ac:dyDescent="0.3">
      <c r="A233" s="1">
        <v>0.36050994212962961</v>
      </c>
      <c r="B233">
        <v>48</v>
      </c>
      <c r="C233">
        <v>24.53</v>
      </c>
      <c r="D233" t="s">
        <v>3</v>
      </c>
    </row>
    <row r="234" spans="1:4" x14ac:dyDescent="0.3">
      <c r="A234" s="1">
        <v>0.36052453703703707</v>
      </c>
      <c r="B234">
        <v>48</v>
      </c>
      <c r="C234">
        <v>24.44</v>
      </c>
      <c r="D234" t="s">
        <v>3</v>
      </c>
    </row>
    <row r="235" spans="1:4" x14ac:dyDescent="0.3">
      <c r="A235" s="1">
        <v>0.36053937500000005</v>
      </c>
      <c r="B235">
        <v>49</v>
      </c>
      <c r="C235">
        <v>24.67</v>
      </c>
      <c r="D235" t="s">
        <v>3</v>
      </c>
    </row>
    <row r="236" spans="1:4" x14ac:dyDescent="0.3">
      <c r="A236" s="1">
        <v>0.36055425925925927</v>
      </c>
      <c r="B236">
        <v>49</v>
      </c>
      <c r="C236">
        <v>24.58</v>
      </c>
      <c r="D236" t="s">
        <v>3</v>
      </c>
    </row>
    <row r="237" spans="1:4" x14ac:dyDescent="0.3">
      <c r="A237" s="1">
        <v>0.36056880787037038</v>
      </c>
      <c r="B237">
        <v>49</v>
      </c>
      <c r="C237">
        <v>24.48</v>
      </c>
      <c r="D237" t="s">
        <v>3</v>
      </c>
    </row>
    <row r="238" spans="1:4" x14ac:dyDescent="0.3">
      <c r="A238" s="1">
        <v>0.36058364583333335</v>
      </c>
      <c r="B238">
        <v>49</v>
      </c>
      <c r="C238">
        <v>24.53</v>
      </c>
      <c r="D238" t="s">
        <v>3</v>
      </c>
    </row>
    <row r="239" spans="1:4" x14ac:dyDescent="0.3">
      <c r="A239" s="1">
        <v>0.36059826388888888</v>
      </c>
      <c r="B239">
        <v>49</v>
      </c>
      <c r="C239">
        <v>24.53</v>
      </c>
      <c r="D239" t="s">
        <v>3</v>
      </c>
    </row>
    <row r="240" spans="1:4" x14ac:dyDescent="0.3">
      <c r="A240" s="1">
        <v>0.36061310185185186</v>
      </c>
      <c r="B240">
        <v>49</v>
      </c>
      <c r="C240">
        <v>24.44</v>
      </c>
      <c r="D240" t="s">
        <v>3</v>
      </c>
    </row>
    <row r="241" spans="1:4" x14ac:dyDescent="0.3">
      <c r="A241" s="1">
        <v>0.36062798611111108</v>
      </c>
      <c r="B241">
        <v>49</v>
      </c>
      <c r="C241">
        <v>24.53</v>
      </c>
      <c r="D241" t="s">
        <v>3</v>
      </c>
    </row>
    <row r="242" spans="1:4" x14ac:dyDescent="0.3">
      <c r="A242" s="1">
        <v>0.36064253472222219</v>
      </c>
      <c r="B242">
        <v>49</v>
      </c>
      <c r="C242">
        <v>24.62</v>
      </c>
      <c r="D242" t="s">
        <v>3</v>
      </c>
    </row>
    <row r="243" spans="1:4" x14ac:dyDescent="0.3">
      <c r="A243" s="1">
        <v>0.36065741898148151</v>
      </c>
      <c r="B243">
        <v>49</v>
      </c>
      <c r="C243">
        <v>24.53</v>
      </c>
      <c r="D243" t="s">
        <v>3</v>
      </c>
    </row>
    <row r="244" spans="1:4" x14ac:dyDescent="0.3">
      <c r="A244" s="1">
        <v>0.36067226851851847</v>
      </c>
      <c r="B244">
        <v>49</v>
      </c>
      <c r="C244">
        <v>24.44</v>
      </c>
      <c r="D244" t="s">
        <v>3</v>
      </c>
    </row>
    <row r="245" spans="1:4" x14ac:dyDescent="0.3">
      <c r="A245" s="1">
        <v>0.36068681712962963</v>
      </c>
      <c r="B245">
        <v>49</v>
      </c>
      <c r="C245">
        <v>24.48</v>
      </c>
      <c r="D245" t="s">
        <v>3</v>
      </c>
    </row>
    <row r="246" spans="1:4" x14ac:dyDescent="0.3">
      <c r="A246" s="1">
        <v>0.36070171296296299</v>
      </c>
      <c r="B246">
        <v>49</v>
      </c>
      <c r="C246">
        <v>24.44</v>
      </c>
      <c r="D246" t="s">
        <v>3</v>
      </c>
    </row>
    <row r="247" spans="1:4" x14ac:dyDescent="0.3">
      <c r="A247" s="1">
        <v>0.36071626157407405</v>
      </c>
      <c r="B247">
        <v>49</v>
      </c>
      <c r="C247">
        <v>24.53</v>
      </c>
      <c r="D247" t="s">
        <v>3</v>
      </c>
    </row>
    <row r="248" spans="1:4" x14ac:dyDescent="0.3">
      <c r="A248" s="1">
        <v>0.36073114583333332</v>
      </c>
      <c r="B248">
        <v>49</v>
      </c>
      <c r="C248">
        <v>24.58</v>
      </c>
      <c r="D248" t="s">
        <v>3</v>
      </c>
    </row>
    <row r="249" spans="1:4" x14ac:dyDescent="0.3">
      <c r="A249" s="1">
        <v>0.3607459837962963</v>
      </c>
      <c r="B249">
        <v>49</v>
      </c>
      <c r="C249">
        <v>24.58</v>
      </c>
      <c r="D249" t="s">
        <v>3</v>
      </c>
    </row>
    <row r="250" spans="1:4" x14ac:dyDescent="0.3">
      <c r="A250" s="1">
        <v>0.36076054398148144</v>
      </c>
      <c r="B250">
        <v>49</v>
      </c>
      <c r="C250">
        <v>24.48</v>
      </c>
      <c r="D250" t="s">
        <v>3</v>
      </c>
    </row>
    <row r="251" spans="1:4" x14ac:dyDescent="0.3">
      <c r="A251" s="1">
        <v>0.36077542824074071</v>
      </c>
      <c r="B251">
        <v>49</v>
      </c>
      <c r="C251">
        <v>24.48</v>
      </c>
      <c r="D251" t="s">
        <v>3</v>
      </c>
    </row>
    <row r="252" spans="1:4" x14ac:dyDescent="0.3">
      <c r="A252" s="1">
        <v>0.36079027777777778</v>
      </c>
      <c r="B252">
        <v>49</v>
      </c>
      <c r="C252">
        <v>24.48</v>
      </c>
      <c r="D252" t="s">
        <v>3</v>
      </c>
    </row>
    <row r="253" spans="1:4" x14ac:dyDescent="0.3">
      <c r="A253" s="1">
        <v>0.36092473379629625</v>
      </c>
      <c r="B253">
        <v>49</v>
      </c>
      <c r="C253">
        <v>24.53</v>
      </c>
      <c r="D253" t="s">
        <v>3</v>
      </c>
    </row>
    <row r="254" spans="1:4" x14ac:dyDescent="0.3">
      <c r="A254" s="1">
        <v>0.36093962962962967</v>
      </c>
      <c r="B254">
        <v>48</v>
      </c>
      <c r="C254">
        <v>24.53</v>
      </c>
      <c r="D254" t="s">
        <v>3</v>
      </c>
    </row>
    <row r="255" spans="1:4" x14ac:dyDescent="0.3">
      <c r="A255" s="1">
        <v>0.36095417824074078</v>
      </c>
      <c r="B255">
        <v>48</v>
      </c>
      <c r="C255">
        <v>24.48</v>
      </c>
      <c r="D255" t="s">
        <v>3</v>
      </c>
    </row>
    <row r="256" spans="1:4" x14ac:dyDescent="0.3">
      <c r="A256" s="1">
        <v>0.36096906249999999</v>
      </c>
      <c r="B256">
        <v>49</v>
      </c>
      <c r="C256">
        <v>24.53</v>
      </c>
      <c r="D256" t="s">
        <v>3</v>
      </c>
    </row>
    <row r="257" spans="1:4" x14ac:dyDescent="0.3">
      <c r="A257" s="1">
        <v>0.36098388888888894</v>
      </c>
      <c r="B257">
        <v>49</v>
      </c>
      <c r="C257">
        <v>24.62</v>
      </c>
      <c r="D257" t="s">
        <v>3</v>
      </c>
    </row>
    <row r="258" spans="1:4" x14ac:dyDescent="0.3">
      <c r="A258" s="1">
        <v>0.36099849537037038</v>
      </c>
      <c r="B258">
        <v>49</v>
      </c>
      <c r="C258">
        <v>24.53</v>
      </c>
      <c r="D258" t="s">
        <v>3</v>
      </c>
    </row>
    <row r="259" spans="1:4" x14ac:dyDescent="0.3">
      <c r="A259" s="1">
        <v>0.36101333333333335</v>
      </c>
      <c r="B259">
        <v>49</v>
      </c>
      <c r="C259">
        <v>24.48</v>
      </c>
      <c r="D259" t="s">
        <v>3</v>
      </c>
    </row>
    <row r="260" spans="1:4" x14ac:dyDescent="0.3">
      <c r="A260" s="1">
        <v>0.36102789351851849</v>
      </c>
      <c r="B260">
        <v>49</v>
      </c>
      <c r="C260">
        <v>24.58</v>
      </c>
      <c r="D260" t="s">
        <v>3</v>
      </c>
    </row>
    <row r="261" spans="1:4" x14ac:dyDescent="0.3">
      <c r="A261" s="1">
        <v>0.3610427893518518</v>
      </c>
      <c r="B261">
        <v>49</v>
      </c>
      <c r="C261">
        <v>24.67</v>
      </c>
      <c r="D261" t="s">
        <v>3</v>
      </c>
    </row>
    <row r="262" spans="1:4" x14ac:dyDescent="0.3">
      <c r="A262" s="1">
        <v>0.36105762731481478</v>
      </c>
      <c r="B262">
        <v>49</v>
      </c>
      <c r="C262">
        <v>24.44</v>
      </c>
      <c r="D262" t="s">
        <v>3</v>
      </c>
    </row>
    <row r="263" spans="1:4" x14ac:dyDescent="0.3">
      <c r="A263" s="1">
        <v>0.36107222222222224</v>
      </c>
      <c r="B263">
        <v>49</v>
      </c>
      <c r="C263">
        <v>24.53</v>
      </c>
      <c r="D263" t="s">
        <v>3</v>
      </c>
    </row>
    <row r="264" spans="1:4" x14ac:dyDescent="0.3">
      <c r="A264" s="1">
        <v>0.36108706018518522</v>
      </c>
      <c r="B264">
        <v>49</v>
      </c>
      <c r="C264">
        <v>24.53</v>
      </c>
      <c r="D264" t="s">
        <v>3</v>
      </c>
    </row>
    <row r="265" spans="1:4" x14ac:dyDescent="0.3">
      <c r="A265" s="1">
        <v>0.36110195601851852</v>
      </c>
      <c r="B265">
        <v>49</v>
      </c>
      <c r="C265">
        <v>24.58</v>
      </c>
      <c r="D265" t="s">
        <v>3</v>
      </c>
    </row>
    <row r="266" spans="1:4" x14ac:dyDescent="0.3">
      <c r="A266" s="1">
        <v>0.36111650462962963</v>
      </c>
      <c r="B266">
        <v>49</v>
      </c>
      <c r="C266">
        <v>24.53</v>
      </c>
      <c r="D266" t="s">
        <v>3</v>
      </c>
    </row>
    <row r="267" spans="1:4" x14ac:dyDescent="0.3">
      <c r="A267" s="1">
        <v>0.3611313541666667</v>
      </c>
      <c r="B267">
        <v>49</v>
      </c>
      <c r="C267">
        <v>24.62</v>
      </c>
      <c r="D267" t="s">
        <v>3</v>
      </c>
    </row>
    <row r="268" spans="1:4" x14ac:dyDescent="0.3">
      <c r="A268" s="1">
        <v>0.36114594907407405</v>
      </c>
      <c r="B268">
        <v>49</v>
      </c>
      <c r="C268">
        <v>24.53</v>
      </c>
      <c r="D268" t="s">
        <v>3</v>
      </c>
    </row>
    <row r="269" spans="1:4" x14ac:dyDescent="0.3">
      <c r="A269" s="1">
        <v>0.36116078703703702</v>
      </c>
      <c r="B269">
        <v>49</v>
      </c>
      <c r="C269">
        <v>24.58</v>
      </c>
      <c r="D269" t="s">
        <v>3</v>
      </c>
    </row>
    <row r="270" spans="1:4" x14ac:dyDescent="0.3">
      <c r="A270" s="1">
        <v>0.3611756712962963</v>
      </c>
      <c r="B270">
        <v>49</v>
      </c>
      <c r="C270">
        <v>24.58</v>
      </c>
      <c r="D270" t="s">
        <v>3</v>
      </c>
    </row>
    <row r="271" spans="1:4" x14ac:dyDescent="0.3">
      <c r="A271" s="1">
        <v>0.36119023148148149</v>
      </c>
      <c r="B271">
        <v>49</v>
      </c>
      <c r="C271">
        <v>24.58</v>
      </c>
      <c r="D271" t="s">
        <v>3</v>
      </c>
    </row>
    <row r="272" spans="1:4" x14ac:dyDescent="0.3">
      <c r="A272" s="1">
        <v>0.36120506944444442</v>
      </c>
      <c r="B272">
        <v>49</v>
      </c>
      <c r="C272">
        <v>24.44</v>
      </c>
      <c r="D272" t="s">
        <v>3</v>
      </c>
    </row>
    <row r="273" spans="1:4" x14ac:dyDescent="0.3">
      <c r="A273" s="1">
        <v>0.36121995370370369</v>
      </c>
      <c r="B273">
        <v>49</v>
      </c>
      <c r="C273">
        <v>24.53</v>
      </c>
      <c r="D273" t="s">
        <v>3</v>
      </c>
    </row>
    <row r="274" spans="1:4" x14ac:dyDescent="0.3">
      <c r="A274" s="1">
        <v>0.36123451388888889</v>
      </c>
      <c r="B274">
        <v>49</v>
      </c>
      <c r="C274">
        <v>24.53</v>
      </c>
      <c r="D274" t="s">
        <v>3</v>
      </c>
    </row>
    <row r="275" spans="1:4" x14ac:dyDescent="0.3">
      <c r="A275" s="1">
        <v>0.36124939814814816</v>
      </c>
      <c r="B275">
        <v>49</v>
      </c>
      <c r="C275">
        <v>24.48</v>
      </c>
      <c r="D275" t="s">
        <v>3</v>
      </c>
    </row>
    <row r="276" spans="1:4" x14ac:dyDescent="0.3">
      <c r="A276" s="1">
        <v>0.3612639583333333</v>
      </c>
      <c r="B276">
        <v>49</v>
      </c>
      <c r="C276">
        <v>24.53</v>
      </c>
      <c r="D276" t="s">
        <v>3</v>
      </c>
    </row>
    <row r="277" spans="1:4" x14ac:dyDescent="0.3">
      <c r="A277" s="1">
        <v>0.36127884259259258</v>
      </c>
      <c r="B277">
        <v>49</v>
      </c>
      <c r="C277">
        <v>24.53</v>
      </c>
      <c r="D277" t="s">
        <v>3</v>
      </c>
    </row>
    <row r="278" spans="1:4" x14ac:dyDescent="0.3">
      <c r="A278" s="1">
        <v>0.36129368055555555</v>
      </c>
      <c r="B278">
        <v>49</v>
      </c>
      <c r="C278">
        <v>24.48</v>
      </c>
      <c r="D278" t="s">
        <v>3</v>
      </c>
    </row>
    <row r="279" spans="1:4" x14ac:dyDescent="0.3">
      <c r="A279" s="1">
        <v>0.36130824074074069</v>
      </c>
      <c r="B279">
        <v>49</v>
      </c>
      <c r="C279">
        <v>24.58</v>
      </c>
      <c r="D279" t="s">
        <v>3</v>
      </c>
    </row>
    <row r="280" spans="1:4" x14ac:dyDescent="0.3">
      <c r="A280" s="1">
        <v>0.36132312499999997</v>
      </c>
      <c r="B280">
        <v>49</v>
      </c>
      <c r="C280">
        <v>24.48</v>
      </c>
      <c r="D280" t="s">
        <v>3</v>
      </c>
    </row>
    <row r="281" spans="1:4" x14ac:dyDescent="0.3">
      <c r="A281" s="1">
        <v>0.36133796296296294</v>
      </c>
      <c r="B281">
        <v>49</v>
      </c>
      <c r="C281">
        <v>24.53</v>
      </c>
      <c r="D281" t="s">
        <v>3</v>
      </c>
    </row>
    <row r="282" spans="1:4" x14ac:dyDescent="0.3">
      <c r="A282" s="1">
        <v>0.36135256944444444</v>
      </c>
      <c r="B282">
        <v>49</v>
      </c>
      <c r="C282">
        <v>24.48</v>
      </c>
      <c r="D282" t="s">
        <v>3</v>
      </c>
    </row>
    <row r="283" spans="1:4" x14ac:dyDescent="0.3">
      <c r="A283" s="1">
        <v>0.36136740740740741</v>
      </c>
      <c r="B283">
        <v>49</v>
      </c>
      <c r="C283">
        <v>24.39</v>
      </c>
      <c r="D283" t="s">
        <v>3</v>
      </c>
    </row>
    <row r="284" spans="1:4" x14ac:dyDescent="0.3">
      <c r="A284" s="1">
        <v>0.36138201388888885</v>
      </c>
      <c r="B284">
        <v>49</v>
      </c>
      <c r="C284">
        <v>24.39</v>
      </c>
      <c r="D284" t="s">
        <v>3</v>
      </c>
    </row>
    <row r="285" spans="1:4" x14ac:dyDescent="0.3">
      <c r="A285" s="1">
        <v>0.36139685185185183</v>
      </c>
      <c r="B285">
        <v>49</v>
      </c>
      <c r="C285">
        <v>24.44</v>
      </c>
      <c r="D285" t="s">
        <v>3</v>
      </c>
    </row>
    <row r="286" spans="1:4" x14ac:dyDescent="0.3">
      <c r="A286" s="1">
        <v>0.3614117361111111</v>
      </c>
      <c r="B286">
        <v>49</v>
      </c>
      <c r="C286">
        <v>24.39</v>
      </c>
      <c r="D286" t="s">
        <v>3</v>
      </c>
    </row>
    <row r="287" spans="1:4" x14ac:dyDescent="0.3">
      <c r="A287" s="1">
        <v>0.36142629629629625</v>
      </c>
      <c r="B287">
        <v>49</v>
      </c>
      <c r="C287">
        <v>24.39</v>
      </c>
      <c r="D287" t="s">
        <v>3</v>
      </c>
    </row>
    <row r="288" spans="1:4" x14ac:dyDescent="0.3">
      <c r="A288" s="1">
        <v>0.36144113425925922</v>
      </c>
      <c r="B288">
        <v>49</v>
      </c>
      <c r="C288">
        <v>24.44</v>
      </c>
      <c r="D288" t="s">
        <v>3</v>
      </c>
    </row>
    <row r="289" spans="1:4" x14ac:dyDescent="0.3">
      <c r="A289" s="1">
        <v>0.3614560185185185</v>
      </c>
      <c r="B289">
        <v>49</v>
      </c>
      <c r="C289">
        <v>24.44</v>
      </c>
      <c r="D289" t="s">
        <v>3</v>
      </c>
    </row>
    <row r="290" spans="1:4" x14ac:dyDescent="0.3">
      <c r="A290" s="1">
        <v>0.36147057870370375</v>
      </c>
      <c r="B290">
        <v>49</v>
      </c>
      <c r="C290">
        <v>24.48</v>
      </c>
      <c r="D290" t="s">
        <v>3</v>
      </c>
    </row>
    <row r="291" spans="1:4" x14ac:dyDescent="0.3">
      <c r="A291" s="1">
        <v>0.36148545138888893</v>
      </c>
      <c r="B291">
        <v>48</v>
      </c>
      <c r="C291">
        <v>24.44</v>
      </c>
      <c r="D291" t="s">
        <v>3</v>
      </c>
    </row>
    <row r="292" spans="1:4" x14ac:dyDescent="0.3">
      <c r="A292" s="1">
        <v>0.36150002314814816</v>
      </c>
      <c r="B292">
        <v>48</v>
      </c>
      <c r="C292">
        <v>24.44</v>
      </c>
      <c r="D292" t="s">
        <v>3</v>
      </c>
    </row>
    <row r="293" spans="1:4" x14ac:dyDescent="0.3">
      <c r="A293" s="1">
        <v>0.36151490740740738</v>
      </c>
      <c r="B293">
        <v>48</v>
      </c>
      <c r="C293">
        <v>24.53</v>
      </c>
      <c r="D293" t="s">
        <v>3</v>
      </c>
    </row>
    <row r="294" spans="1:4" x14ac:dyDescent="0.3">
      <c r="A294" s="1">
        <v>0.36152967592592594</v>
      </c>
      <c r="B294">
        <v>48</v>
      </c>
      <c r="C294">
        <v>24.53</v>
      </c>
      <c r="D294" t="s">
        <v>3</v>
      </c>
    </row>
    <row r="295" spans="1:4" x14ac:dyDescent="0.3">
      <c r="A295" s="1">
        <v>0.36154423611111114</v>
      </c>
      <c r="B295">
        <v>48</v>
      </c>
      <c r="C295">
        <v>24.44</v>
      </c>
      <c r="D295" t="s">
        <v>3</v>
      </c>
    </row>
    <row r="296" spans="1:4" x14ac:dyDescent="0.3">
      <c r="A296" s="1">
        <v>0.36155912037037036</v>
      </c>
      <c r="B296">
        <v>48</v>
      </c>
      <c r="C296">
        <v>24.48</v>
      </c>
      <c r="D296" t="s">
        <v>3</v>
      </c>
    </row>
    <row r="297" spans="1:4" x14ac:dyDescent="0.3">
      <c r="A297" s="1">
        <v>0.36157395833333333</v>
      </c>
      <c r="B297">
        <v>48</v>
      </c>
      <c r="C297">
        <v>24.34</v>
      </c>
      <c r="D297" t="s">
        <v>3</v>
      </c>
    </row>
    <row r="298" spans="1:4" x14ac:dyDescent="0.3">
      <c r="A298" s="1">
        <v>0.36158856481481477</v>
      </c>
      <c r="B298">
        <v>48</v>
      </c>
      <c r="C298">
        <v>24.39</v>
      </c>
      <c r="D298" t="s">
        <v>3</v>
      </c>
    </row>
    <row r="299" spans="1:4" x14ac:dyDescent="0.3">
      <c r="A299" s="1">
        <v>0.36160341435185184</v>
      </c>
      <c r="B299">
        <v>48</v>
      </c>
      <c r="C299">
        <v>24.34</v>
      </c>
      <c r="D299" t="s">
        <v>3</v>
      </c>
    </row>
    <row r="300" spans="1:4" x14ac:dyDescent="0.3">
      <c r="A300" s="1">
        <v>0.36161796296296295</v>
      </c>
      <c r="B300">
        <v>48</v>
      </c>
      <c r="C300">
        <v>24.48</v>
      </c>
      <c r="D300" t="s">
        <v>3</v>
      </c>
    </row>
    <row r="301" spans="1:4" x14ac:dyDescent="0.3">
      <c r="A301" s="1">
        <v>0.36163284722222228</v>
      </c>
      <c r="B301">
        <v>48</v>
      </c>
      <c r="C301">
        <v>24.48</v>
      </c>
      <c r="D301" t="s">
        <v>3</v>
      </c>
    </row>
    <row r="302" spans="1:4" x14ac:dyDescent="0.3">
      <c r="A302" s="1">
        <v>0.36164768518518514</v>
      </c>
      <c r="B302">
        <v>48</v>
      </c>
      <c r="C302">
        <v>24.39</v>
      </c>
      <c r="D302" t="s">
        <v>3</v>
      </c>
    </row>
    <row r="303" spans="1:4" x14ac:dyDescent="0.3">
      <c r="A303" s="1">
        <v>0.36166229166666669</v>
      </c>
      <c r="B303">
        <v>48</v>
      </c>
      <c r="C303">
        <v>24.39</v>
      </c>
      <c r="D303" t="s">
        <v>3</v>
      </c>
    </row>
    <row r="304" spans="1:4" x14ac:dyDescent="0.3">
      <c r="A304" s="1">
        <v>0.3616771412037037</v>
      </c>
      <c r="B304">
        <v>48</v>
      </c>
      <c r="C304">
        <v>24.29</v>
      </c>
      <c r="D304" t="s">
        <v>3</v>
      </c>
    </row>
    <row r="305" spans="1:4" x14ac:dyDescent="0.3">
      <c r="A305" s="1">
        <v>0.36169201388888889</v>
      </c>
      <c r="B305">
        <v>48</v>
      </c>
      <c r="C305">
        <v>24.48</v>
      </c>
      <c r="D305" t="s">
        <v>3</v>
      </c>
    </row>
    <row r="306" spans="1:4" x14ac:dyDescent="0.3">
      <c r="A306" s="1">
        <v>0.36170657407407408</v>
      </c>
      <c r="B306">
        <v>48</v>
      </c>
      <c r="C306">
        <v>24.44</v>
      </c>
      <c r="D306" t="s">
        <v>3</v>
      </c>
    </row>
    <row r="307" spans="1:4" x14ac:dyDescent="0.3">
      <c r="A307" s="1">
        <v>0.36172141203703706</v>
      </c>
      <c r="B307">
        <v>48</v>
      </c>
      <c r="C307">
        <v>24.39</v>
      </c>
      <c r="D307" t="s">
        <v>3</v>
      </c>
    </row>
    <row r="308" spans="1:4" x14ac:dyDescent="0.3">
      <c r="A308" s="1">
        <v>0.36173601851851855</v>
      </c>
      <c r="B308">
        <v>48</v>
      </c>
      <c r="C308">
        <v>24.29</v>
      </c>
      <c r="D308" t="s">
        <v>3</v>
      </c>
    </row>
    <row r="309" spans="1:4" x14ac:dyDescent="0.3">
      <c r="A309" s="1">
        <v>0.36175085648148148</v>
      </c>
      <c r="B309">
        <v>48</v>
      </c>
      <c r="C309">
        <v>24.39</v>
      </c>
      <c r="D309" t="s">
        <v>3</v>
      </c>
    </row>
    <row r="310" spans="1:4" x14ac:dyDescent="0.3">
      <c r="A310" s="1">
        <v>0.36176574074074069</v>
      </c>
      <c r="B310">
        <v>48</v>
      </c>
      <c r="C310">
        <v>24.39</v>
      </c>
      <c r="D310" t="s">
        <v>3</v>
      </c>
    </row>
    <row r="311" spans="1:4" x14ac:dyDescent="0.3">
      <c r="A311" s="1">
        <v>0.36178030092592595</v>
      </c>
      <c r="B311">
        <v>48</v>
      </c>
      <c r="C311">
        <v>24.34</v>
      </c>
      <c r="D311" t="s">
        <v>3</v>
      </c>
    </row>
    <row r="312" spans="1:4" x14ac:dyDescent="0.3">
      <c r="A312" s="1">
        <v>0.36179513888888892</v>
      </c>
      <c r="B312">
        <v>48</v>
      </c>
      <c r="C312">
        <v>24.44</v>
      </c>
      <c r="D312" t="s">
        <v>3</v>
      </c>
    </row>
    <row r="313" spans="1:4" x14ac:dyDescent="0.3">
      <c r="A313" s="1">
        <v>0.3618100231481482</v>
      </c>
      <c r="B313">
        <v>48</v>
      </c>
      <c r="C313">
        <v>24.34</v>
      </c>
      <c r="D313" t="s">
        <v>3</v>
      </c>
    </row>
    <row r="314" spans="1:4" x14ac:dyDescent="0.3">
      <c r="A314" s="1">
        <v>0.36182458333333334</v>
      </c>
      <c r="B314">
        <v>48</v>
      </c>
      <c r="C314">
        <v>24.29</v>
      </c>
      <c r="D314" t="s">
        <v>3</v>
      </c>
    </row>
    <row r="315" spans="1:4" x14ac:dyDescent="0.3">
      <c r="A315" s="1">
        <v>0.36183945601851852</v>
      </c>
      <c r="B315">
        <v>48</v>
      </c>
      <c r="C315">
        <v>24.25</v>
      </c>
      <c r="D315" t="s">
        <v>3</v>
      </c>
    </row>
    <row r="316" spans="1:4" x14ac:dyDescent="0.3">
      <c r="A316" s="1">
        <v>0.36185401620370367</v>
      </c>
      <c r="B316">
        <v>48</v>
      </c>
      <c r="C316">
        <v>24.29</v>
      </c>
      <c r="D316" t="s">
        <v>3</v>
      </c>
    </row>
    <row r="317" spans="1:4" x14ac:dyDescent="0.3">
      <c r="A317" s="1">
        <v>0.36186885416666664</v>
      </c>
      <c r="B317">
        <v>48</v>
      </c>
      <c r="C317">
        <v>24.39</v>
      </c>
      <c r="D317" t="s">
        <v>3</v>
      </c>
    </row>
    <row r="318" spans="1:4" x14ac:dyDescent="0.3">
      <c r="A318" s="1">
        <v>0.36188375</v>
      </c>
      <c r="B318">
        <v>48</v>
      </c>
      <c r="C318">
        <v>24.2</v>
      </c>
      <c r="D318" t="s">
        <v>3</v>
      </c>
    </row>
    <row r="319" spans="1:4" x14ac:dyDescent="0.3">
      <c r="A319" s="1">
        <v>0.3618983101851852</v>
      </c>
      <c r="B319">
        <v>48</v>
      </c>
      <c r="C319">
        <v>24.25</v>
      </c>
      <c r="D319" t="s">
        <v>3</v>
      </c>
    </row>
    <row r="320" spans="1:4" x14ac:dyDescent="0.3">
      <c r="A320" s="1">
        <v>0.36191318287037039</v>
      </c>
      <c r="B320">
        <v>48</v>
      </c>
      <c r="C320">
        <v>24.29</v>
      </c>
      <c r="D320" t="s">
        <v>3</v>
      </c>
    </row>
    <row r="321" spans="1:4" x14ac:dyDescent="0.3">
      <c r="A321" s="1">
        <v>0.36192802083333331</v>
      </c>
      <c r="B321">
        <v>48</v>
      </c>
      <c r="C321">
        <v>24.34</v>
      </c>
      <c r="D321" t="s">
        <v>3</v>
      </c>
    </row>
    <row r="322" spans="1:4" x14ac:dyDescent="0.3">
      <c r="A322" s="1">
        <v>0.36194259259259259</v>
      </c>
      <c r="B322">
        <v>48</v>
      </c>
      <c r="C322">
        <v>24.39</v>
      </c>
      <c r="D322" t="s">
        <v>3</v>
      </c>
    </row>
    <row r="323" spans="1:4" x14ac:dyDescent="0.3">
      <c r="A323" s="1">
        <v>0.36195746527777778</v>
      </c>
      <c r="B323">
        <v>47</v>
      </c>
      <c r="C323">
        <v>24.29</v>
      </c>
      <c r="D323" t="s">
        <v>3</v>
      </c>
    </row>
    <row r="324" spans="1:4" x14ac:dyDescent="0.3">
      <c r="A324" s="1">
        <v>0.36197203703703701</v>
      </c>
      <c r="B324">
        <v>47</v>
      </c>
      <c r="C324">
        <v>24.29</v>
      </c>
      <c r="D324" t="s">
        <v>3</v>
      </c>
    </row>
    <row r="325" spans="1:4" x14ac:dyDescent="0.3">
      <c r="A325" s="1">
        <v>0.36198692129629628</v>
      </c>
      <c r="B325">
        <v>47</v>
      </c>
      <c r="C325">
        <v>24.29</v>
      </c>
      <c r="D325" t="s">
        <v>3</v>
      </c>
    </row>
    <row r="326" spans="1:4" x14ac:dyDescent="0.3">
      <c r="A326" s="1">
        <v>0.36200177083333335</v>
      </c>
      <c r="B326">
        <v>47</v>
      </c>
      <c r="C326">
        <v>24.25</v>
      </c>
      <c r="D326" t="s">
        <v>3</v>
      </c>
    </row>
    <row r="327" spans="1:4" x14ac:dyDescent="0.3">
      <c r="A327" s="1">
        <v>0.36201636574074075</v>
      </c>
      <c r="B327">
        <v>47</v>
      </c>
      <c r="C327">
        <v>24.25</v>
      </c>
      <c r="D327" t="s">
        <v>3</v>
      </c>
    </row>
    <row r="328" spans="1:4" x14ac:dyDescent="0.3">
      <c r="A328" s="1">
        <v>0.36203120370370367</v>
      </c>
      <c r="B328">
        <v>47</v>
      </c>
      <c r="C328">
        <v>24.25</v>
      </c>
      <c r="D328" t="s">
        <v>3</v>
      </c>
    </row>
    <row r="329" spans="1:4" x14ac:dyDescent="0.3">
      <c r="A329" s="1">
        <v>0.36204608796296295</v>
      </c>
      <c r="B329">
        <v>47</v>
      </c>
      <c r="C329">
        <v>24.29</v>
      </c>
      <c r="D329" t="s">
        <v>3</v>
      </c>
    </row>
    <row r="330" spans="1:4" x14ac:dyDescent="0.3">
      <c r="A330" s="1">
        <v>0.36206063657407411</v>
      </c>
      <c r="B330">
        <v>47</v>
      </c>
      <c r="C330">
        <v>24.2</v>
      </c>
      <c r="D330" t="s">
        <v>3</v>
      </c>
    </row>
    <row r="331" spans="1:4" x14ac:dyDescent="0.3">
      <c r="A331" s="1">
        <v>0.36207548611111112</v>
      </c>
      <c r="B331">
        <v>47</v>
      </c>
      <c r="C331">
        <v>24.34</v>
      </c>
      <c r="D331" t="s">
        <v>3</v>
      </c>
    </row>
    <row r="332" spans="1:4" x14ac:dyDescent="0.3">
      <c r="A332" s="1">
        <v>0.36209008101851853</v>
      </c>
      <c r="B332">
        <v>47</v>
      </c>
      <c r="C332">
        <v>24.34</v>
      </c>
      <c r="D332" t="s">
        <v>3</v>
      </c>
    </row>
    <row r="333" spans="1:4" x14ac:dyDescent="0.3">
      <c r="A333" s="1">
        <v>0.36210491898148151</v>
      </c>
      <c r="B333">
        <v>47</v>
      </c>
      <c r="C333">
        <v>24.34</v>
      </c>
      <c r="D333" t="s">
        <v>3</v>
      </c>
    </row>
    <row r="334" spans="1:4" x14ac:dyDescent="0.3">
      <c r="A334" s="1">
        <v>0.36211981481481481</v>
      </c>
      <c r="B334">
        <v>47</v>
      </c>
      <c r="C334">
        <v>24.29</v>
      </c>
      <c r="D334" t="s">
        <v>3</v>
      </c>
    </row>
    <row r="335" spans="1:4" x14ac:dyDescent="0.3">
      <c r="A335" s="1">
        <v>0.36213436342592592</v>
      </c>
      <c r="B335">
        <v>47</v>
      </c>
      <c r="C335">
        <v>24.29</v>
      </c>
      <c r="D335" t="s">
        <v>3</v>
      </c>
    </row>
    <row r="336" spans="1:4" x14ac:dyDescent="0.3">
      <c r="A336" s="1">
        <v>0.36214924768518514</v>
      </c>
      <c r="B336">
        <v>47</v>
      </c>
      <c r="C336">
        <v>24.39</v>
      </c>
      <c r="D336" t="s">
        <v>3</v>
      </c>
    </row>
    <row r="337" spans="1:4" x14ac:dyDescent="0.3">
      <c r="A337" s="1">
        <v>0.3621640972222222</v>
      </c>
      <c r="B337">
        <v>47</v>
      </c>
      <c r="C337">
        <v>24.29</v>
      </c>
      <c r="D337" t="s">
        <v>3</v>
      </c>
    </row>
    <row r="338" spans="1:4" x14ac:dyDescent="0.3">
      <c r="A338" s="1">
        <v>0.36217864583333337</v>
      </c>
      <c r="B338">
        <v>47</v>
      </c>
      <c r="C338">
        <v>24.34</v>
      </c>
      <c r="D338" t="s">
        <v>3</v>
      </c>
    </row>
    <row r="339" spans="1:4" x14ac:dyDescent="0.3">
      <c r="A339" s="1">
        <v>0.36219354166666667</v>
      </c>
      <c r="B339">
        <v>47</v>
      </c>
      <c r="C339">
        <v>24.34</v>
      </c>
      <c r="D339" t="s">
        <v>3</v>
      </c>
    </row>
    <row r="340" spans="1:4" x14ac:dyDescent="0.3">
      <c r="A340" s="1">
        <v>0.36220809027777778</v>
      </c>
      <c r="B340">
        <v>47</v>
      </c>
      <c r="C340">
        <v>24.25</v>
      </c>
      <c r="D340" t="s">
        <v>3</v>
      </c>
    </row>
    <row r="341" spans="1:4" x14ac:dyDescent="0.3">
      <c r="A341" s="1">
        <v>0.36222298611111109</v>
      </c>
      <c r="B341">
        <v>47</v>
      </c>
      <c r="C341">
        <v>24.29</v>
      </c>
      <c r="D341" t="s">
        <v>3</v>
      </c>
    </row>
    <row r="342" spans="1:4" x14ac:dyDescent="0.3">
      <c r="A342" s="1">
        <v>0.36223788194444445</v>
      </c>
      <c r="B342">
        <v>47</v>
      </c>
      <c r="C342">
        <v>24.29</v>
      </c>
      <c r="D342" t="s">
        <v>3</v>
      </c>
    </row>
    <row r="343" spans="1:4" x14ac:dyDescent="0.3">
      <c r="A343" s="1">
        <v>0.36225247685185186</v>
      </c>
      <c r="B343">
        <v>47</v>
      </c>
      <c r="C343">
        <v>24.39</v>
      </c>
      <c r="D343" t="s">
        <v>3</v>
      </c>
    </row>
    <row r="344" spans="1:4" x14ac:dyDescent="0.3">
      <c r="A344" s="1">
        <v>0.36226732638888892</v>
      </c>
      <c r="B344">
        <v>47</v>
      </c>
      <c r="C344">
        <v>24.25</v>
      </c>
      <c r="D344" t="s">
        <v>3</v>
      </c>
    </row>
    <row r="345" spans="1:4" x14ac:dyDescent="0.3">
      <c r="A345" s="1">
        <v>0.3622822106481482</v>
      </c>
      <c r="B345">
        <v>47</v>
      </c>
      <c r="C345">
        <v>24.25</v>
      </c>
      <c r="D345" t="s">
        <v>3</v>
      </c>
    </row>
    <row r="346" spans="1:4" x14ac:dyDescent="0.3">
      <c r="A346" s="1">
        <v>0.36229675925925925</v>
      </c>
      <c r="B346">
        <v>47</v>
      </c>
      <c r="C346">
        <v>24.29</v>
      </c>
      <c r="D346" t="s">
        <v>3</v>
      </c>
    </row>
    <row r="347" spans="1:4" x14ac:dyDescent="0.3">
      <c r="A347" s="1">
        <v>0.36231160879629631</v>
      </c>
      <c r="B347">
        <v>47</v>
      </c>
      <c r="C347">
        <v>24.15</v>
      </c>
      <c r="D347" t="s">
        <v>3</v>
      </c>
    </row>
    <row r="348" spans="1:4" x14ac:dyDescent="0.3">
      <c r="A348" s="1">
        <v>0.36232620370370366</v>
      </c>
      <c r="B348">
        <v>47</v>
      </c>
      <c r="C348">
        <v>24.15</v>
      </c>
      <c r="D348" t="s">
        <v>3</v>
      </c>
    </row>
    <row r="349" spans="1:4" x14ac:dyDescent="0.3">
      <c r="A349" s="1">
        <v>0.36234105324074073</v>
      </c>
      <c r="B349">
        <v>47</v>
      </c>
      <c r="C349">
        <v>24.2</v>
      </c>
      <c r="D349" t="s">
        <v>3</v>
      </c>
    </row>
    <row r="350" spans="1:4" x14ac:dyDescent="0.3">
      <c r="A350" s="1">
        <v>0.3623559375</v>
      </c>
      <c r="B350">
        <v>47</v>
      </c>
      <c r="C350">
        <v>24.29</v>
      </c>
      <c r="D350" t="s">
        <v>3</v>
      </c>
    </row>
    <row r="351" spans="1:4" x14ac:dyDescent="0.3">
      <c r="A351" s="1">
        <v>0.3623704976851852</v>
      </c>
      <c r="B351">
        <v>47</v>
      </c>
      <c r="C351">
        <v>24.25</v>
      </c>
      <c r="D351" t="s">
        <v>3</v>
      </c>
    </row>
    <row r="352" spans="1:4" x14ac:dyDescent="0.3">
      <c r="A352" s="1">
        <v>0.36238538194444447</v>
      </c>
      <c r="B352">
        <v>47</v>
      </c>
      <c r="C352">
        <v>24.2</v>
      </c>
      <c r="D352" t="s">
        <v>3</v>
      </c>
    </row>
    <row r="353" spans="1:4" x14ac:dyDescent="0.3">
      <c r="A353" s="1">
        <v>0.36240021990740739</v>
      </c>
      <c r="B353">
        <v>47</v>
      </c>
      <c r="C353">
        <v>24.29</v>
      </c>
      <c r="D353" t="s">
        <v>3</v>
      </c>
    </row>
    <row r="354" spans="1:4" x14ac:dyDescent="0.3">
      <c r="A354" s="1">
        <v>0.36241476851851856</v>
      </c>
      <c r="B354">
        <v>47</v>
      </c>
      <c r="C354">
        <v>24.15</v>
      </c>
      <c r="D354" t="s">
        <v>3</v>
      </c>
    </row>
    <row r="355" spans="1:4" x14ac:dyDescent="0.3">
      <c r="A355" s="1">
        <v>0.36242965277777778</v>
      </c>
      <c r="B355">
        <v>47</v>
      </c>
      <c r="C355">
        <v>24.2</v>
      </c>
      <c r="D355" t="s">
        <v>3</v>
      </c>
    </row>
    <row r="356" spans="1:4" x14ac:dyDescent="0.3">
      <c r="A356" s="1">
        <v>0.36244421296296297</v>
      </c>
      <c r="B356">
        <v>47</v>
      </c>
      <c r="C356">
        <v>24.11</v>
      </c>
      <c r="D356" t="s">
        <v>3</v>
      </c>
    </row>
    <row r="357" spans="1:4" x14ac:dyDescent="0.3">
      <c r="A357" s="1">
        <v>0.36245909722222219</v>
      </c>
      <c r="B357">
        <v>47</v>
      </c>
      <c r="C357">
        <v>24.15</v>
      </c>
      <c r="D357" t="s">
        <v>3</v>
      </c>
    </row>
    <row r="358" spans="1:4" x14ac:dyDescent="0.3">
      <c r="A358" s="1">
        <v>0.36247394675925926</v>
      </c>
      <c r="B358">
        <v>47</v>
      </c>
      <c r="C358">
        <v>24.15</v>
      </c>
      <c r="D358" t="s">
        <v>3</v>
      </c>
    </row>
    <row r="359" spans="1:4" x14ac:dyDescent="0.3">
      <c r="A359" s="1">
        <v>0.36248854166666672</v>
      </c>
      <c r="B359">
        <v>47</v>
      </c>
      <c r="C359">
        <v>24.25</v>
      </c>
      <c r="D359" t="s">
        <v>3</v>
      </c>
    </row>
    <row r="360" spans="1:4" x14ac:dyDescent="0.3">
      <c r="A360" s="1">
        <v>0.36250339120370367</v>
      </c>
      <c r="B360">
        <v>47</v>
      </c>
      <c r="C360">
        <v>24.2</v>
      </c>
      <c r="D360" t="s">
        <v>3</v>
      </c>
    </row>
    <row r="361" spans="1:4" x14ac:dyDescent="0.3">
      <c r="A361" s="1">
        <v>0.36251821759259256</v>
      </c>
      <c r="B361">
        <v>47</v>
      </c>
      <c r="C361">
        <v>24.2</v>
      </c>
      <c r="D361" t="s">
        <v>3</v>
      </c>
    </row>
    <row r="362" spans="1:4" x14ac:dyDescent="0.3">
      <c r="A362" s="1">
        <v>0.36253282407407411</v>
      </c>
      <c r="B362">
        <v>47</v>
      </c>
      <c r="C362">
        <v>24.15</v>
      </c>
      <c r="D362" t="s">
        <v>3</v>
      </c>
    </row>
    <row r="363" spans="1:4" x14ac:dyDescent="0.3">
      <c r="A363" s="1">
        <v>0.36254766203703709</v>
      </c>
      <c r="B363">
        <v>47</v>
      </c>
      <c r="C363">
        <v>24.11</v>
      </c>
      <c r="D363" t="s">
        <v>3</v>
      </c>
    </row>
    <row r="364" spans="1:4" x14ac:dyDescent="0.3">
      <c r="A364" s="1">
        <v>0.36256226851851853</v>
      </c>
      <c r="B364">
        <v>47</v>
      </c>
      <c r="C364">
        <v>24.2</v>
      </c>
      <c r="D364" t="s">
        <v>3</v>
      </c>
    </row>
    <row r="365" spans="1:4" x14ac:dyDescent="0.3">
      <c r="A365" s="1">
        <v>0.3625771064814815</v>
      </c>
      <c r="B365">
        <v>47</v>
      </c>
      <c r="C365">
        <v>24.15</v>
      </c>
      <c r="D365" t="s">
        <v>3</v>
      </c>
    </row>
    <row r="366" spans="1:4" x14ac:dyDescent="0.3">
      <c r="A366" s="1">
        <v>0.36259199074074072</v>
      </c>
      <c r="B366">
        <v>47</v>
      </c>
      <c r="C366">
        <v>24.2</v>
      </c>
      <c r="D366" t="s">
        <v>3</v>
      </c>
    </row>
    <row r="367" spans="1:4" x14ac:dyDescent="0.3">
      <c r="A367" s="1">
        <v>0.36260655092592592</v>
      </c>
      <c r="B367">
        <v>47</v>
      </c>
      <c r="C367">
        <v>24.15</v>
      </c>
      <c r="D367" t="s">
        <v>3</v>
      </c>
    </row>
    <row r="368" spans="1:4" x14ac:dyDescent="0.3">
      <c r="A368" s="1">
        <v>0.3626213888888889</v>
      </c>
      <c r="B368">
        <v>47</v>
      </c>
      <c r="C368">
        <v>24.11</v>
      </c>
      <c r="D368" t="s">
        <v>3</v>
      </c>
    </row>
    <row r="369" spans="1:4" x14ac:dyDescent="0.3">
      <c r="A369" s="1">
        <v>0.36263627314814811</v>
      </c>
      <c r="B369">
        <v>47</v>
      </c>
      <c r="C369">
        <v>24.2</v>
      </c>
      <c r="D369" t="s">
        <v>3</v>
      </c>
    </row>
    <row r="370" spans="1:4" x14ac:dyDescent="0.3">
      <c r="A370" s="1">
        <v>0.36265083333333337</v>
      </c>
      <c r="B370">
        <v>47</v>
      </c>
      <c r="C370">
        <v>24.15</v>
      </c>
      <c r="D370" t="s">
        <v>3</v>
      </c>
    </row>
    <row r="371" spans="1:4" x14ac:dyDescent="0.3">
      <c r="A371" s="1">
        <v>0.36266571759259264</v>
      </c>
      <c r="B371">
        <v>47</v>
      </c>
      <c r="C371">
        <v>24.2</v>
      </c>
      <c r="D371" t="s">
        <v>3</v>
      </c>
    </row>
    <row r="372" spans="1:4" x14ac:dyDescent="0.3">
      <c r="A372" s="1">
        <v>0.36268027777777778</v>
      </c>
      <c r="B372">
        <v>47</v>
      </c>
      <c r="C372">
        <v>24.25</v>
      </c>
      <c r="D372" t="s">
        <v>3</v>
      </c>
    </row>
    <row r="373" spans="1:4" x14ac:dyDescent="0.3">
      <c r="A373" s="1">
        <v>0.36269516203703706</v>
      </c>
      <c r="B373">
        <v>47</v>
      </c>
      <c r="C373">
        <v>24.2</v>
      </c>
      <c r="D373" t="s">
        <v>3</v>
      </c>
    </row>
    <row r="374" spans="1:4" x14ac:dyDescent="0.3">
      <c r="A374" s="1">
        <v>0.36271001157407406</v>
      </c>
      <c r="B374">
        <v>47</v>
      </c>
      <c r="C374">
        <v>24.15</v>
      </c>
      <c r="D374" t="s">
        <v>3</v>
      </c>
    </row>
    <row r="375" spans="1:4" x14ac:dyDescent="0.3">
      <c r="A375" s="1">
        <v>0.36272456018518517</v>
      </c>
      <c r="B375">
        <v>47</v>
      </c>
      <c r="C375">
        <v>24.34</v>
      </c>
      <c r="D375" t="s">
        <v>3</v>
      </c>
    </row>
    <row r="376" spans="1:4" x14ac:dyDescent="0.3">
      <c r="A376" s="1">
        <v>0.36273944444444445</v>
      </c>
      <c r="B376">
        <v>47</v>
      </c>
      <c r="C376">
        <v>24.15</v>
      </c>
      <c r="D376" t="s">
        <v>3</v>
      </c>
    </row>
    <row r="377" spans="1:4" x14ac:dyDescent="0.3">
      <c r="A377" s="1">
        <v>0.36275428240740742</v>
      </c>
      <c r="B377">
        <v>47</v>
      </c>
      <c r="C377">
        <v>24.2</v>
      </c>
      <c r="D377" t="s">
        <v>3</v>
      </c>
    </row>
    <row r="378" spans="1:4" x14ac:dyDescent="0.3">
      <c r="A378" s="1">
        <v>0.36276888888888892</v>
      </c>
      <c r="B378">
        <v>47</v>
      </c>
      <c r="C378">
        <v>24.25</v>
      </c>
      <c r="D378" t="s">
        <v>3</v>
      </c>
    </row>
    <row r="379" spans="1:4" x14ac:dyDescent="0.3">
      <c r="A379" s="1">
        <v>0.36278372685185184</v>
      </c>
      <c r="B379">
        <v>47</v>
      </c>
      <c r="C379">
        <v>24.34</v>
      </c>
      <c r="D379" t="s">
        <v>3</v>
      </c>
    </row>
    <row r="380" spans="1:4" x14ac:dyDescent="0.3">
      <c r="A380" s="1">
        <v>0.36279828703703704</v>
      </c>
      <c r="B380">
        <v>47</v>
      </c>
      <c r="C380">
        <v>24.25</v>
      </c>
      <c r="D380" t="s">
        <v>3</v>
      </c>
    </row>
    <row r="381" spans="1:4" x14ac:dyDescent="0.3">
      <c r="A381" s="1">
        <v>0.36281315972222222</v>
      </c>
      <c r="B381">
        <v>47</v>
      </c>
      <c r="C381">
        <v>24.2</v>
      </c>
      <c r="D381" t="s">
        <v>3</v>
      </c>
    </row>
    <row r="382" spans="1:4" x14ac:dyDescent="0.3">
      <c r="A382" s="1">
        <v>0.36282800925925929</v>
      </c>
      <c r="B382">
        <v>47</v>
      </c>
      <c r="C382">
        <v>24.25</v>
      </c>
      <c r="D382" t="s">
        <v>3</v>
      </c>
    </row>
    <row r="383" spans="1:4" x14ac:dyDescent="0.3">
      <c r="A383" s="1">
        <v>0.36284261574074073</v>
      </c>
      <c r="B383">
        <v>47</v>
      </c>
      <c r="C383">
        <v>24.29</v>
      </c>
      <c r="D383" t="s">
        <v>3</v>
      </c>
    </row>
    <row r="384" spans="1:4" x14ac:dyDescent="0.3">
      <c r="A384" s="1">
        <v>0.3628574537037037</v>
      </c>
      <c r="B384">
        <v>48</v>
      </c>
      <c r="C384">
        <v>24.2</v>
      </c>
      <c r="D384" t="s">
        <v>3</v>
      </c>
    </row>
    <row r="385" spans="1:4" x14ac:dyDescent="0.3">
      <c r="A385" s="1">
        <v>0.36287233796296298</v>
      </c>
      <c r="B385">
        <v>48</v>
      </c>
      <c r="C385">
        <v>24.29</v>
      </c>
      <c r="D385" t="s">
        <v>3</v>
      </c>
    </row>
    <row r="386" spans="1:4" x14ac:dyDescent="0.3">
      <c r="A386" s="1">
        <v>0.36288689814814812</v>
      </c>
      <c r="B386">
        <v>48</v>
      </c>
      <c r="C386">
        <v>24.25</v>
      </c>
      <c r="D386" t="s">
        <v>3</v>
      </c>
    </row>
    <row r="387" spans="1:4" x14ac:dyDescent="0.3">
      <c r="A387" s="1">
        <v>0.3629017361111111</v>
      </c>
      <c r="B387">
        <v>48</v>
      </c>
      <c r="C387">
        <v>24.2</v>
      </c>
      <c r="D387" t="s">
        <v>3</v>
      </c>
    </row>
    <row r="388" spans="1:4" x14ac:dyDescent="0.3">
      <c r="A388" s="1">
        <v>0.36291634259259259</v>
      </c>
      <c r="B388">
        <v>48</v>
      </c>
      <c r="C388">
        <v>24.39</v>
      </c>
      <c r="D388" t="s">
        <v>3</v>
      </c>
    </row>
    <row r="389" spans="1:4" x14ac:dyDescent="0.3">
      <c r="A389" s="1">
        <v>0.36293116898148153</v>
      </c>
      <c r="B389">
        <v>48</v>
      </c>
      <c r="C389">
        <v>24.29</v>
      </c>
      <c r="D389" t="s">
        <v>3</v>
      </c>
    </row>
    <row r="390" spans="1:4" x14ac:dyDescent="0.3">
      <c r="A390" s="1">
        <v>0.36294606481481484</v>
      </c>
      <c r="B390">
        <v>48</v>
      </c>
      <c r="C390">
        <v>24.34</v>
      </c>
      <c r="D390" t="s">
        <v>3</v>
      </c>
    </row>
    <row r="391" spans="1:4" x14ac:dyDescent="0.3">
      <c r="A391" s="1">
        <v>0.36296062499999998</v>
      </c>
      <c r="B391">
        <v>48</v>
      </c>
      <c r="C391">
        <v>24.25</v>
      </c>
      <c r="D391" t="s">
        <v>3</v>
      </c>
    </row>
    <row r="392" spans="1:4" x14ac:dyDescent="0.3">
      <c r="A392" s="1">
        <v>0.36297550925925925</v>
      </c>
      <c r="B392">
        <v>48</v>
      </c>
      <c r="C392">
        <v>24.25</v>
      </c>
      <c r="D392" t="s">
        <v>3</v>
      </c>
    </row>
    <row r="393" spans="1:4" x14ac:dyDescent="0.3">
      <c r="A393" s="1">
        <v>0.36299034722222223</v>
      </c>
      <c r="B393">
        <v>48</v>
      </c>
      <c r="C393">
        <v>24.34</v>
      </c>
      <c r="D393" t="s">
        <v>3</v>
      </c>
    </row>
    <row r="394" spans="1:4" x14ac:dyDescent="0.3">
      <c r="A394" s="1">
        <v>0.36300490740740737</v>
      </c>
      <c r="B394">
        <v>48</v>
      </c>
      <c r="C394">
        <v>24.29</v>
      </c>
      <c r="D394" t="s">
        <v>3</v>
      </c>
    </row>
    <row r="395" spans="1:4" x14ac:dyDescent="0.3">
      <c r="A395" s="1">
        <v>0.36301979166666665</v>
      </c>
      <c r="B395">
        <v>48</v>
      </c>
      <c r="C395">
        <v>24.25</v>
      </c>
      <c r="D395" t="s">
        <v>3</v>
      </c>
    </row>
    <row r="396" spans="1:4" x14ac:dyDescent="0.3">
      <c r="A396" s="1">
        <v>0.36303434027777781</v>
      </c>
      <c r="B396">
        <v>48</v>
      </c>
      <c r="C396">
        <v>24.34</v>
      </c>
      <c r="D396" t="s">
        <v>3</v>
      </c>
    </row>
    <row r="397" spans="1:4" x14ac:dyDescent="0.3">
      <c r="A397" s="1">
        <v>0.36304923611111112</v>
      </c>
      <c r="B397">
        <v>48</v>
      </c>
      <c r="C397">
        <v>24.25</v>
      </c>
      <c r="D397" t="s">
        <v>3</v>
      </c>
    </row>
    <row r="398" spans="1:4" x14ac:dyDescent="0.3">
      <c r="A398" s="1">
        <v>0.36306407407407404</v>
      </c>
      <c r="B398">
        <v>48</v>
      </c>
      <c r="C398">
        <v>24.2</v>
      </c>
      <c r="D398" t="s">
        <v>3</v>
      </c>
    </row>
    <row r="399" spans="1:4" x14ac:dyDescent="0.3">
      <c r="A399" s="1">
        <v>0.36307863425925929</v>
      </c>
      <c r="B399">
        <v>48</v>
      </c>
      <c r="C399">
        <v>24.34</v>
      </c>
      <c r="D399" t="s">
        <v>3</v>
      </c>
    </row>
    <row r="400" spans="1:4" x14ac:dyDescent="0.3">
      <c r="A400" s="1">
        <v>0.36309351851851851</v>
      </c>
      <c r="B400">
        <v>48</v>
      </c>
      <c r="C400">
        <v>24.29</v>
      </c>
      <c r="D400" t="s">
        <v>3</v>
      </c>
    </row>
    <row r="401" spans="1:4" x14ac:dyDescent="0.3">
      <c r="A401" s="1">
        <v>0.36310834490740745</v>
      </c>
      <c r="B401">
        <v>48</v>
      </c>
      <c r="C401">
        <v>24.25</v>
      </c>
      <c r="D401" t="s">
        <v>3</v>
      </c>
    </row>
    <row r="402" spans="1:4" x14ac:dyDescent="0.3">
      <c r="A402" s="1">
        <v>0.36312296296296293</v>
      </c>
      <c r="B402">
        <v>48</v>
      </c>
      <c r="C402">
        <v>24.29</v>
      </c>
      <c r="D402" t="s">
        <v>3</v>
      </c>
    </row>
    <row r="403" spans="1:4" x14ac:dyDescent="0.3">
      <c r="A403" s="1">
        <v>0.36313778935185187</v>
      </c>
      <c r="B403">
        <v>48</v>
      </c>
      <c r="C403">
        <v>24.25</v>
      </c>
      <c r="D403" t="s">
        <v>3</v>
      </c>
    </row>
    <row r="404" spans="1:4" x14ac:dyDescent="0.3">
      <c r="A404" s="1">
        <v>0.36315234953703701</v>
      </c>
      <c r="B404">
        <v>48</v>
      </c>
      <c r="C404">
        <v>24.29</v>
      </c>
      <c r="D404" t="s">
        <v>3</v>
      </c>
    </row>
    <row r="405" spans="1:4" x14ac:dyDescent="0.3">
      <c r="A405" s="1">
        <v>0.36316723379629628</v>
      </c>
      <c r="B405">
        <v>48</v>
      </c>
      <c r="C405">
        <v>24.39</v>
      </c>
      <c r="D405" t="s">
        <v>3</v>
      </c>
    </row>
    <row r="406" spans="1:4" x14ac:dyDescent="0.3">
      <c r="A406" s="1">
        <v>0.36318208333333329</v>
      </c>
      <c r="B406">
        <v>48</v>
      </c>
      <c r="C406">
        <v>24.29</v>
      </c>
      <c r="D406" t="s">
        <v>3</v>
      </c>
    </row>
    <row r="407" spans="1:4" x14ac:dyDescent="0.3">
      <c r="A407" s="1">
        <v>0.36319667824074076</v>
      </c>
      <c r="B407">
        <v>48</v>
      </c>
      <c r="C407">
        <v>24.29</v>
      </c>
      <c r="D407" t="s">
        <v>3</v>
      </c>
    </row>
    <row r="408" spans="1:4" x14ac:dyDescent="0.3">
      <c r="A408" s="1">
        <v>0.36321151620370373</v>
      </c>
      <c r="B408">
        <v>48</v>
      </c>
      <c r="C408">
        <v>24.39</v>
      </c>
      <c r="D408" t="s">
        <v>3</v>
      </c>
    </row>
    <row r="409" spans="1:4" x14ac:dyDescent="0.3">
      <c r="A409" s="1">
        <v>0.36322641203703704</v>
      </c>
      <c r="B409">
        <v>48</v>
      </c>
      <c r="C409">
        <v>24.29</v>
      </c>
      <c r="D409" t="s">
        <v>3</v>
      </c>
    </row>
    <row r="410" spans="1:4" x14ac:dyDescent="0.3">
      <c r="A410" s="1">
        <v>0.36324097222222224</v>
      </c>
      <c r="B410">
        <v>48</v>
      </c>
      <c r="C410">
        <v>24.29</v>
      </c>
      <c r="D410" t="s">
        <v>3</v>
      </c>
    </row>
    <row r="411" spans="1:4" x14ac:dyDescent="0.3">
      <c r="A411" s="1">
        <v>0.36325579861111112</v>
      </c>
      <c r="B411">
        <v>48</v>
      </c>
      <c r="C411">
        <v>24.39</v>
      </c>
      <c r="D411" t="s">
        <v>3</v>
      </c>
    </row>
    <row r="412" spans="1:4" x14ac:dyDescent="0.3">
      <c r="A412" s="1">
        <v>0.36327040509259256</v>
      </c>
      <c r="B412">
        <v>48</v>
      </c>
      <c r="C412">
        <v>24.29</v>
      </c>
      <c r="D412" t="s">
        <v>3</v>
      </c>
    </row>
    <row r="413" spans="1:4" x14ac:dyDescent="0.3">
      <c r="A413" s="1">
        <v>0.36328524305555554</v>
      </c>
      <c r="B413">
        <v>48</v>
      </c>
      <c r="C413">
        <v>24.29</v>
      </c>
      <c r="D413" t="s">
        <v>3</v>
      </c>
    </row>
    <row r="414" spans="1:4" x14ac:dyDescent="0.3">
      <c r="A414" s="1">
        <v>0.36330013888888885</v>
      </c>
      <c r="B414">
        <v>48</v>
      </c>
      <c r="C414">
        <v>24.29</v>
      </c>
      <c r="D414" t="s">
        <v>3</v>
      </c>
    </row>
    <row r="415" spans="1:4" x14ac:dyDescent="0.3">
      <c r="A415" s="1">
        <v>0.36341135416666664</v>
      </c>
      <c r="B415">
        <v>48</v>
      </c>
      <c r="C415">
        <v>24.39</v>
      </c>
      <c r="D415" t="s">
        <v>3</v>
      </c>
    </row>
    <row r="416" spans="1:4" x14ac:dyDescent="0.3">
      <c r="A416" s="1">
        <v>0.36342619212962962</v>
      </c>
      <c r="B416">
        <v>47</v>
      </c>
      <c r="C416">
        <v>24.34</v>
      </c>
      <c r="D416" t="s">
        <v>3</v>
      </c>
    </row>
    <row r="417" spans="1:4" x14ac:dyDescent="0.3">
      <c r="A417" s="1">
        <v>0.36344078703703703</v>
      </c>
      <c r="B417">
        <v>47</v>
      </c>
      <c r="C417">
        <v>24.34</v>
      </c>
      <c r="D417" t="s">
        <v>3</v>
      </c>
    </row>
    <row r="418" spans="1:4" x14ac:dyDescent="0.3">
      <c r="A418" s="1">
        <v>0.36345563657407404</v>
      </c>
      <c r="B418">
        <v>48</v>
      </c>
      <c r="C418">
        <v>24.34</v>
      </c>
      <c r="D418" t="s">
        <v>3</v>
      </c>
    </row>
    <row r="419" spans="1:4" x14ac:dyDescent="0.3">
      <c r="A419" s="1">
        <v>0.36347047453703701</v>
      </c>
      <c r="B419">
        <v>48</v>
      </c>
      <c r="C419">
        <v>24.34</v>
      </c>
      <c r="D419" t="s">
        <v>3</v>
      </c>
    </row>
    <row r="420" spans="1:4" x14ac:dyDescent="0.3">
      <c r="A420" s="1">
        <v>0.36348508101851856</v>
      </c>
      <c r="B420">
        <v>48</v>
      </c>
      <c r="C420">
        <v>24.25</v>
      </c>
      <c r="D420" t="s">
        <v>3</v>
      </c>
    </row>
    <row r="421" spans="1:4" x14ac:dyDescent="0.3">
      <c r="A421" s="1">
        <v>0.36349991898148143</v>
      </c>
      <c r="B421">
        <v>48</v>
      </c>
      <c r="C421">
        <v>24.44</v>
      </c>
      <c r="D421" t="s">
        <v>3</v>
      </c>
    </row>
    <row r="422" spans="1:4" x14ac:dyDescent="0.3">
      <c r="A422" s="1">
        <v>0.36351451388888889</v>
      </c>
      <c r="B422">
        <v>48</v>
      </c>
      <c r="C422">
        <v>24.34</v>
      </c>
      <c r="D422" t="s">
        <v>3</v>
      </c>
    </row>
    <row r="423" spans="1:4" x14ac:dyDescent="0.3">
      <c r="A423" s="1">
        <v>0.36352935185185187</v>
      </c>
      <c r="B423">
        <v>48</v>
      </c>
      <c r="C423">
        <v>24.44</v>
      </c>
      <c r="D423" t="s">
        <v>3</v>
      </c>
    </row>
    <row r="424" spans="1:4" x14ac:dyDescent="0.3">
      <c r="A424" s="1">
        <v>0.36354424768518517</v>
      </c>
      <c r="B424">
        <v>48</v>
      </c>
      <c r="C424">
        <v>24.44</v>
      </c>
      <c r="D424" t="s">
        <v>3</v>
      </c>
    </row>
    <row r="425" spans="1:4" x14ac:dyDescent="0.3">
      <c r="A425" s="1">
        <v>0.36355879629629628</v>
      </c>
      <c r="B425">
        <v>48</v>
      </c>
      <c r="C425">
        <v>24.34</v>
      </c>
      <c r="D425" t="s">
        <v>3</v>
      </c>
    </row>
    <row r="426" spans="1:4" x14ac:dyDescent="0.3">
      <c r="A426" s="1">
        <v>0.36357363425925926</v>
      </c>
      <c r="B426">
        <v>48</v>
      </c>
      <c r="C426">
        <v>24.34</v>
      </c>
      <c r="D426" t="s">
        <v>3</v>
      </c>
    </row>
    <row r="427" spans="1:4" x14ac:dyDescent="0.3">
      <c r="A427" s="1">
        <v>0.36358853009259257</v>
      </c>
      <c r="B427">
        <v>48</v>
      </c>
      <c r="C427">
        <v>24.44</v>
      </c>
      <c r="D427" t="s">
        <v>3</v>
      </c>
    </row>
    <row r="428" spans="1:4" x14ac:dyDescent="0.3">
      <c r="A428" s="1">
        <v>0.36360307870370367</v>
      </c>
      <c r="B428">
        <v>48</v>
      </c>
      <c r="C428">
        <v>24.44</v>
      </c>
      <c r="D428" t="s">
        <v>3</v>
      </c>
    </row>
    <row r="429" spans="1:4" x14ac:dyDescent="0.3">
      <c r="A429" s="1">
        <v>0.36361796296296295</v>
      </c>
      <c r="B429">
        <v>48</v>
      </c>
      <c r="C429">
        <v>24.25</v>
      </c>
      <c r="D429" t="s">
        <v>3</v>
      </c>
    </row>
    <row r="430" spans="1:4" x14ac:dyDescent="0.3">
      <c r="A430" s="1">
        <v>0.36363251157407411</v>
      </c>
      <c r="B430">
        <v>48</v>
      </c>
      <c r="C430">
        <v>24.34</v>
      </c>
      <c r="D430" t="s">
        <v>3</v>
      </c>
    </row>
    <row r="431" spans="1:4" x14ac:dyDescent="0.3">
      <c r="A431" s="1">
        <v>0.36364736111111112</v>
      </c>
      <c r="B431">
        <v>48</v>
      </c>
      <c r="C431">
        <v>24.34</v>
      </c>
      <c r="D431" t="s">
        <v>3</v>
      </c>
    </row>
    <row r="432" spans="1:4" x14ac:dyDescent="0.3">
      <c r="A432" s="1">
        <v>0.3636622453703704</v>
      </c>
      <c r="B432">
        <v>48</v>
      </c>
      <c r="C432">
        <v>24.44</v>
      </c>
      <c r="D432" t="s">
        <v>3</v>
      </c>
    </row>
    <row r="433" spans="1:4" x14ac:dyDescent="0.3">
      <c r="A433" s="1">
        <v>0.36367679398148151</v>
      </c>
      <c r="B433">
        <v>48</v>
      </c>
      <c r="C433">
        <v>24.34</v>
      </c>
      <c r="D433" t="s">
        <v>3</v>
      </c>
    </row>
    <row r="434" spans="1:4" x14ac:dyDescent="0.3">
      <c r="A434" s="1">
        <v>0.36369168981481481</v>
      </c>
      <c r="B434">
        <v>48</v>
      </c>
      <c r="C434">
        <v>24.34</v>
      </c>
      <c r="D434" t="s">
        <v>3</v>
      </c>
    </row>
    <row r="435" spans="1:4" x14ac:dyDescent="0.3">
      <c r="A435" s="1">
        <v>0.36370652777777779</v>
      </c>
      <c r="B435">
        <v>48</v>
      </c>
      <c r="C435">
        <v>24.25</v>
      </c>
      <c r="D435" t="s">
        <v>3</v>
      </c>
    </row>
    <row r="436" spans="1:4" x14ac:dyDescent="0.3">
      <c r="A436" s="1">
        <v>0.3637210763888889</v>
      </c>
      <c r="B436">
        <v>48</v>
      </c>
      <c r="C436">
        <v>24.44</v>
      </c>
      <c r="D436" t="s">
        <v>3</v>
      </c>
    </row>
    <row r="437" spans="1:4" x14ac:dyDescent="0.3">
      <c r="A437" s="1">
        <v>0.3637359722222222</v>
      </c>
      <c r="B437">
        <v>48</v>
      </c>
      <c r="C437">
        <v>24.34</v>
      </c>
      <c r="D437" t="s">
        <v>3</v>
      </c>
    </row>
    <row r="438" spans="1:4" x14ac:dyDescent="0.3">
      <c r="A438" s="1">
        <v>0.36375053240740746</v>
      </c>
      <c r="B438">
        <v>48</v>
      </c>
      <c r="C438">
        <v>24.34</v>
      </c>
      <c r="D438" t="s">
        <v>3</v>
      </c>
    </row>
    <row r="439" spans="1:4" x14ac:dyDescent="0.3">
      <c r="A439" s="1">
        <v>0.36376541666666667</v>
      </c>
      <c r="B439">
        <v>48</v>
      </c>
      <c r="C439">
        <v>24.29</v>
      </c>
      <c r="D439" t="s">
        <v>3</v>
      </c>
    </row>
    <row r="440" spans="1:4" x14ac:dyDescent="0.3">
      <c r="A440" s="1">
        <v>0.3637802546296296</v>
      </c>
      <c r="B440">
        <v>48</v>
      </c>
      <c r="C440">
        <v>24.29</v>
      </c>
      <c r="D440" t="s">
        <v>3</v>
      </c>
    </row>
    <row r="441" spans="1:4" x14ac:dyDescent="0.3">
      <c r="A441" s="1">
        <v>0.36379481481481485</v>
      </c>
      <c r="B441">
        <v>48</v>
      </c>
      <c r="C441">
        <v>24.39</v>
      </c>
      <c r="D441" t="s">
        <v>3</v>
      </c>
    </row>
    <row r="442" spans="1:4" x14ac:dyDescent="0.3">
      <c r="A442" s="1">
        <v>0.36380969907407407</v>
      </c>
      <c r="B442">
        <v>48</v>
      </c>
      <c r="C442">
        <v>24.29</v>
      </c>
      <c r="D442" t="s">
        <v>3</v>
      </c>
    </row>
    <row r="443" spans="1:4" x14ac:dyDescent="0.3">
      <c r="A443" s="1">
        <v>0.36382453703703704</v>
      </c>
      <c r="B443">
        <v>48</v>
      </c>
      <c r="C443">
        <v>24.34</v>
      </c>
      <c r="D443" t="s">
        <v>3</v>
      </c>
    </row>
    <row r="444" spans="1:4" x14ac:dyDescent="0.3">
      <c r="A444" s="1">
        <v>0.36383914351851848</v>
      </c>
      <c r="B444">
        <v>48</v>
      </c>
      <c r="C444">
        <v>24.34</v>
      </c>
      <c r="D444" t="s">
        <v>3</v>
      </c>
    </row>
    <row r="445" spans="1:4" x14ac:dyDescent="0.3">
      <c r="A445" s="1">
        <v>0.36385398148148146</v>
      </c>
      <c r="B445">
        <v>48</v>
      </c>
      <c r="C445">
        <v>24.25</v>
      </c>
      <c r="D445" t="s">
        <v>3</v>
      </c>
    </row>
    <row r="446" spans="1:4" x14ac:dyDescent="0.3">
      <c r="A446" s="1">
        <v>0.36386853009259257</v>
      </c>
      <c r="B446">
        <v>48</v>
      </c>
      <c r="C446">
        <v>24.34</v>
      </c>
      <c r="D446" t="s">
        <v>3</v>
      </c>
    </row>
    <row r="447" spans="1:4" x14ac:dyDescent="0.3">
      <c r="A447" s="1">
        <v>0.36388342592592587</v>
      </c>
      <c r="B447">
        <v>48</v>
      </c>
      <c r="C447">
        <v>24.25</v>
      </c>
      <c r="D447" t="s">
        <v>3</v>
      </c>
    </row>
    <row r="448" spans="1:4" x14ac:dyDescent="0.3">
      <c r="A448" s="1">
        <v>0.36389826388888885</v>
      </c>
      <c r="B448">
        <v>48</v>
      </c>
      <c r="C448">
        <v>24.34</v>
      </c>
      <c r="D448" t="s">
        <v>3</v>
      </c>
    </row>
    <row r="449" spans="1:4" x14ac:dyDescent="0.3">
      <c r="A449" s="1">
        <v>0.3639128703703704</v>
      </c>
      <c r="B449">
        <v>48</v>
      </c>
      <c r="C449">
        <v>24.34</v>
      </c>
      <c r="D449" t="s">
        <v>3</v>
      </c>
    </row>
    <row r="450" spans="1:4" x14ac:dyDescent="0.3">
      <c r="A450" s="1">
        <v>0.36392769675925929</v>
      </c>
      <c r="B450">
        <v>48</v>
      </c>
      <c r="C450">
        <v>24.34</v>
      </c>
      <c r="D450" t="s">
        <v>3</v>
      </c>
    </row>
    <row r="451" spans="1:4" x14ac:dyDescent="0.3">
      <c r="A451" s="1">
        <v>0.3639425925925926</v>
      </c>
      <c r="B451">
        <v>48</v>
      </c>
      <c r="C451">
        <v>24.34</v>
      </c>
      <c r="D451" t="s">
        <v>3</v>
      </c>
    </row>
    <row r="452" spans="1:4" x14ac:dyDescent="0.3">
      <c r="A452" s="1">
        <v>0.3639571412037037</v>
      </c>
      <c r="B452">
        <v>48</v>
      </c>
      <c r="C452">
        <v>24.25</v>
      </c>
      <c r="D452" t="s">
        <v>3</v>
      </c>
    </row>
    <row r="453" spans="1:4" x14ac:dyDescent="0.3">
      <c r="A453" s="1">
        <v>0.36397197916666668</v>
      </c>
      <c r="B453">
        <v>48</v>
      </c>
      <c r="C453">
        <v>24.25</v>
      </c>
      <c r="D453" t="s">
        <v>3</v>
      </c>
    </row>
    <row r="454" spans="1:4" x14ac:dyDescent="0.3">
      <c r="A454" s="1">
        <v>0.36398658564814812</v>
      </c>
      <c r="B454">
        <v>48</v>
      </c>
      <c r="C454">
        <v>24.34</v>
      </c>
      <c r="D454" t="s">
        <v>3</v>
      </c>
    </row>
    <row r="455" spans="1:4" x14ac:dyDescent="0.3">
      <c r="A455" s="1">
        <v>0.3640014236111111</v>
      </c>
      <c r="B455">
        <v>48</v>
      </c>
      <c r="C455">
        <v>24.29</v>
      </c>
      <c r="D455" t="s">
        <v>3</v>
      </c>
    </row>
    <row r="456" spans="1:4" x14ac:dyDescent="0.3">
      <c r="A456" s="1">
        <v>0.36401624999999999</v>
      </c>
      <c r="B456">
        <v>48</v>
      </c>
      <c r="C456">
        <v>24.48</v>
      </c>
      <c r="D456" t="s">
        <v>3</v>
      </c>
    </row>
    <row r="457" spans="1:4" x14ac:dyDescent="0.3">
      <c r="A457" s="1">
        <v>0.36403081018518518</v>
      </c>
      <c r="B457">
        <v>48</v>
      </c>
      <c r="C457">
        <v>24.39</v>
      </c>
      <c r="D457" t="s">
        <v>3</v>
      </c>
    </row>
    <row r="458" spans="1:4" x14ac:dyDescent="0.3">
      <c r="A458" s="1">
        <v>0.36404564814814816</v>
      </c>
      <c r="B458">
        <v>48</v>
      </c>
      <c r="C458">
        <v>24.34</v>
      </c>
      <c r="D458" t="s">
        <v>3</v>
      </c>
    </row>
    <row r="459" spans="1:4" x14ac:dyDescent="0.3">
      <c r="A459" s="1">
        <v>0.36406053240740738</v>
      </c>
      <c r="B459">
        <v>47</v>
      </c>
      <c r="C459">
        <v>24.34</v>
      </c>
      <c r="D459" t="s">
        <v>3</v>
      </c>
    </row>
    <row r="460" spans="1:4" x14ac:dyDescent="0.3">
      <c r="A460" s="1">
        <v>0.36407509259259258</v>
      </c>
      <c r="B460">
        <v>47</v>
      </c>
      <c r="C460">
        <v>24.34</v>
      </c>
      <c r="D460" t="s">
        <v>3</v>
      </c>
    </row>
    <row r="461" spans="1:4" x14ac:dyDescent="0.3">
      <c r="A461" s="1">
        <v>0.36408998842592594</v>
      </c>
      <c r="B461">
        <v>47</v>
      </c>
      <c r="C461">
        <v>24.39</v>
      </c>
      <c r="D461" t="s">
        <v>3</v>
      </c>
    </row>
    <row r="462" spans="1:4" x14ac:dyDescent="0.3">
      <c r="A462" s="1">
        <v>0.36410453703703705</v>
      </c>
      <c r="B462">
        <v>47</v>
      </c>
      <c r="C462">
        <v>24.39</v>
      </c>
      <c r="D462" t="s">
        <v>3</v>
      </c>
    </row>
    <row r="463" spans="1:4" x14ac:dyDescent="0.3">
      <c r="A463" s="1">
        <v>0.36411942129629632</v>
      </c>
      <c r="B463">
        <v>47</v>
      </c>
      <c r="C463">
        <v>24.34</v>
      </c>
      <c r="D463" t="s">
        <v>3</v>
      </c>
    </row>
    <row r="464" spans="1:4" x14ac:dyDescent="0.3">
      <c r="A464" s="1">
        <v>0.3641342592592593</v>
      </c>
      <c r="B464">
        <v>47</v>
      </c>
      <c r="C464">
        <v>24.34</v>
      </c>
      <c r="D464" t="s">
        <v>3</v>
      </c>
    </row>
    <row r="465" spans="1:4" x14ac:dyDescent="0.3">
      <c r="A465" s="1">
        <v>0.36414881944444444</v>
      </c>
      <c r="B465">
        <v>47</v>
      </c>
      <c r="C465">
        <v>24.39</v>
      </c>
      <c r="D465" t="s">
        <v>3</v>
      </c>
    </row>
    <row r="466" spans="1:4" x14ac:dyDescent="0.3">
      <c r="A466" s="1">
        <v>0.36416370370370371</v>
      </c>
      <c r="B466">
        <v>47</v>
      </c>
      <c r="C466">
        <v>24.29</v>
      </c>
      <c r="D466" t="s">
        <v>3</v>
      </c>
    </row>
    <row r="467" spans="1:4" x14ac:dyDescent="0.3">
      <c r="A467" s="1">
        <v>0.36417854166666669</v>
      </c>
      <c r="B467">
        <v>47</v>
      </c>
      <c r="C467">
        <v>24.39</v>
      </c>
      <c r="D467" t="s">
        <v>3</v>
      </c>
    </row>
    <row r="468" spans="1:4" x14ac:dyDescent="0.3">
      <c r="A468" s="1">
        <v>0.36419314814814818</v>
      </c>
      <c r="B468">
        <v>47</v>
      </c>
      <c r="C468">
        <v>24.34</v>
      </c>
      <c r="D468" t="s">
        <v>3</v>
      </c>
    </row>
    <row r="469" spans="1:4" x14ac:dyDescent="0.3">
      <c r="A469" s="1">
        <v>0.3642079861111111</v>
      </c>
      <c r="B469">
        <v>47</v>
      </c>
      <c r="C469">
        <v>24.44</v>
      </c>
      <c r="D469" t="s">
        <v>3</v>
      </c>
    </row>
    <row r="470" spans="1:4" x14ac:dyDescent="0.3">
      <c r="A470" s="1">
        <v>0.3642225925925926</v>
      </c>
      <c r="B470">
        <v>47</v>
      </c>
      <c r="C470">
        <v>24.25</v>
      </c>
      <c r="D470" t="s">
        <v>3</v>
      </c>
    </row>
    <row r="471" spans="1:4" x14ac:dyDescent="0.3">
      <c r="A471" s="1">
        <v>0.36423743055555557</v>
      </c>
      <c r="B471">
        <v>47</v>
      </c>
      <c r="C471">
        <v>24.39</v>
      </c>
      <c r="D471" t="s">
        <v>3</v>
      </c>
    </row>
    <row r="472" spans="1:4" x14ac:dyDescent="0.3">
      <c r="A472" s="1">
        <v>0.36425231481481485</v>
      </c>
      <c r="B472">
        <v>47</v>
      </c>
      <c r="C472">
        <v>24.29</v>
      </c>
      <c r="D472" t="s">
        <v>3</v>
      </c>
    </row>
    <row r="473" spans="1:4" x14ac:dyDescent="0.3">
      <c r="A473" s="1">
        <v>0.36426687499999999</v>
      </c>
      <c r="B473">
        <v>47</v>
      </c>
      <c r="C473">
        <v>24.39</v>
      </c>
      <c r="D473" t="s">
        <v>3</v>
      </c>
    </row>
    <row r="474" spans="1:4" x14ac:dyDescent="0.3">
      <c r="A474" s="1">
        <v>0.36428170138888888</v>
      </c>
      <c r="B474">
        <v>47</v>
      </c>
      <c r="C474">
        <v>24.39</v>
      </c>
      <c r="D474" t="s">
        <v>3</v>
      </c>
    </row>
    <row r="475" spans="1:4" x14ac:dyDescent="0.3">
      <c r="A475" s="1">
        <v>0.36429660879629627</v>
      </c>
      <c r="B475">
        <v>47</v>
      </c>
      <c r="C475">
        <v>24.39</v>
      </c>
      <c r="D475" t="s">
        <v>3</v>
      </c>
    </row>
    <row r="476" spans="1:4" x14ac:dyDescent="0.3">
      <c r="A476" s="1">
        <v>0.36431115740740738</v>
      </c>
      <c r="B476">
        <v>47</v>
      </c>
      <c r="C476">
        <v>24.44</v>
      </c>
      <c r="D476" t="s">
        <v>3</v>
      </c>
    </row>
    <row r="477" spans="1:4" x14ac:dyDescent="0.3">
      <c r="A477" s="1">
        <v>0.36432604166666666</v>
      </c>
      <c r="B477">
        <v>47</v>
      </c>
      <c r="C477">
        <v>24.44</v>
      </c>
      <c r="D477" t="s">
        <v>3</v>
      </c>
    </row>
    <row r="478" spans="1:4" x14ac:dyDescent="0.3">
      <c r="A478" s="1">
        <v>0.36434059027777782</v>
      </c>
      <c r="B478">
        <v>47</v>
      </c>
      <c r="C478">
        <v>24.44</v>
      </c>
      <c r="D478" t="s">
        <v>3</v>
      </c>
    </row>
    <row r="479" spans="1:4" x14ac:dyDescent="0.3">
      <c r="A479" s="1">
        <v>0.36435549768518521</v>
      </c>
      <c r="B479">
        <v>47</v>
      </c>
      <c r="C479">
        <v>24.29</v>
      </c>
      <c r="D479" t="s">
        <v>3</v>
      </c>
    </row>
    <row r="480" spans="1:4" x14ac:dyDescent="0.3">
      <c r="A480" s="1">
        <v>0.3643703240740741</v>
      </c>
      <c r="B480">
        <v>47</v>
      </c>
      <c r="C480">
        <v>24.44</v>
      </c>
      <c r="D480" t="s">
        <v>3</v>
      </c>
    </row>
    <row r="481" spans="1:4" x14ac:dyDescent="0.3">
      <c r="A481" s="1">
        <v>0.36438487268518521</v>
      </c>
      <c r="B481">
        <v>47</v>
      </c>
      <c r="C481">
        <v>24.44</v>
      </c>
      <c r="D481" t="s">
        <v>3</v>
      </c>
    </row>
    <row r="482" spans="1:4" x14ac:dyDescent="0.3">
      <c r="A482" s="1">
        <v>0.36439975694444443</v>
      </c>
      <c r="B482">
        <v>47</v>
      </c>
      <c r="C482">
        <v>24.44</v>
      </c>
      <c r="D482" t="s">
        <v>3</v>
      </c>
    </row>
    <row r="483" spans="1:4" x14ac:dyDescent="0.3">
      <c r="A483" s="1">
        <v>0.3644146064814815</v>
      </c>
      <c r="B483">
        <v>47</v>
      </c>
      <c r="C483">
        <v>24.34</v>
      </c>
      <c r="D483" t="s">
        <v>3</v>
      </c>
    </row>
    <row r="484" spans="1:4" x14ac:dyDescent="0.3">
      <c r="A484" s="1">
        <v>0.36442921296296293</v>
      </c>
      <c r="B484">
        <v>47</v>
      </c>
      <c r="C484">
        <v>24.48</v>
      </c>
      <c r="D484" t="s">
        <v>3</v>
      </c>
    </row>
    <row r="485" spans="1:4" x14ac:dyDescent="0.3">
      <c r="A485" s="1">
        <v>0.36444403935185182</v>
      </c>
      <c r="B485">
        <v>47</v>
      </c>
      <c r="C485">
        <v>24.39</v>
      </c>
      <c r="D485" t="s">
        <v>3</v>
      </c>
    </row>
    <row r="486" spans="1:4" x14ac:dyDescent="0.3">
      <c r="A486" s="1">
        <v>0.3644586574074074</v>
      </c>
      <c r="B486">
        <v>47</v>
      </c>
      <c r="C486">
        <v>24.34</v>
      </c>
      <c r="D486" t="s">
        <v>3</v>
      </c>
    </row>
    <row r="487" spans="1:4" x14ac:dyDescent="0.3">
      <c r="A487" s="1">
        <v>0.36447349537037038</v>
      </c>
      <c r="B487">
        <v>47</v>
      </c>
      <c r="C487">
        <v>24.44</v>
      </c>
      <c r="D487" t="s">
        <v>3</v>
      </c>
    </row>
    <row r="488" spans="1:4" x14ac:dyDescent="0.3">
      <c r="A488" s="1">
        <v>0.36448837962962966</v>
      </c>
      <c r="B488">
        <v>47</v>
      </c>
      <c r="C488">
        <v>24.44</v>
      </c>
      <c r="D488" t="s">
        <v>3</v>
      </c>
    </row>
    <row r="489" spans="1:4" x14ac:dyDescent="0.3">
      <c r="A489" s="1">
        <v>0.36450292824074076</v>
      </c>
      <c r="B489">
        <v>47</v>
      </c>
      <c r="C489">
        <v>24.44</v>
      </c>
      <c r="D489" t="s">
        <v>3</v>
      </c>
    </row>
    <row r="490" spans="1:4" x14ac:dyDescent="0.3">
      <c r="A490" s="1">
        <v>0.36451777777777777</v>
      </c>
      <c r="B490">
        <v>47</v>
      </c>
      <c r="C490">
        <v>24.48</v>
      </c>
      <c r="D490" t="s">
        <v>3</v>
      </c>
    </row>
    <row r="491" spans="1:4" x14ac:dyDescent="0.3">
      <c r="A491" s="1">
        <v>0.36453266203703705</v>
      </c>
      <c r="B491">
        <v>47</v>
      </c>
      <c r="C491">
        <v>24.44</v>
      </c>
      <c r="D491" t="s">
        <v>3</v>
      </c>
    </row>
    <row r="492" spans="1:4" x14ac:dyDescent="0.3">
      <c r="A492" s="1">
        <v>0.36454722222222219</v>
      </c>
      <c r="B492">
        <v>47</v>
      </c>
      <c r="C492">
        <v>24.44</v>
      </c>
      <c r="D492" t="s">
        <v>3</v>
      </c>
    </row>
    <row r="493" spans="1:4" x14ac:dyDescent="0.3">
      <c r="A493" s="1">
        <v>0.36456209490740737</v>
      </c>
      <c r="B493">
        <v>47</v>
      </c>
      <c r="C493">
        <v>24.44</v>
      </c>
      <c r="D493" t="s">
        <v>3</v>
      </c>
    </row>
    <row r="494" spans="1:4" x14ac:dyDescent="0.3">
      <c r="A494" s="1">
        <v>0.36457665509259263</v>
      </c>
      <c r="B494">
        <v>47</v>
      </c>
      <c r="C494">
        <v>24.44</v>
      </c>
      <c r="D494" t="s">
        <v>3</v>
      </c>
    </row>
    <row r="495" spans="1:4" x14ac:dyDescent="0.3">
      <c r="A495" s="1">
        <v>0.3645915393518519</v>
      </c>
      <c r="B495">
        <v>47</v>
      </c>
      <c r="C495">
        <v>24.44</v>
      </c>
      <c r="D495" t="s">
        <v>3</v>
      </c>
    </row>
    <row r="496" spans="1:4" x14ac:dyDescent="0.3">
      <c r="A496" s="1">
        <v>0.36460637731481477</v>
      </c>
      <c r="B496">
        <v>47</v>
      </c>
      <c r="C496">
        <v>24.39</v>
      </c>
      <c r="D496" t="s">
        <v>3</v>
      </c>
    </row>
    <row r="497" spans="1:4" x14ac:dyDescent="0.3">
      <c r="A497" s="1">
        <v>0.36462093750000002</v>
      </c>
      <c r="B497">
        <v>47</v>
      </c>
      <c r="C497">
        <v>24.48</v>
      </c>
      <c r="D497" t="s">
        <v>3</v>
      </c>
    </row>
    <row r="498" spans="1:4" x14ac:dyDescent="0.3">
      <c r="A498" s="1">
        <v>0.36463582175925929</v>
      </c>
      <c r="B498">
        <v>47</v>
      </c>
      <c r="C498">
        <v>24.44</v>
      </c>
      <c r="D498" t="s">
        <v>3</v>
      </c>
    </row>
    <row r="499" spans="1:4" x14ac:dyDescent="0.3">
      <c r="A499" s="1">
        <v>0.36465065972222227</v>
      </c>
      <c r="B499">
        <v>47</v>
      </c>
      <c r="C499">
        <v>24.44</v>
      </c>
      <c r="D499" t="s">
        <v>3</v>
      </c>
    </row>
    <row r="500" spans="1:4" x14ac:dyDescent="0.3">
      <c r="A500" s="1">
        <v>0.36466526620370371</v>
      </c>
      <c r="B500">
        <v>47</v>
      </c>
      <c r="C500">
        <v>24.48</v>
      </c>
      <c r="D500" t="s">
        <v>3</v>
      </c>
    </row>
    <row r="501" spans="1:4" x14ac:dyDescent="0.3">
      <c r="A501" s="1">
        <v>0.36468010416666669</v>
      </c>
      <c r="B501">
        <v>48</v>
      </c>
      <c r="C501">
        <v>24.48</v>
      </c>
      <c r="D501" t="s">
        <v>3</v>
      </c>
    </row>
    <row r="502" spans="1:4" x14ac:dyDescent="0.3">
      <c r="A502" s="1">
        <v>0.36469471064814818</v>
      </c>
      <c r="B502">
        <v>48</v>
      </c>
      <c r="C502">
        <v>24.44</v>
      </c>
      <c r="D502" t="s">
        <v>3</v>
      </c>
    </row>
    <row r="503" spans="1:4" x14ac:dyDescent="0.3">
      <c r="A503" s="1">
        <v>0.3647095486111111</v>
      </c>
      <c r="B503">
        <v>48</v>
      </c>
      <c r="C503">
        <v>24.39</v>
      </c>
      <c r="D503" t="s">
        <v>3</v>
      </c>
    </row>
    <row r="504" spans="1:4" x14ac:dyDescent="0.3">
      <c r="A504" s="1">
        <v>0.36472445601851855</v>
      </c>
      <c r="B504">
        <v>48</v>
      </c>
      <c r="C504">
        <v>24.44</v>
      </c>
      <c r="D504" t="s">
        <v>3</v>
      </c>
    </row>
    <row r="505" spans="1:4" x14ac:dyDescent="0.3">
      <c r="A505" s="1">
        <v>0.3647390509259259</v>
      </c>
      <c r="B505">
        <v>48</v>
      </c>
      <c r="C505">
        <v>24.53</v>
      </c>
      <c r="D505" t="s">
        <v>3</v>
      </c>
    </row>
    <row r="506" spans="1:4" x14ac:dyDescent="0.3">
      <c r="A506" s="1">
        <v>0.36475390046296297</v>
      </c>
      <c r="B506">
        <v>47</v>
      </c>
      <c r="C506">
        <v>24.48</v>
      </c>
      <c r="D506" t="s">
        <v>3</v>
      </c>
    </row>
    <row r="507" spans="1:4" x14ac:dyDescent="0.3">
      <c r="A507" s="1">
        <v>0.36476878472222224</v>
      </c>
      <c r="B507">
        <v>48</v>
      </c>
      <c r="C507">
        <v>24.39</v>
      </c>
      <c r="D507" t="s">
        <v>3</v>
      </c>
    </row>
    <row r="508" spans="1:4" x14ac:dyDescent="0.3">
      <c r="A508" s="1">
        <v>0.36478333333333329</v>
      </c>
      <c r="B508">
        <v>48</v>
      </c>
      <c r="C508">
        <v>24.48</v>
      </c>
      <c r="D508" t="s">
        <v>3</v>
      </c>
    </row>
    <row r="509" spans="1:4" x14ac:dyDescent="0.3">
      <c r="A509" s="1">
        <v>0.36479817129629627</v>
      </c>
      <c r="B509">
        <v>48</v>
      </c>
      <c r="C509">
        <v>24.39</v>
      </c>
      <c r="D509" t="s">
        <v>3</v>
      </c>
    </row>
    <row r="510" spans="1:4" x14ac:dyDescent="0.3">
      <c r="A510" s="1">
        <v>0.36481278935185185</v>
      </c>
      <c r="B510">
        <v>48</v>
      </c>
      <c r="C510">
        <v>24.48</v>
      </c>
      <c r="D510" t="s">
        <v>3</v>
      </c>
    </row>
    <row r="511" spans="1:4" x14ac:dyDescent="0.3">
      <c r="A511" s="1">
        <v>0.3648276157407408</v>
      </c>
      <c r="B511">
        <v>48</v>
      </c>
      <c r="C511">
        <v>24.39</v>
      </c>
      <c r="D511" t="s">
        <v>3</v>
      </c>
    </row>
    <row r="512" spans="1:4" x14ac:dyDescent="0.3">
      <c r="A512" s="1">
        <v>0.3648425115740741</v>
      </c>
      <c r="B512">
        <v>48</v>
      </c>
      <c r="C512">
        <v>24.44</v>
      </c>
      <c r="D512" t="s">
        <v>3</v>
      </c>
    </row>
    <row r="513" spans="1:4" x14ac:dyDescent="0.3">
      <c r="A513" s="1">
        <v>0.36485707175925924</v>
      </c>
      <c r="B513">
        <v>48</v>
      </c>
      <c r="C513">
        <v>24.34</v>
      </c>
      <c r="D513" t="s">
        <v>3</v>
      </c>
    </row>
    <row r="514" spans="1:4" x14ac:dyDescent="0.3">
      <c r="A514" s="1">
        <v>0.36487195601851852</v>
      </c>
      <c r="B514">
        <v>47</v>
      </c>
      <c r="C514">
        <v>24.39</v>
      </c>
      <c r="D514" t="s">
        <v>3</v>
      </c>
    </row>
    <row r="515" spans="1:4" x14ac:dyDescent="0.3">
      <c r="A515" s="1">
        <v>0.36488679398148149</v>
      </c>
      <c r="B515">
        <v>47</v>
      </c>
      <c r="C515">
        <v>24.53</v>
      </c>
      <c r="D515" t="s">
        <v>3</v>
      </c>
    </row>
    <row r="516" spans="1:4" x14ac:dyDescent="0.3">
      <c r="A516" s="1">
        <v>0.3649013425925926</v>
      </c>
      <c r="B516">
        <v>47</v>
      </c>
      <c r="C516">
        <v>24.44</v>
      </c>
      <c r="D516" t="s">
        <v>3</v>
      </c>
    </row>
    <row r="517" spans="1:4" x14ac:dyDescent="0.3">
      <c r="A517" s="1">
        <v>0.36491623842592591</v>
      </c>
      <c r="B517">
        <v>48</v>
      </c>
      <c r="C517">
        <v>24.44</v>
      </c>
      <c r="D517" t="s">
        <v>3</v>
      </c>
    </row>
    <row r="518" spans="1:4" x14ac:dyDescent="0.3">
      <c r="A518" s="1">
        <v>0.36493079861111116</v>
      </c>
      <c r="B518">
        <v>48</v>
      </c>
      <c r="C518">
        <v>24.44</v>
      </c>
      <c r="D518" t="s">
        <v>3</v>
      </c>
    </row>
    <row r="519" spans="1:4" x14ac:dyDescent="0.3">
      <c r="A519" s="1">
        <v>0.36494568287037038</v>
      </c>
      <c r="B519">
        <v>48</v>
      </c>
      <c r="C519">
        <v>24.48</v>
      </c>
      <c r="D519" t="s">
        <v>3</v>
      </c>
    </row>
    <row r="520" spans="1:4" x14ac:dyDescent="0.3">
      <c r="A520" s="1">
        <v>0.3649605208333333</v>
      </c>
      <c r="B520">
        <v>48</v>
      </c>
      <c r="C520">
        <v>24.48</v>
      </c>
      <c r="D520" t="s">
        <v>3</v>
      </c>
    </row>
    <row r="521" spans="1:4" x14ac:dyDescent="0.3">
      <c r="A521" s="1">
        <v>0.36497506944444447</v>
      </c>
      <c r="B521">
        <v>48</v>
      </c>
      <c r="C521">
        <v>24.48</v>
      </c>
      <c r="D521" t="s">
        <v>3</v>
      </c>
    </row>
    <row r="522" spans="1:4" x14ac:dyDescent="0.3">
      <c r="A522" s="1">
        <v>0.36498995370370374</v>
      </c>
      <c r="B522">
        <v>48</v>
      </c>
      <c r="C522">
        <v>24.48</v>
      </c>
      <c r="D522" t="s">
        <v>3</v>
      </c>
    </row>
    <row r="523" spans="1:4" x14ac:dyDescent="0.3">
      <c r="A523" s="1">
        <v>0.36500479166666672</v>
      </c>
      <c r="B523">
        <v>48</v>
      </c>
      <c r="C523">
        <v>24.44</v>
      </c>
      <c r="D523" t="s">
        <v>3</v>
      </c>
    </row>
    <row r="524" spans="1:4" x14ac:dyDescent="0.3">
      <c r="A524" s="1">
        <v>0.36501939814814816</v>
      </c>
      <c r="B524">
        <v>48</v>
      </c>
      <c r="C524">
        <v>24.44</v>
      </c>
      <c r="D524" t="s">
        <v>3</v>
      </c>
    </row>
    <row r="525" spans="1:4" x14ac:dyDescent="0.3">
      <c r="A525" s="1">
        <v>0.36503423611111113</v>
      </c>
      <c r="B525">
        <v>48</v>
      </c>
      <c r="C525">
        <v>24.48</v>
      </c>
      <c r="D525" t="s">
        <v>3</v>
      </c>
    </row>
    <row r="526" spans="1:4" x14ac:dyDescent="0.3">
      <c r="A526" s="1">
        <v>0.36504879629629627</v>
      </c>
      <c r="B526">
        <v>48</v>
      </c>
      <c r="C526">
        <v>24.44</v>
      </c>
      <c r="D526" t="s">
        <v>3</v>
      </c>
    </row>
    <row r="527" spans="1:4" x14ac:dyDescent="0.3">
      <c r="A527" s="1">
        <v>0.36506368055555555</v>
      </c>
      <c r="B527">
        <v>48</v>
      </c>
      <c r="C527">
        <v>24.44</v>
      </c>
      <c r="D527" t="s">
        <v>3</v>
      </c>
    </row>
    <row r="528" spans="1:4" x14ac:dyDescent="0.3">
      <c r="A528" s="1">
        <v>0.36507853009259256</v>
      </c>
      <c r="B528">
        <v>48</v>
      </c>
      <c r="C528">
        <v>24.44</v>
      </c>
      <c r="D528" t="s">
        <v>3</v>
      </c>
    </row>
    <row r="529" spans="1:4" x14ac:dyDescent="0.3">
      <c r="A529" s="1">
        <v>0.36509312500000002</v>
      </c>
      <c r="B529">
        <v>48</v>
      </c>
      <c r="C529">
        <v>24.53</v>
      </c>
      <c r="D529" t="s">
        <v>3</v>
      </c>
    </row>
    <row r="530" spans="1:4" x14ac:dyDescent="0.3">
      <c r="A530" s="1">
        <v>0.365107962962963</v>
      </c>
      <c r="B530">
        <v>48</v>
      </c>
      <c r="C530">
        <v>24.44</v>
      </c>
      <c r="D530" t="s">
        <v>3</v>
      </c>
    </row>
    <row r="531" spans="1:4" x14ac:dyDescent="0.3">
      <c r="A531" s="1">
        <v>0.3651228587962963</v>
      </c>
      <c r="B531">
        <v>48</v>
      </c>
      <c r="C531">
        <v>24.44</v>
      </c>
      <c r="D531" t="s">
        <v>3</v>
      </c>
    </row>
    <row r="532" spans="1:4" x14ac:dyDescent="0.3">
      <c r="A532" s="1">
        <v>0.36513739583333332</v>
      </c>
      <c r="B532">
        <v>48</v>
      </c>
      <c r="C532">
        <v>24.44</v>
      </c>
      <c r="D532" t="s">
        <v>3</v>
      </c>
    </row>
    <row r="533" spans="1:4" x14ac:dyDescent="0.3">
      <c r="A533" s="1">
        <v>0.36515224537037039</v>
      </c>
      <c r="B533">
        <v>48</v>
      </c>
      <c r="C533">
        <v>24.53</v>
      </c>
      <c r="D533" t="s">
        <v>3</v>
      </c>
    </row>
    <row r="534" spans="1:4" x14ac:dyDescent="0.3">
      <c r="A534" s="1">
        <v>0.36516685185185183</v>
      </c>
      <c r="B534">
        <v>48</v>
      </c>
      <c r="C534">
        <v>24.44</v>
      </c>
      <c r="D534" t="s">
        <v>3</v>
      </c>
    </row>
    <row r="535" spans="1:4" x14ac:dyDescent="0.3">
      <c r="A535" s="1">
        <v>0.3651816898148148</v>
      </c>
      <c r="B535">
        <v>48</v>
      </c>
      <c r="C535">
        <v>24.44</v>
      </c>
      <c r="D535" t="s">
        <v>3</v>
      </c>
    </row>
    <row r="536" spans="1:4" x14ac:dyDescent="0.3">
      <c r="A536" s="1">
        <v>0.36519657407407408</v>
      </c>
      <c r="B536">
        <v>48</v>
      </c>
      <c r="C536">
        <v>24.53</v>
      </c>
      <c r="D536" t="s">
        <v>3</v>
      </c>
    </row>
    <row r="537" spans="1:4" x14ac:dyDescent="0.3">
      <c r="A537" s="1">
        <v>0.36521113425925927</v>
      </c>
      <c r="B537">
        <v>48</v>
      </c>
      <c r="C537">
        <v>24.39</v>
      </c>
      <c r="D537" t="s">
        <v>3</v>
      </c>
    </row>
    <row r="538" spans="1:4" x14ac:dyDescent="0.3">
      <c r="A538" s="1">
        <v>0.36522597222222219</v>
      </c>
      <c r="B538">
        <v>48</v>
      </c>
      <c r="C538">
        <v>24.48</v>
      </c>
      <c r="D538" t="s">
        <v>3</v>
      </c>
    </row>
    <row r="539" spans="1:4" x14ac:dyDescent="0.3">
      <c r="A539" s="1">
        <v>0.3652408680555555</v>
      </c>
      <c r="B539">
        <v>48</v>
      </c>
      <c r="C539">
        <v>24.48</v>
      </c>
      <c r="D539" t="s">
        <v>3</v>
      </c>
    </row>
    <row r="540" spans="1:4" x14ac:dyDescent="0.3">
      <c r="A540" s="1">
        <v>0.36525541666666667</v>
      </c>
      <c r="B540">
        <v>48</v>
      </c>
      <c r="C540">
        <v>24.58</v>
      </c>
      <c r="D540" t="s">
        <v>3</v>
      </c>
    </row>
    <row r="541" spans="1:4" x14ac:dyDescent="0.3">
      <c r="A541" s="1">
        <v>0.36527030092592594</v>
      </c>
      <c r="B541">
        <v>48</v>
      </c>
      <c r="C541">
        <v>24.39</v>
      </c>
      <c r="D541" t="s">
        <v>3</v>
      </c>
    </row>
    <row r="542" spans="1:4" x14ac:dyDescent="0.3">
      <c r="A542" s="1">
        <v>0.36528486111111108</v>
      </c>
      <c r="B542">
        <v>48</v>
      </c>
      <c r="C542">
        <v>24.58</v>
      </c>
      <c r="D542" t="s">
        <v>3</v>
      </c>
    </row>
    <row r="543" spans="1:4" x14ac:dyDescent="0.3">
      <c r="A543" s="1">
        <v>0.36529969907407406</v>
      </c>
      <c r="B543">
        <v>48</v>
      </c>
      <c r="C543">
        <v>24.48</v>
      </c>
      <c r="D543" t="s">
        <v>3</v>
      </c>
    </row>
    <row r="544" spans="1:4" x14ac:dyDescent="0.3">
      <c r="A544" s="1">
        <v>0.36531458333333333</v>
      </c>
      <c r="B544">
        <v>48</v>
      </c>
      <c r="C544">
        <v>24.48</v>
      </c>
      <c r="D544" t="s">
        <v>3</v>
      </c>
    </row>
    <row r="545" spans="1:4" x14ac:dyDescent="0.3">
      <c r="A545" s="1">
        <v>0.36532914351851847</v>
      </c>
      <c r="B545">
        <v>48</v>
      </c>
      <c r="C545">
        <v>24.48</v>
      </c>
      <c r="D545" t="s">
        <v>3</v>
      </c>
    </row>
    <row r="546" spans="1:4" x14ac:dyDescent="0.3">
      <c r="A546" s="1">
        <v>0.36534402777777775</v>
      </c>
      <c r="B546">
        <v>48</v>
      </c>
      <c r="C546">
        <v>24.48</v>
      </c>
      <c r="D546" t="s">
        <v>3</v>
      </c>
    </row>
    <row r="547" spans="1:4" x14ac:dyDescent="0.3">
      <c r="A547" s="1">
        <v>0.36535886574074072</v>
      </c>
      <c r="B547">
        <v>48</v>
      </c>
      <c r="C547">
        <v>24.48</v>
      </c>
      <c r="D547" t="s">
        <v>3</v>
      </c>
    </row>
    <row r="548" spans="1:4" x14ac:dyDescent="0.3">
      <c r="A548" s="1">
        <v>0.36594987268518514</v>
      </c>
      <c r="B548">
        <v>47</v>
      </c>
      <c r="C548">
        <v>24.48</v>
      </c>
      <c r="D548" t="s">
        <v>3</v>
      </c>
    </row>
    <row r="549" spans="1:4" x14ac:dyDescent="0.3">
      <c r="A549" s="1">
        <v>0.36596475694444441</v>
      </c>
      <c r="B549">
        <v>47</v>
      </c>
      <c r="C549">
        <v>24.53</v>
      </c>
      <c r="D549" t="s">
        <v>3</v>
      </c>
    </row>
    <row r="550" spans="1:4" x14ac:dyDescent="0.3">
      <c r="A550" s="1">
        <v>0.36597930555555558</v>
      </c>
      <c r="B550">
        <v>47</v>
      </c>
      <c r="C550">
        <v>24.53</v>
      </c>
      <c r="D550" t="s">
        <v>3</v>
      </c>
    </row>
    <row r="551" spans="1:4" x14ac:dyDescent="0.3">
      <c r="A551" s="1">
        <v>0.36599418981481485</v>
      </c>
      <c r="B551">
        <v>47</v>
      </c>
      <c r="C551">
        <v>24.48</v>
      </c>
      <c r="D551" t="s">
        <v>3</v>
      </c>
    </row>
    <row r="552" spans="1:4" x14ac:dyDescent="0.3">
      <c r="A552" s="1">
        <v>0.36600902777777783</v>
      </c>
      <c r="B552">
        <v>47</v>
      </c>
      <c r="C552">
        <v>24.53</v>
      </c>
      <c r="D552" t="s">
        <v>3</v>
      </c>
    </row>
    <row r="553" spans="1:4" x14ac:dyDescent="0.3">
      <c r="A553" s="1">
        <v>0.36602358796296297</v>
      </c>
      <c r="B553">
        <v>47</v>
      </c>
      <c r="C553">
        <v>24.48</v>
      </c>
      <c r="D553" t="s">
        <v>3</v>
      </c>
    </row>
    <row r="554" spans="1:4" x14ac:dyDescent="0.3">
      <c r="A554" s="1">
        <v>0.36603847222222224</v>
      </c>
      <c r="B554">
        <v>47</v>
      </c>
      <c r="C554">
        <v>24.53</v>
      </c>
      <c r="D554" t="s">
        <v>3</v>
      </c>
    </row>
    <row r="555" spans="1:4" x14ac:dyDescent="0.3">
      <c r="A555" s="1">
        <v>0.36605303240740739</v>
      </c>
      <c r="B555">
        <v>47</v>
      </c>
      <c r="C555">
        <v>24.53</v>
      </c>
      <c r="D555" t="s">
        <v>3</v>
      </c>
    </row>
    <row r="556" spans="1:4" x14ac:dyDescent="0.3">
      <c r="A556" s="1">
        <v>0.36606791666666666</v>
      </c>
      <c r="B556">
        <v>47</v>
      </c>
      <c r="C556">
        <v>24.58</v>
      </c>
      <c r="D556" t="s">
        <v>3</v>
      </c>
    </row>
    <row r="557" spans="1:4" x14ac:dyDescent="0.3">
      <c r="A557" s="1">
        <v>0.36608275462962964</v>
      </c>
      <c r="B557">
        <v>47</v>
      </c>
      <c r="C557">
        <v>24.53</v>
      </c>
      <c r="D557" t="s">
        <v>3</v>
      </c>
    </row>
    <row r="558" spans="1:4" x14ac:dyDescent="0.3">
      <c r="A558" s="1">
        <v>0.36609730324074069</v>
      </c>
      <c r="B558">
        <v>47</v>
      </c>
      <c r="C558">
        <v>24.53</v>
      </c>
      <c r="D558" t="s">
        <v>3</v>
      </c>
    </row>
    <row r="559" spans="1:4" x14ac:dyDescent="0.3">
      <c r="A559" s="1">
        <v>0.36611219907407411</v>
      </c>
      <c r="B559">
        <v>47</v>
      </c>
      <c r="C559">
        <v>24.53</v>
      </c>
      <c r="D559" t="s">
        <v>3</v>
      </c>
    </row>
    <row r="560" spans="1:4" x14ac:dyDescent="0.3">
      <c r="A560" s="1">
        <v>0.36612703703703703</v>
      </c>
      <c r="B560">
        <v>47</v>
      </c>
      <c r="C560">
        <v>24.53</v>
      </c>
      <c r="D560" t="s">
        <v>3</v>
      </c>
    </row>
    <row r="561" spans="1:4" x14ac:dyDescent="0.3">
      <c r="A561" s="1">
        <v>0.36614163194444443</v>
      </c>
      <c r="B561">
        <v>47</v>
      </c>
      <c r="C561">
        <v>24.44</v>
      </c>
      <c r="D561" t="s">
        <v>3</v>
      </c>
    </row>
    <row r="562" spans="1:4" x14ac:dyDescent="0.3">
      <c r="A562" s="1">
        <v>0.3661564814814815</v>
      </c>
      <c r="B562">
        <v>47</v>
      </c>
      <c r="C562">
        <v>24.48</v>
      </c>
      <c r="D562" t="s">
        <v>3</v>
      </c>
    </row>
    <row r="563" spans="1:4" x14ac:dyDescent="0.3">
      <c r="A563" s="1">
        <v>0.36617107638888885</v>
      </c>
      <c r="B563">
        <v>47</v>
      </c>
      <c r="C563">
        <v>24.48</v>
      </c>
      <c r="D563" t="s">
        <v>3</v>
      </c>
    </row>
    <row r="564" spans="1:4" x14ac:dyDescent="0.3">
      <c r="A564" s="1">
        <v>0.36618592592592591</v>
      </c>
      <c r="B564">
        <v>47</v>
      </c>
      <c r="C564">
        <v>24.48</v>
      </c>
      <c r="D564" t="s">
        <v>3</v>
      </c>
    </row>
    <row r="565" spans="1:4" x14ac:dyDescent="0.3">
      <c r="A565" s="1">
        <v>0.36620082175925922</v>
      </c>
      <c r="B565">
        <v>47</v>
      </c>
      <c r="C565">
        <v>24.53</v>
      </c>
      <c r="D565" t="s">
        <v>3</v>
      </c>
    </row>
    <row r="566" spans="1:4" x14ac:dyDescent="0.3">
      <c r="A566" s="1">
        <v>0.36621535879629624</v>
      </c>
      <c r="B566">
        <v>47</v>
      </c>
      <c r="C566">
        <v>24.48</v>
      </c>
      <c r="D566" t="s">
        <v>3</v>
      </c>
    </row>
    <row r="567" spans="1:4" x14ac:dyDescent="0.3">
      <c r="A567" s="1">
        <v>0.36623020833333331</v>
      </c>
      <c r="B567">
        <v>47</v>
      </c>
      <c r="C567">
        <v>24.53</v>
      </c>
      <c r="D567" t="s">
        <v>3</v>
      </c>
    </row>
    <row r="568" spans="1:4" x14ac:dyDescent="0.3">
      <c r="A568" s="1">
        <v>0.36624509259259258</v>
      </c>
      <c r="B568">
        <v>47</v>
      </c>
      <c r="C568">
        <v>24.53</v>
      </c>
      <c r="D568" t="s">
        <v>3</v>
      </c>
    </row>
    <row r="569" spans="1:4" x14ac:dyDescent="0.3">
      <c r="A569" s="1">
        <v>0.36625965277777778</v>
      </c>
      <c r="B569">
        <v>47</v>
      </c>
      <c r="C569">
        <v>24.48</v>
      </c>
      <c r="D569" t="s">
        <v>3</v>
      </c>
    </row>
    <row r="570" spans="1:4" x14ac:dyDescent="0.3">
      <c r="A570" s="1">
        <v>0.36627453703703705</v>
      </c>
      <c r="B570">
        <v>47</v>
      </c>
      <c r="C570">
        <v>24.48</v>
      </c>
      <c r="D570" t="s">
        <v>3</v>
      </c>
    </row>
    <row r="571" spans="1:4" x14ac:dyDescent="0.3">
      <c r="A571" s="1">
        <v>0.36628908564814816</v>
      </c>
      <c r="B571">
        <v>47</v>
      </c>
      <c r="C571">
        <v>24.48</v>
      </c>
      <c r="D571" t="s">
        <v>3</v>
      </c>
    </row>
    <row r="572" spans="1:4" x14ac:dyDescent="0.3">
      <c r="A572" s="1">
        <v>0.36630398148148147</v>
      </c>
      <c r="B572">
        <v>47</v>
      </c>
      <c r="C572">
        <v>24.53</v>
      </c>
      <c r="D572" t="s">
        <v>3</v>
      </c>
    </row>
    <row r="573" spans="1:4" x14ac:dyDescent="0.3">
      <c r="A573" s="1">
        <v>0.36631880787037036</v>
      </c>
      <c r="B573">
        <v>47</v>
      </c>
      <c r="C573">
        <v>24.48</v>
      </c>
      <c r="D573" t="s">
        <v>3</v>
      </c>
    </row>
    <row r="574" spans="1:4" x14ac:dyDescent="0.3">
      <c r="A574" s="1">
        <v>0.36633336805555555</v>
      </c>
      <c r="B574">
        <v>47</v>
      </c>
      <c r="C574">
        <v>24.48</v>
      </c>
      <c r="D574" t="s">
        <v>3</v>
      </c>
    </row>
    <row r="575" spans="1:4" x14ac:dyDescent="0.3">
      <c r="A575" s="1">
        <v>0.36634826388888886</v>
      </c>
      <c r="B575">
        <v>47</v>
      </c>
      <c r="C575">
        <v>24.44</v>
      </c>
      <c r="D575" t="s">
        <v>3</v>
      </c>
    </row>
    <row r="576" spans="1:4" x14ac:dyDescent="0.3">
      <c r="A576" s="1">
        <v>0.36636310185185184</v>
      </c>
      <c r="B576">
        <v>47</v>
      </c>
      <c r="C576">
        <v>24.53</v>
      </c>
      <c r="D576" t="s">
        <v>3</v>
      </c>
    </row>
    <row r="577" spans="1:4" x14ac:dyDescent="0.3">
      <c r="A577" s="1">
        <v>0.36637770833333333</v>
      </c>
      <c r="B577">
        <v>47</v>
      </c>
      <c r="C577">
        <v>24.48</v>
      </c>
      <c r="D577" t="s">
        <v>3</v>
      </c>
    </row>
    <row r="578" spans="1:4" x14ac:dyDescent="0.3">
      <c r="A578" s="1">
        <v>0.36639253472222227</v>
      </c>
      <c r="B578">
        <v>47</v>
      </c>
      <c r="C578">
        <v>24.53</v>
      </c>
      <c r="D578" t="s">
        <v>3</v>
      </c>
    </row>
    <row r="579" spans="1:4" x14ac:dyDescent="0.3">
      <c r="A579" s="1">
        <v>0.36640709490740742</v>
      </c>
      <c r="B579">
        <v>47</v>
      </c>
      <c r="C579">
        <v>24.48</v>
      </c>
      <c r="D579" t="s">
        <v>3</v>
      </c>
    </row>
    <row r="580" spans="1:4" x14ac:dyDescent="0.3">
      <c r="A580" s="1">
        <v>0.36642199074074072</v>
      </c>
      <c r="B580">
        <v>47</v>
      </c>
      <c r="C580">
        <v>24.53</v>
      </c>
      <c r="D580" t="s">
        <v>3</v>
      </c>
    </row>
    <row r="581" spans="1:4" x14ac:dyDescent="0.3">
      <c r="A581" s="1">
        <v>0.3664368287037037</v>
      </c>
      <c r="B581">
        <v>47</v>
      </c>
      <c r="C581">
        <v>24.48</v>
      </c>
      <c r="D581" t="s">
        <v>3</v>
      </c>
    </row>
    <row r="582" spans="1:4" x14ac:dyDescent="0.3">
      <c r="A582" s="1">
        <v>0.3664514236111111</v>
      </c>
      <c r="B582">
        <v>47</v>
      </c>
      <c r="C582">
        <v>24.58</v>
      </c>
      <c r="D582" t="s">
        <v>3</v>
      </c>
    </row>
    <row r="583" spans="1:4" x14ac:dyDescent="0.3">
      <c r="A583" s="1">
        <v>0.36646626157407408</v>
      </c>
      <c r="B583">
        <v>47</v>
      </c>
      <c r="C583">
        <v>24.58</v>
      </c>
      <c r="D583" t="s">
        <v>3</v>
      </c>
    </row>
    <row r="584" spans="1:4" x14ac:dyDescent="0.3">
      <c r="A584" s="1">
        <v>0.36648115740740739</v>
      </c>
      <c r="B584">
        <v>47</v>
      </c>
      <c r="C584">
        <v>24.48</v>
      </c>
      <c r="D584" t="s">
        <v>3</v>
      </c>
    </row>
    <row r="585" spans="1:4" x14ac:dyDescent="0.3">
      <c r="A585" s="1">
        <v>0.36649570601851855</v>
      </c>
      <c r="B585">
        <v>47</v>
      </c>
      <c r="C585">
        <v>24.53</v>
      </c>
      <c r="D585" t="s">
        <v>3</v>
      </c>
    </row>
    <row r="586" spans="1:4" x14ac:dyDescent="0.3">
      <c r="A586" s="1">
        <v>0.36651059027777783</v>
      </c>
      <c r="B586">
        <v>47</v>
      </c>
      <c r="C586">
        <v>24.53</v>
      </c>
      <c r="D586" t="s">
        <v>3</v>
      </c>
    </row>
    <row r="587" spans="1:4" x14ac:dyDescent="0.3">
      <c r="A587" s="1">
        <v>0.36652515046296297</v>
      </c>
      <c r="B587">
        <v>47</v>
      </c>
      <c r="C587">
        <v>24.58</v>
      </c>
      <c r="D587" t="s">
        <v>3</v>
      </c>
    </row>
    <row r="588" spans="1:4" x14ac:dyDescent="0.3">
      <c r="A588" s="1">
        <v>0.36654000000000003</v>
      </c>
      <c r="B588">
        <v>47</v>
      </c>
      <c r="C588">
        <v>24.44</v>
      </c>
      <c r="D588" t="s">
        <v>3</v>
      </c>
    </row>
    <row r="589" spans="1:4" x14ac:dyDescent="0.3">
      <c r="A589" s="1">
        <v>0.36655490740740743</v>
      </c>
      <c r="B589">
        <v>47</v>
      </c>
      <c r="C589">
        <v>24.53</v>
      </c>
      <c r="D589" t="s">
        <v>3</v>
      </c>
    </row>
    <row r="590" spans="1:4" x14ac:dyDescent="0.3">
      <c r="A590" s="1">
        <v>0.36656946759259257</v>
      </c>
      <c r="B590">
        <v>47</v>
      </c>
      <c r="C590">
        <v>24.44</v>
      </c>
      <c r="D590" t="s">
        <v>3</v>
      </c>
    </row>
    <row r="591" spans="1:4" x14ac:dyDescent="0.3">
      <c r="A591" s="1">
        <v>0.36658436342592587</v>
      </c>
      <c r="B591">
        <v>47</v>
      </c>
      <c r="C591">
        <v>24.48</v>
      </c>
      <c r="D591" t="s">
        <v>3</v>
      </c>
    </row>
    <row r="592" spans="1:4" x14ac:dyDescent="0.3">
      <c r="A592" s="1">
        <v>0.36659920138888885</v>
      </c>
      <c r="B592">
        <v>47</v>
      </c>
      <c r="C592">
        <v>24.58</v>
      </c>
      <c r="D592" t="s">
        <v>3</v>
      </c>
    </row>
    <row r="593" spans="1:4" x14ac:dyDescent="0.3">
      <c r="A593" s="1">
        <v>0.36661375000000002</v>
      </c>
      <c r="B593">
        <v>47</v>
      </c>
      <c r="C593">
        <v>24.53</v>
      </c>
      <c r="D593" t="s">
        <v>3</v>
      </c>
    </row>
    <row r="594" spans="1:4" x14ac:dyDescent="0.3">
      <c r="A594" s="1">
        <v>0.36662863425925929</v>
      </c>
      <c r="B594">
        <v>47</v>
      </c>
      <c r="C594">
        <v>24.48</v>
      </c>
      <c r="D594" t="s">
        <v>3</v>
      </c>
    </row>
    <row r="595" spans="1:4" x14ac:dyDescent="0.3">
      <c r="A595" s="1">
        <v>0.36664320601851852</v>
      </c>
      <c r="B595">
        <v>47</v>
      </c>
      <c r="C595">
        <v>24.48</v>
      </c>
      <c r="D595" t="s">
        <v>3</v>
      </c>
    </row>
    <row r="596" spans="1:4" x14ac:dyDescent="0.3">
      <c r="A596" s="1">
        <v>0.3666580787037037</v>
      </c>
      <c r="B596">
        <v>47</v>
      </c>
      <c r="C596">
        <v>24.44</v>
      </c>
      <c r="D596" t="s">
        <v>3</v>
      </c>
    </row>
    <row r="597" spans="1:4" x14ac:dyDescent="0.3">
      <c r="A597" s="1">
        <v>0.36667292824074077</v>
      </c>
      <c r="B597">
        <v>47</v>
      </c>
      <c r="C597">
        <v>24.58</v>
      </c>
      <c r="D597" t="s">
        <v>3</v>
      </c>
    </row>
    <row r="598" spans="1:4" x14ac:dyDescent="0.3">
      <c r="A598" s="1">
        <v>0.36668753472222221</v>
      </c>
      <c r="B598">
        <v>47</v>
      </c>
      <c r="C598">
        <v>24.48</v>
      </c>
      <c r="D598" t="s">
        <v>3</v>
      </c>
    </row>
    <row r="599" spans="1:4" x14ac:dyDescent="0.3">
      <c r="A599" s="1">
        <v>0.3667023611111111</v>
      </c>
      <c r="B599">
        <v>47</v>
      </c>
      <c r="C599">
        <v>24.58</v>
      </c>
      <c r="D599" t="s">
        <v>3</v>
      </c>
    </row>
    <row r="600" spans="1:4" x14ac:dyDescent="0.3">
      <c r="A600" s="1">
        <v>0.36671724537037037</v>
      </c>
      <c r="B600">
        <v>47</v>
      </c>
      <c r="C600">
        <v>24.53</v>
      </c>
      <c r="D600" t="s">
        <v>3</v>
      </c>
    </row>
    <row r="601" spans="1:4" x14ac:dyDescent="0.3">
      <c r="A601" s="1">
        <v>0.36673181712962966</v>
      </c>
      <c r="B601">
        <v>47</v>
      </c>
      <c r="C601">
        <v>24.62</v>
      </c>
      <c r="D601" t="s">
        <v>3</v>
      </c>
    </row>
    <row r="602" spans="1:4" x14ac:dyDescent="0.3">
      <c r="A602" s="1">
        <v>0.36674664351851849</v>
      </c>
      <c r="B602">
        <v>47</v>
      </c>
      <c r="C602">
        <v>24.48</v>
      </c>
      <c r="D602" t="s">
        <v>3</v>
      </c>
    </row>
    <row r="603" spans="1:4" x14ac:dyDescent="0.3">
      <c r="A603" s="1">
        <v>0.36676124999999998</v>
      </c>
      <c r="B603">
        <v>47</v>
      </c>
      <c r="C603">
        <v>24.39</v>
      </c>
      <c r="D603" t="s">
        <v>3</v>
      </c>
    </row>
    <row r="604" spans="1:4" x14ac:dyDescent="0.3">
      <c r="A604" s="1">
        <v>0.36677608796296296</v>
      </c>
      <c r="B604">
        <v>47</v>
      </c>
      <c r="C604">
        <v>24.53</v>
      </c>
      <c r="D604" t="s">
        <v>3</v>
      </c>
    </row>
    <row r="605" spans="1:4" x14ac:dyDescent="0.3">
      <c r="A605" s="1">
        <v>0.36679097222222223</v>
      </c>
      <c r="B605">
        <v>47</v>
      </c>
      <c r="C605">
        <v>24.44</v>
      </c>
      <c r="D605" t="s">
        <v>3</v>
      </c>
    </row>
    <row r="606" spans="1:4" x14ac:dyDescent="0.3">
      <c r="A606" s="1">
        <v>0.36680553240740738</v>
      </c>
      <c r="B606">
        <v>47</v>
      </c>
      <c r="C606">
        <v>24.53</v>
      </c>
      <c r="D606" t="s">
        <v>3</v>
      </c>
    </row>
    <row r="607" spans="1:4" x14ac:dyDescent="0.3">
      <c r="A607" s="1">
        <v>0.36682041666666665</v>
      </c>
      <c r="B607">
        <v>47</v>
      </c>
      <c r="C607">
        <v>24.53</v>
      </c>
      <c r="D607" t="s">
        <v>3</v>
      </c>
    </row>
    <row r="608" spans="1:4" x14ac:dyDescent="0.3">
      <c r="A608" s="1">
        <v>0.36683525462962963</v>
      </c>
      <c r="B608">
        <v>47</v>
      </c>
      <c r="C608">
        <v>24.53</v>
      </c>
      <c r="D608" t="s">
        <v>3</v>
      </c>
    </row>
    <row r="609" spans="1:4" x14ac:dyDescent="0.3">
      <c r="A609" s="1">
        <v>0.36684981481481477</v>
      </c>
      <c r="B609">
        <v>47</v>
      </c>
      <c r="C609">
        <v>24.58</v>
      </c>
      <c r="D609" t="s">
        <v>3</v>
      </c>
    </row>
    <row r="610" spans="1:4" x14ac:dyDescent="0.3">
      <c r="A610" s="1">
        <v>0.36686471064814818</v>
      </c>
      <c r="B610">
        <v>47</v>
      </c>
      <c r="C610">
        <v>24.62</v>
      </c>
      <c r="D610" t="s">
        <v>3</v>
      </c>
    </row>
    <row r="611" spans="1:4" x14ac:dyDescent="0.3">
      <c r="A611" s="1">
        <v>0.36687925925925929</v>
      </c>
      <c r="B611">
        <v>47</v>
      </c>
      <c r="C611">
        <v>24.58</v>
      </c>
      <c r="D611" t="s">
        <v>3</v>
      </c>
    </row>
    <row r="612" spans="1:4" x14ac:dyDescent="0.3">
      <c r="A612" s="1">
        <v>0.36689414351851851</v>
      </c>
      <c r="B612">
        <v>47</v>
      </c>
      <c r="C612">
        <v>24.53</v>
      </c>
      <c r="D612" t="s">
        <v>3</v>
      </c>
    </row>
    <row r="613" spans="1:4" x14ac:dyDescent="0.3">
      <c r="A613" s="1">
        <v>0.36690899305555558</v>
      </c>
      <c r="B613">
        <v>47</v>
      </c>
      <c r="C613">
        <v>24.48</v>
      </c>
      <c r="D613" t="s">
        <v>3</v>
      </c>
    </row>
    <row r="614" spans="1:4" x14ac:dyDescent="0.3">
      <c r="A614" s="1">
        <v>0.36692358796296293</v>
      </c>
      <c r="B614">
        <v>47</v>
      </c>
      <c r="C614">
        <v>24.58</v>
      </c>
      <c r="D614" t="s">
        <v>3</v>
      </c>
    </row>
    <row r="615" spans="1:4" x14ac:dyDescent="0.3">
      <c r="A615" s="1">
        <v>0.36693843749999999</v>
      </c>
      <c r="B615">
        <v>47</v>
      </c>
      <c r="C615">
        <v>24.58</v>
      </c>
      <c r="D615" t="s">
        <v>3</v>
      </c>
    </row>
    <row r="616" spans="1:4" x14ac:dyDescent="0.3">
      <c r="A616" s="1">
        <v>0.36695331018518518</v>
      </c>
      <c r="B616">
        <v>47</v>
      </c>
      <c r="C616">
        <v>24.48</v>
      </c>
      <c r="D616" t="s">
        <v>3</v>
      </c>
    </row>
    <row r="617" spans="1:4" x14ac:dyDescent="0.3">
      <c r="A617" s="1">
        <v>0.36696787037037032</v>
      </c>
      <c r="B617">
        <v>47</v>
      </c>
      <c r="C617">
        <v>24.53</v>
      </c>
      <c r="D617" t="s">
        <v>3</v>
      </c>
    </row>
    <row r="618" spans="1:4" x14ac:dyDescent="0.3">
      <c r="A618" s="1">
        <v>0.3669827083333333</v>
      </c>
      <c r="B618">
        <v>47</v>
      </c>
      <c r="C618">
        <v>24.48</v>
      </c>
      <c r="D618" t="s">
        <v>3</v>
      </c>
    </row>
    <row r="619" spans="1:4" x14ac:dyDescent="0.3">
      <c r="A619" s="1">
        <v>0.36699730324074076</v>
      </c>
      <c r="B619">
        <v>47</v>
      </c>
      <c r="C619">
        <v>24.58</v>
      </c>
      <c r="D619" t="s">
        <v>3</v>
      </c>
    </row>
    <row r="620" spans="1:4" x14ac:dyDescent="0.3">
      <c r="A620" s="1">
        <v>0.36701215277777782</v>
      </c>
      <c r="B620">
        <v>47</v>
      </c>
      <c r="C620">
        <v>24.44</v>
      </c>
      <c r="D620" t="s">
        <v>3</v>
      </c>
    </row>
    <row r="621" spans="1:4" x14ac:dyDescent="0.3">
      <c r="A621" s="1">
        <v>0.36702703703703704</v>
      </c>
      <c r="B621">
        <v>47</v>
      </c>
      <c r="C621">
        <v>24.53</v>
      </c>
      <c r="D621" t="s">
        <v>3</v>
      </c>
    </row>
    <row r="622" spans="1:4" x14ac:dyDescent="0.3">
      <c r="A622" s="1">
        <v>0.36704158564814815</v>
      </c>
      <c r="B622">
        <v>47</v>
      </c>
      <c r="C622">
        <v>24.53</v>
      </c>
      <c r="D622" t="s">
        <v>3</v>
      </c>
    </row>
    <row r="623" spans="1:4" x14ac:dyDescent="0.3">
      <c r="A623" s="1">
        <v>0.36705648148148146</v>
      </c>
      <c r="B623">
        <v>47</v>
      </c>
      <c r="C623">
        <v>24.53</v>
      </c>
      <c r="D623" t="s">
        <v>3</v>
      </c>
    </row>
    <row r="624" spans="1:4" x14ac:dyDescent="0.3">
      <c r="A624" s="1">
        <v>0.36707133101851852</v>
      </c>
      <c r="B624">
        <v>47</v>
      </c>
      <c r="C624">
        <v>24.58</v>
      </c>
      <c r="D624" t="s">
        <v>3</v>
      </c>
    </row>
    <row r="625" spans="1:4" x14ac:dyDescent="0.3">
      <c r="A625" s="1">
        <v>0.36708587962962963</v>
      </c>
      <c r="B625">
        <v>47</v>
      </c>
      <c r="C625">
        <v>24.62</v>
      </c>
      <c r="D625" t="s">
        <v>3</v>
      </c>
    </row>
    <row r="626" spans="1:4" x14ac:dyDescent="0.3">
      <c r="A626" s="1">
        <v>0.36710076388888885</v>
      </c>
      <c r="B626">
        <v>47</v>
      </c>
      <c r="C626">
        <v>24.53</v>
      </c>
      <c r="D626" t="s">
        <v>3</v>
      </c>
    </row>
    <row r="627" spans="1:4" x14ac:dyDescent="0.3">
      <c r="A627" s="1">
        <v>0.36711531250000001</v>
      </c>
      <c r="B627">
        <v>47</v>
      </c>
      <c r="C627">
        <v>24.53</v>
      </c>
      <c r="D627" t="s">
        <v>3</v>
      </c>
    </row>
    <row r="628" spans="1:4" x14ac:dyDescent="0.3">
      <c r="A628" s="1">
        <v>0.36713020833333337</v>
      </c>
      <c r="B628">
        <v>47</v>
      </c>
      <c r="C628">
        <v>24.62</v>
      </c>
      <c r="D628" t="s">
        <v>3</v>
      </c>
    </row>
    <row r="629" spans="1:4" x14ac:dyDescent="0.3">
      <c r="A629" s="1">
        <v>0.36714504629629635</v>
      </c>
      <c r="B629">
        <v>47</v>
      </c>
      <c r="C629">
        <v>24.58</v>
      </c>
      <c r="D629" t="s">
        <v>3</v>
      </c>
    </row>
    <row r="630" spans="1:4" x14ac:dyDescent="0.3">
      <c r="A630" s="1">
        <v>0.3671596412037037</v>
      </c>
      <c r="B630">
        <v>47</v>
      </c>
      <c r="C630">
        <v>24.58</v>
      </c>
      <c r="D630" t="s">
        <v>3</v>
      </c>
    </row>
    <row r="631" spans="1:4" x14ac:dyDescent="0.3">
      <c r="A631" s="1">
        <v>0.36717449074074077</v>
      </c>
      <c r="B631">
        <v>47</v>
      </c>
      <c r="C631">
        <v>24.62</v>
      </c>
      <c r="D631" t="s">
        <v>3</v>
      </c>
    </row>
    <row r="632" spans="1:4" x14ac:dyDescent="0.3">
      <c r="A632" s="1">
        <v>0.36718937499999998</v>
      </c>
      <c r="B632">
        <v>47</v>
      </c>
      <c r="C632">
        <v>24.53</v>
      </c>
      <c r="D632" t="s">
        <v>3</v>
      </c>
    </row>
    <row r="633" spans="1:4" x14ac:dyDescent="0.3">
      <c r="A633" s="1">
        <v>0.36720393518518518</v>
      </c>
      <c r="B633">
        <v>47</v>
      </c>
      <c r="C633">
        <v>24.62</v>
      </c>
      <c r="D633" t="s">
        <v>3</v>
      </c>
    </row>
    <row r="634" spans="1:4" x14ac:dyDescent="0.3">
      <c r="A634" s="1">
        <v>0.3672188194444444</v>
      </c>
      <c r="B634">
        <v>47</v>
      </c>
      <c r="C634">
        <v>24.53</v>
      </c>
      <c r="D634" t="s">
        <v>3</v>
      </c>
    </row>
    <row r="635" spans="1:4" x14ac:dyDescent="0.3">
      <c r="A635" s="1">
        <v>0.36723337962962965</v>
      </c>
      <c r="B635">
        <v>47</v>
      </c>
      <c r="C635">
        <v>24.53</v>
      </c>
      <c r="D635" t="s">
        <v>3</v>
      </c>
    </row>
    <row r="636" spans="1:4" x14ac:dyDescent="0.3">
      <c r="A636" s="1">
        <v>0.36724820601851849</v>
      </c>
      <c r="B636">
        <v>47</v>
      </c>
      <c r="C636">
        <v>24.58</v>
      </c>
      <c r="D636" t="s">
        <v>3</v>
      </c>
    </row>
    <row r="637" spans="1:4" x14ac:dyDescent="0.3">
      <c r="A637" s="1">
        <v>0.36726309027777776</v>
      </c>
      <c r="B637">
        <v>47</v>
      </c>
      <c r="C637">
        <v>24.58</v>
      </c>
      <c r="D637" t="s">
        <v>3</v>
      </c>
    </row>
    <row r="638" spans="1:4" x14ac:dyDescent="0.3">
      <c r="A638" s="1">
        <v>0.36727765046296296</v>
      </c>
      <c r="B638">
        <v>47</v>
      </c>
      <c r="C638">
        <v>24.62</v>
      </c>
      <c r="D638" t="s">
        <v>3</v>
      </c>
    </row>
    <row r="639" spans="1:4" x14ac:dyDescent="0.3">
      <c r="A639" s="1">
        <v>0.36729254629629632</v>
      </c>
      <c r="B639">
        <v>47</v>
      </c>
      <c r="C639">
        <v>24.58</v>
      </c>
      <c r="D639" t="s">
        <v>3</v>
      </c>
    </row>
    <row r="640" spans="1:4" x14ac:dyDescent="0.3">
      <c r="A640" s="1">
        <v>0.3673073842592593</v>
      </c>
      <c r="B640">
        <v>47</v>
      </c>
      <c r="C640">
        <v>24.48</v>
      </c>
      <c r="D640" t="s">
        <v>3</v>
      </c>
    </row>
    <row r="641" spans="1:4" x14ac:dyDescent="0.3">
      <c r="A641" s="1">
        <v>0.36732199074074073</v>
      </c>
      <c r="B641">
        <v>47</v>
      </c>
      <c r="C641">
        <v>24.62</v>
      </c>
      <c r="D641" t="s">
        <v>3</v>
      </c>
    </row>
    <row r="642" spans="1:4" x14ac:dyDescent="0.3">
      <c r="A642" s="1">
        <v>0.36733682870370371</v>
      </c>
      <c r="B642">
        <v>47</v>
      </c>
      <c r="C642">
        <v>24.58</v>
      </c>
      <c r="D642" t="s">
        <v>3</v>
      </c>
    </row>
    <row r="643" spans="1:4" x14ac:dyDescent="0.3">
      <c r="A643" s="1">
        <v>0.36735138888888885</v>
      </c>
      <c r="B643">
        <v>47</v>
      </c>
      <c r="C643">
        <v>24.58</v>
      </c>
      <c r="D643" t="s">
        <v>3</v>
      </c>
    </row>
    <row r="644" spans="1:4" x14ac:dyDescent="0.3">
      <c r="A644" s="1">
        <v>0.36736626157407404</v>
      </c>
      <c r="B644">
        <v>47</v>
      </c>
      <c r="C644">
        <v>24.58</v>
      </c>
      <c r="D644" t="s">
        <v>3</v>
      </c>
    </row>
    <row r="645" spans="1:4" x14ac:dyDescent="0.3">
      <c r="A645" s="1">
        <v>0.3673811111111111</v>
      </c>
      <c r="B645">
        <v>47</v>
      </c>
      <c r="C645">
        <v>24.58</v>
      </c>
      <c r="D645" t="s">
        <v>3</v>
      </c>
    </row>
    <row r="646" spans="1:4" x14ac:dyDescent="0.3">
      <c r="A646" s="1">
        <v>0.36739570601851851</v>
      </c>
      <c r="B646">
        <v>47</v>
      </c>
      <c r="C646">
        <v>24.62</v>
      </c>
      <c r="D646" t="s">
        <v>3</v>
      </c>
    </row>
    <row r="647" spans="1:4" x14ac:dyDescent="0.3">
      <c r="A647" s="1">
        <v>0.36741054398148149</v>
      </c>
      <c r="B647">
        <v>47</v>
      </c>
      <c r="C647">
        <v>24.53</v>
      </c>
      <c r="D647" t="s">
        <v>3</v>
      </c>
    </row>
    <row r="648" spans="1:4" x14ac:dyDescent="0.3">
      <c r="A648" s="1">
        <v>0.36742543981481485</v>
      </c>
      <c r="B648">
        <v>47</v>
      </c>
      <c r="C648">
        <v>24.53</v>
      </c>
      <c r="D648" t="s">
        <v>3</v>
      </c>
    </row>
    <row r="649" spans="1:4" x14ac:dyDescent="0.3">
      <c r="A649" s="1">
        <v>0.36753923611111111</v>
      </c>
      <c r="B649">
        <v>47</v>
      </c>
      <c r="C649">
        <v>24.67</v>
      </c>
      <c r="D649" t="s">
        <v>3</v>
      </c>
    </row>
    <row r="650" spans="1:4" x14ac:dyDescent="0.3">
      <c r="A650" s="1">
        <v>0.3675541087962963</v>
      </c>
      <c r="B650">
        <v>46</v>
      </c>
      <c r="C650">
        <v>24.53</v>
      </c>
      <c r="D650" t="s">
        <v>3</v>
      </c>
    </row>
    <row r="651" spans="1:4" x14ac:dyDescent="0.3">
      <c r="A651" s="1">
        <v>0.36756866898148149</v>
      </c>
      <c r="B651">
        <v>46</v>
      </c>
      <c r="C651">
        <v>24.62</v>
      </c>
      <c r="D651" t="s">
        <v>3</v>
      </c>
    </row>
    <row r="652" spans="1:4" x14ac:dyDescent="0.3">
      <c r="A652" s="1">
        <v>0.36758356481481486</v>
      </c>
      <c r="B652">
        <v>47</v>
      </c>
      <c r="C652">
        <v>24.62</v>
      </c>
      <c r="D652" t="s">
        <v>3</v>
      </c>
    </row>
    <row r="653" spans="1:4" x14ac:dyDescent="0.3">
      <c r="A653" s="1">
        <v>0.36759839120370369</v>
      </c>
      <c r="B653">
        <v>47</v>
      </c>
      <c r="C653">
        <v>24.67</v>
      </c>
      <c r="D653" t="s">
        <v>3</v>
      </c>
    </row>
    <row r="654" spans="1:4" x14ac:dyDescent="0.3">
      <c r="A654" s="1">
        <v>0.36761295138888889</v>
      </c>
      <c r="B654">
        <v>47</v>
      </c>
      <c r="C654">
        <v>24.58</v>
      </c>
      <c r="D654" t="s">
        <v>3</v>
      </c>
    </row>
    <row r="655" spans="1:4" x14ac:dyDescent="0.3">
      <c r="A655" s="1">
        <v>0.36762783564814816</v>
      </c>
      <c r="B655">
        <v>47</v>
      </c>
      <c r="C655">
        <v>24.48</v>
      </c>
      <c r="D655" t="s">
        <v>3</v>
      </c>
    </row>
    <row r="656" spans="1:4" x14ac:dyDescent="0.3">
      <c r="A656" s="1">
        <v>0.3676423958333333</v>
      </c>
      <c r="B656">
        <v>47</v>
      </c>
      <c r="C656">
        <v>24.58</v>
      </c>
      <c r="D656" t="s">
        <v>3</v>
      </c>
    </row>
    <row r="657" spans="1:4" x14ac:dyDescent="0.3">
      <c r="A657" s="1">
        <v>0.36765729166666666</v>
      </c>
      <c r="B657">
        <v>47</v>
      </c>
      <c r="C657">
        <v>24.62</v>
      </c>
      <c r="D657" t="s">
        <v>3</v>
      </c>
    </row>
    <row r="658" spans="1:4" x14ac:dyDescent="0.3">
      <c r="A658" s="1">
        <v>0.36767211805555555</v>
      </c>
      <c r="B658">
        <v>47</v>
      </c>
      <c r="C658">
        <v>24.67</v>
      </c>
      <c r="D658" t="s">
        <v>3</v>
      </c>
    </row>
    <row r="659" spans="1:4" x14ac:dyDescent="0.3">
      <c r="A659" s="1">
        <v>0.36768672453703705</v>
      </c>
      <c r="B659">
        <v>47</v>
      </c>
      <c r="C659">
        <v>24.58</v>
      </c>
      <c r="D659" t="s">
        <v>3</v>
      </c>
    </row>
    <row r="660" spans="1:4" x14ac:dyDescent="0.3">
      <c r="A660" s="1">
        <v>0.36770155092592588</v>
      </c>
      <c r="B660">
        <v>47</v>
      </c>
      <c r="C660">
        <v>24.58</v>
      </c>
      <c r="D660" t="s">
        <v>3</v>
      </c>
    </row>
    <row r="661" spans="1:4" x14ac:dyDescent="0.3">
      <c r="A661" s="1">
        <v>0.36771644675925924</v>
      </c>
      <c r="B661">
        <v>47</v>
      </c>
      <c r="C661">
        <v>24.58</v>
      </c>
      <c r="D661" t="s">
        <v>3</v>
      </c>
    </row>
    <row r="662" spans="1:4" x14ac:dyDescent="0.3">
      <c r="A662" s="1">
        <v>0.36773100694444444</v>
      </c>
      <c r="B662">
        <v>47</v>
      </c>
      <c r="C662">
        <v>24.53</v>
      </c>
      <c r="D662" t="s">
        <v>3</v>
      </c>
    </row>
    <row r="663" spans="1:4" x14ac:dyDescent="0.3">
      <c r="A663" s="1">
        <v>0.36774584490740742</v>
      </c>
      <c r="B663">
        <v>47</v>
      </c>
      <c r="C663">
        <v>24.58</v>
      </c>
      <c r="D663" t="s">
        <v>3</v>
      </c>
    </row>
    <row r="664" spans="1:4" x14ac:dyDescent="0.3">
      <c r="A664" s="1">
        <v>0.36776045138888885</v>
      </c>
      <c r="B664">
        <v>47</v>
      </c>
      <c r="C664">
        <v>24.67</v>
      </c>
      <c r="D664" t="s">
        <v>3</v>
      </c>
    </row>
    <row r="665" spans="1:4" x14ac:dyDescent="0.3">
      <c r="A665" s="1">
        <v>0.36777528935185183</v>
      </c>
      <c r="B665">
        <v>47</v>
      </c>
      <c r="C665">
        <v>24.53</v>
      </c>
      <c r="D665" t="s">
        <v>3</v>
      </c>
    </row>
    <row r="666" spans="1:4" x14ac:dyDescent="0.3">
      <c r="A666" s="1">
        <v>0.3677901736111111</v>
      </c>
      <c r="B666">
        <v>47</v>
      </c>
      <c r="C666">
        <v>24.62</v>
      </c>
      <c r="D666" t="s">
        <v>3</v>
      </c>
    </row>
    <row r="667" spans="1:4" x14ac:dyDescent="0.3">
      <c r="A667" s="1">
        <v>0.36780473379629625</v>
      </c>
      <c r="B667">
        <v>47</v>
      </c>
      <c r="C667">
        <v>24.53</v>
      </c>
      <c r="D667" t="s">
        <v>3</v>
      </c>
    </row>
    <row r="668" spans="1:4" x14ac:dyDescent="0.3">
      <c r="A668" s="1">
        <v>0.36781960648148143</v>
      </c>
      <c r="B668">
        <v>47</v>
      </c>
      <c r="C668">
        <v>24.53</v>
      </c>
      <c r="D668" t="s">
        <v>3</v>
      </c>
    </row>
    <row r="669" spans="1:4" x14ac:dyDescent="0.3">
      <c r="A669" s="1">
        <v>0.3678344560185185</v>
      </c>
      <c r="B669">
        <v>47</v>
      </c>
      <c r="C669">
        <v>24.72</v>
      </c>
      <c r="D669" t="s">
        <v>3</v>
      </c>
    </row>
    <row r="670" spans="1:4" x14ac:dyDescent="0.3">
      <c r="A670" s="1">
        <v>0.36784901620370375</v>
      </c>
      <c r="B670">
        <v>47</v>
      </c>
      <c r="C670">
        <v>24.58</v>
      </c>
      <c r="D670" t="s">
        <v>3</v>
      </c>
    </row>
    <row r="671" spans="1:4" x14ac:dyDescent="0.3">
      <c r="A671" s="1">
        <v>0.36786390046296297</v>
      </c>
      <c r="B671">
        <v>47</v>
      </c>
      <c r="C671">
        <v>24.58</v>
      </c>
      <c r="D671" t="s">
        <v>3</v>
      </c>
    </row>
    <row r="672" spans="1:4" x14ac:dyDescent="0.3">
      <c r="A672" s="1">
        <v>0.36787844907407408</v>
      </c>
      <c r="B672">
        <v>47</v>
      </c>
      <c r="C672">
        <v>24.62</v>
      </c>
      <c r="D672" t="s">
        <v>3</v>
      </c>
    </row>
    <row r="673" spans="1:4" x14ac:dyDescent="0.3">
      <c r="A673" s="1">
        <v>0.36789333333333335</v>
      </c>
      <c r="B673">
        <v>47</v>
      </c>
      <c r="C673">
        <v>24.62</v>
      </c>
      <c r="D673" t="s">
        <v>3</v>
      </c>
    </row>
    <row r="674" spans="1:4" x14ac:dyDescent="0.3">
      <c r="A674" s="1">
        <v>0.36790818287037036</v>
      </c>
      <c r="B674">
        <v>47</v>
      </c>
      <c r="C674">
        <v>24.62</v>
      </c>
      <c r="D674" t="s">
        <v>3</v>
      </c>
    </row>
    <row r="675" spans="1:4" x14ac:dyDescent="0.3">
      <c r="A675" s="1">
        <v>0.36792277777777777</v>
      </c>
      <c r="B675">
        <v>47</v>
      </c>
      <c r="C675">
        <v>24.62</v>
      </c>
      <c r="D675" t="s">
        <v>3</v>
      </c>
    </row>
    <row r="676" spans="1:4" x14ac:dyDescent="0.3">
      <c r="A676" s="1">
        <v>0.36793761574074074</v>
      </c>
      <c r="B676">
        <v>47</v>
      </c>
      <c r="C676">
        <v>24.62</v>
      </c>
      <c r="D676" t="s">
        <v>3</v>
      </c>
    </row>
    <row r="677" spans="1:4" x14ac:dyDescent="0.3">
      <c r="A677" s="1">
        <v>0.36795249999999996</v>
      </c>
      <c r="B677">
        <v>47</v>
      </c>
      <c r="C677">
        <v>24.62</v>
      </c>
      <c r="D677" t="s">
        <v>3</v>
      </c>
    </row>
    <row r="678" spans="1:4" x14ac:dyDescent="0.3">
      <c r="A678" s="1">
        <v>0.36796706018518521</v>
      </c>
      <c r="B678">
        <v>47</v>
      </c>
      <c r="C678">
        <v>24.67</v>
      </c>
      <c r="D678" t="s">
        <v>3</v>
      </c>
    </row>
    <row r="679" spans="1:4" x14ac:dyDescent="0.3">
      <c r="A679" s="1">
        <v>0.36798189814814813</v>
      </c>
      <c r="B679">
        <v>47</v>
      </c>
      <c r="C679">
        <v>24.58</v>
      </c>
      <c r="D679" t="s">
        <v>3</v>
      </c>
    </row>
    <row r="680" spans="1:4" x14ac:dyDescent="0.3">
      <c r="A680" s="1">
        <v>0.36799650462962963</v>
      </c>
      <c r="B680">
        <v>47</v>
      </c>
      <c r="C680">
        <v>24.67</v>
      </c>
      <c r="D680" t="s">
        <v>3</v>
      </c>
    </row>
    <row r="681" spans="1:4" x14ac:dyDescent="0.3">
      <c r="A681" s="1">
        <v>0.36801135416666669</v>
      </c>
      <c r="B681">
        <v>47</v>
      </c>
      <c r="C681">
        <v>24.67</v>
      </c>
      <c r="D681" t="s">
        <v>3</v>
      </c>
    </row>
    <row r="682" spans="1:4" x14ac:dyDescent="0.3">
      <c r="A682" s="1">
        <v>0.36802623842592591</v>
      </c>
      <c r="B682">
        <v>47</v>
      </c>
      <c r="C682">
        <v>24.53</v>
      </c>
      <c r="D682" t="s">
        <v>3</v>
      </c>
    </row>
    <row r="683" spans="1:4" x14ac:dyDescent="0.3">
      <c r="A683" s="1">
        <v>0.36804078703703702</v>
      </c>
      <c r="B683">
        <v>47</v>
      </c>
      <c r="C683">
        <v>24.72</v>
      </c>
      <c r="D683" t="s">
        <v>3</v>
      </c>
    </row>
    <row r="684" spans="1:4" x14ac:dyDescent="0.3">
      <c r="A684" s="1">
        <v>0.36805567129629629</v>
      </c>
      <c r="B684">
        <v>47</v>
      </c>
      <c r="C684">
        <v>24.62</v>
      </c>
      <c r="D684" t="s">
        <v>3</v>
      </c>
    </row>
    <row r="685" spans="1:4" x14ac:dyDescent="0.3">
      <c r="A685" s="1">
        <v>0.3680705208333333</v>
      </c>
      <c r="B685">
        <v>47</v>
      </c>
      <c r="C685">
        <v>24.62</v>
      </c>
      <c r="D685" t="s">
        <v>3</v>
      </c>
    </row>
    <row r="686" spans="1:4" x14ac:dyDescent="0.3">
      <c r="A686" s="1">
        <v>0.36808511574074076</v>
      </c>
      <c r="B686">
        <v>47</v>
      </c>
      <c r="C686">
        <v>24.67</v>
      </c>
      <c r="D686" t="s">
        <v>3</v>
      </c>
    </row>
    <row r="687" spans="1:4" x14ac:dyDescent="0.3">
      <c r="A687" s="1">
        <v>0.36809995370370369</v>
      </c>
      <c r="B687">
        <v>47</v>
      </c>
      <c r="C687">
        <v>24.67</v>
      </c>
      <c r="D687" t="s">
        <v>3</v>
      </c>
    </row>
    <row r="688" spans="1:4" x14ac:dyDescent="0.3">
      <c r="A688" s="1">
        <v>0.36811451388888888</v>
      </c>
      <c r="B688">
        <v>47</v>
      </c>
      <c r="C688">
        <v>24.72</v>
      </c>
      <c r="D688" t="s">
        <v>3</v>
      </c>
    </row>
    <row r="689" spans="1:4" x14ac:dyDescent="0.3">
      <c r="A689" s="1">
        <v>0.36812940972222225</v>
      </c>
      <c r="B689">
        <v>47</v>
      </c>
      <c r="C689">
        <v>24.62</v>
      </c>
      <c r="D689" t="s">
        <v>3</v>
      </c>
    </row>
    <row r="690" spans="1:4" x14ac:dyDescent="0.3">
      <c r="A690" s="1">
        <v>0.36814424768518522</v>
      </c>
      <c r="B690">
        <v>47</v>
      </c>
      <c r="C690">
        <v>24.58</v>
      </c>
      <c r="D690" t="s">
        <v>3</v>
      </c>
    </row>
    <row r="691" spans="1:4" x14ac:dyDescent="0.3">
      <c r="A691" s="1">
        <v>0.36815885416666666</v>
      </c>
      <c r="B691">
        <v>47</v>
      </c>
      <c r="C691">
        <v>24.58</v>
      </c>
      <c r="D691" t="s">
        <v>3</v>
      </c>
    </row>
    <row r="692" spans="1:4" x14ac:dyDescent="0.3">
      <c r="A692" s="1">
        <v>0.36817369212962964</v>
      </c>
      <c r="B692">
        <v>47</v>
      </c>
      <c r="C692">
        <v>24.67</v>
      </c>
      <c r="D692" t="s">
        <v>3</v>
      </c>
    </row>
    <row r="693" spans="1:4" x14ac:dyDescent="0.3">
      <c r="A693" s="1">
        <v>0.36818857638888886</v>
      </c>
      <c r="B693">
        <v>47</v>
      </c>
      <c r="C693">
        <v>24.58</v>
      </c>
      <c r="D693" t="s">
        <v>3</v>
      </c>
    </row>
    <row r="694" spans="1:4" x14ac:dyDescent="0.3">
      <c r="A694" s="1">
        <v>0.36820312499999996</v>
      </c>
      <c r="B694">
        <v>47</v>
      </c>
      <c r="C694">
        <v>24.67</v>
      </c>
      <c r="D694" t="s">
        <v>3</v>
      </c>
    </row>
    <row r="695" spans="1:4" x14ac:dyDescent="0.3">
      <c r="A695" s="1">
        <v>0.36821800925925929</v>
      </c>
      <c r="B695">
        <v>47</v>
      </c>
      <c r="C695">
        <v>24.62</v>
      </c>
      <c r="D695" t="s">
        <v>3</v>
      </c>
    </row>
    <row r="696" spans="1:4" x14ac:dyDescent="0.3">
      <c r="A696" s="1">
        <v>0.36823256944444444</v>
      </c>
      <c r="B696">
        <v>47</v>
      </c>
      <c r="C696">
        <v>24.53</v>
      </c>
      <c r="D696" t="s">
        <v>3</v>
      </c>
    </row>
    <row r="697" spans="1:4" x14ac:dyDescent="0.3">
      <c r="A697" s="1">
        <v>0.36824740740740741</v>
      </c>
      <c r="B697">
        <v>47</v>
      </c>
      <c r="C697">
        <v>24.53</v>
      </c>
      <c r="D697" t="s">
        <v>3</v>
      </c>
    </row>
    <row r="698" spans="1:4" x14ac:dyDescent="0.3">
      <c r="A698" s="1">
        <v>0.36826230324074077</v>
      </c>
      <c r="B698">
        <v>47</v>
      </c>
      <c r="C698">
        <v>24.67</v>
      </c>
      <c r="D698" t="s">
        <v>3</v>
      </c>
    </row>
    <row r="699" spans="1:4" x14ac:dyDescent="0.3">
      <c r="A699" s="1">
        <v>0.36827685185185183</v>
      </c>
      <c r="B699">
        <v>47</v>
      </c>
      <c r="C699">
        <v>24.67</v>
      </c>
      <c r="D699" t="s">
        <v>3</v>
      </c>
    </row>
    <row r="700" spans="1:4" x14ac:dyDescent="0.3">
      <c r="A700" s="1">
        <v>0.3682917361111111</v>
      </c>
      <c r="B700">
        <v>47</v>
      </c>
      <c r="C700">
        <v>24.62</v>
      </c>
      <c r="D700" t="s">
        <v>3</v>
      </c>
    </row>
    <row r="701" spans="1:4" x14ac:dyDescent="0.3">
      <c r="A701" s="1">
        <v>0.36830657407407408</v>
      </c>
      <c r="B701">
        <v>47</v>
      </c>
      <c r="C701">
        <v>24.62</v>
      </c>
      <c r="D701" t="s">
        <v>3</v>
      </c>
    </row>
    <row r="702" spans="1:4" x14ac:dyDescent="0.3">
      <c r="A702" s="1">
        <v>0.36832118055555557</v>
      </c>
      <c r="B702">
        <v>47</v>
      </c>
      <c r="C702">
        <v>24.62</v>
      </c>
      <c r="D702" t="s">
        <v>3</v>
      </c>
    </row>
    <row r="703" spans="1:4" x14ac:dyDescent="0.3">
      <c r="A703" s="1">
        <v>0.36833603009259258</v>
      </c>
      <c r="B703">
        <v>47</v>
      </c>
      <c r="C703">
        <v>24.53</v>
      </c>
      <c r="D703" t="s">
        <v>3</v>
      </c>
    </row>
    <row r="704" spans="1:4" x14ac:dyDescent="0.3">
      <c r="A704" s="1">
        <v>0.36835057870370375</v>
      </c>
      <c r="B704">
        <v>47</v>
      </c>
      <c r="C704">
        <v>24.62</v>
      </c>
      <c r="D704" t="s">
        <v>3</v>
      </c>
    </row>
    <row r="705" spans="1:4" x14ac:dyDescent="0.3">
      <c r="A705" s="1">
        <v>0.36836546296296296</v>
      </c>
      <c r="B705">
        <v>47</v>
      </c>
      <c r="C705">
        <v>24.58</v>
      </c>
      <c r="D705" t="s">
        <v>3</v>
      </c>
    </row>
    <row r="706" spans="1:4" x14ac:dyDescent="0.3">
      <c r="A706" s="1">
        <v>0.36838031250000003</v>
      </c>
      <c r="B706">
        <v>47</v>
      </c>
      <c r="C706">
        <v>24.58</v>
      </c>
      <c r="D706" t="s">
        <v>3</v>
      </c>
    </row>
    <row r="707" spans="1:4" x14ac:dyDescent="0.3">
      <c r="A707" s="1">
        <v>0.36839491898148147</v>
      </c>
      <c r="B707">
        <v>47</v>
      </c>
      <c r="C707">
        <v>24.67</v>
      </c>
      <c r="D707" t="s">
        <v>3</v>
      </c>
    </row>
    <row r="708" spans="1:4" x14ac:dyDescent="0.3">
      <c r="A708" s="1">
        <v>0.36840975694444444</v>
      </c>
      <c r="B708">
        <v>47</v>
      </c>
      <c r="C708">
        <v>24.62</v>
      </c>
      <c r="D708" t="s">
        <v>3</v>
      </c>
    </row>
    <row r="709" spans="1:4" x14ac:dyDescent="0.3">
      <c r="A709" s="1">
        <v>0.36842464120370372</v>
      </c>
      <c r="B709">
        <v>47</v>
      </c>
      <c r="C709">
        <v>24.62</v>
      </c>
      <c r="D709" t="s">
        <v>3</v>
      </c>
    </row>
    <row r="710" spans="1:4" x14ac:dyDescent="0.3">
      <c r="A710" s="1">
        <v>0.36843918981481477</v>
      </c>
      <c r="B710">
        <v>47</v>
      </c>
      <c r="C710">
        <v>24.62</v>
      </c>
      <c r="D710" t="s">
        <v>3</v>
      </c>
    </row>
    <row r="711" spans="1:4" x14ac:dyDescent="0.3">
      <c r="A711" s="1">
        <v>0.36845408564814813</v>
      </c>
      <c r="B711">
        <v>47</v>
      </c>
      <c r="C711">
        <v>24.53</v>
      </c>
      <c r="D711" t="s">
        <v>3</v>
      </c>
    </row>
    <row r="712" spans="1:4" x14ac:dyDescent="0.3">
      <c r="A712" s="1">
        <v>0.3684686342592593</v>
      </c>
      <c r="B712">
        <v>47</v>
      </c>
      <c r="C712">
        <v>24.62</v>
      </c>
      <c r="D712" t="s">
        <v>3</v>
      </c>
    </row>
    <row r="713" spans="1:4" x14ac:dyDescent="0.3">
      <c r="A713" s="1">
        <v>0.36848347222222227</v>
      </c>
      <c r="B713">
        <v>47</v>
      </c>
      <c r="C713">
        <v>24.58</v>
      </c>
      <c r="D713" t="s">
        <v>3</v>
      </c>
    </row>
    <row r="714" spans="1:4" x14ac:dyDescent="0.3">
      <c r="A714" s="1">
        <v>0.36849835648148149</v>
      </c>
      <c r="B714">
        <v>47</v>
      </c>
      <c r="C714">
        <v>24.62</v>
      </c>
      <c r="D714" t="s">
        <v>3</v>
      </c>
    </row>
    <row r="715" spans="1:4" x14ac:dyDescent="0.3">
      <c r="A715" s="1">
        <v>0.36851291666666669</v>
      </c>
      <c r="B715">
        <v>47</v>
      </c>
      <c r="C715">
        <v>24.62</v>
      </c>
      <c r="D715" t="s">
        <v>3</v>
      </c>
    </row>
    <row r="716" spans="1:4" x14ac:dyDescent="0.3">
      <c r="A716" s="1">
        <v>0.36852780092592591</v>
      </c>
      <c r="B716">
        <v>47</v>
      </c>
      <c r="C716">
        <v>24.72</v>
      </c>
      <c r="D716" t="s">
        <v>3</v>
      </c>
    </row>
    <row r="717" spans="1:4" x14ac:dyDescent="0.3">
      <c r="A717" s="1">
        <v>0.36854263888888888</v>
      </c>
      <c r="B717">
        <v>47</v>
      </c>
      <c r="C717">
        <v>24.62</v>
      </c>
      <c r="D717" t="s">
        <v>3</v>
      </c>
    </row>
    <row r="718" spans="1:4" x14ac:dyDescent="0.3">
      <c r="A718" s="1">
        <v>0.36855724537037032</v>
      </c>
      <c r="B718">
        <v>47</v>
      </c>
      <c r="C718">
        <v>24.62</v>
      </c>
      <c r="D718" t="s">
        <v>3</v>
      </c>
    </row>
    <row r="719" spans="1:4" x14ac:dyDescent="0.3">
      <c r="A719" s="1">
        <v>0.3685720833333333</v>
      </c>
      <c r="B719">
        <v>47</v>
      </c>
      <c r="C719">
        <v>24.67</v>
      </c>
      <c r="D719" t="s">
        <v>3</v>
      </c>
    </row>
    <row r="720" spans="1:4" x14ac:dyDescent="0.3">
      <c r="A720" s="1">
        <v>0.36858668981481485</v>
      </c>
      <c r="B720">
        <v>47</v>
      </c>
      <c r="C720">
        <v>24.67</v>
      </c>
      <c r="D720" t="s">
        <v>3</v>
      </c>
    </row>
    <row r="721" spans="1:4" x14ac:dyDescent="0.3">
      <c r="A721" s="1">
        <v>0.36860153935185186</v>
      </c>
      <c r="B721">
        <v>47</v>
      </c>
      <c r="C721">
        <v>24.58</v>
      </c>
      <c r="D721" t="s">
        <v>3</v>
      </c>
    </row>
    <row r="722" spans="1:4" x14ac:dyDescent="0.3">
      <c r="A722" s="1">
        <v>0.36861642361111113</v>
      </c>
      <c r="B722">
        <v>47</v>
      </c>
      <c r="C722">
        <v>24.67</v>
      </c>
      <c r="D722" t="s">
        <v>3</v>
      </c>
    </row>
    <row r="723" spans="1:4" x14ac:dyDescent="0.3">
      <c r="A723" s="1">
        <v>0.36863097222222224</v>
      </c>
      <c r="B723">
        <v>47</v>
      </c>
      <c r="C723">
        <v>24.67</v>
      </c>
      <c r="D723" t="s">
        <v>3</v>
      </c>
    </row>
    <row r="724" spans="1:4" x14ac:dyDescent="0.3">
      <c r="A724" s="1">
        <v>0.36864582175925925</v>
      </c>
      <c r="B724">
        <v>47</v>
      </c>
      <c r="C724">
        <v>24.58</v>
      </c>
      <c r="D724" t="s">
        <v>3</v>
      </c>
    </row>
    <row r="725" spans="1:4" x14ac:dyDescent="0.3">
      <c r="A725" s="1">
        <v>0.36866069444444444</v>
      </c>
      <c r="B725">
        <v>47</v>
      </c>
      <c r="C725">
        <v>24.53</v>
      </c>
      <c r="D725" t="s">
        <v>3</v>
      </c>
    </row>
    <row r="726" spans="1:4" x14ac:dyDescent="0.3">
      <c r="A726" s="1">
        <v>0.36867526620370367</v>
      </c>
      <c r="B726">
        <v>47</v>
      </c>
      <c r="C726">
        <v>24.62</v>
      </c>
      <c r="D726" t="s">
        <v>3</v>
      </c>
    </row>
    <row r="727" spans="1:4" x14ac:dyDescent="0.3">
      <c r="A727" s="1">
        <v>0.36869013888888885</v>
      </c>
      <c r="B727">
        <v>47</v>
      </c>
      <c r="C727">
        <v>24.58</v>
      </c>
      <c r="D727" t="s">
        <v>3</v>
      </c>
    </row>
    <row r="728" spans="1:4" x14ac:dyDescent="0.3">
      <c r="A728" s="1">
        <v>0.36870468750000002</v>
      </c>
      <c r="B728">
        <v>47</v>
      </c>
      <c r="C728">
        <v>24.67</v>
      </c>
      <c r="D728" t="s">
        <v>3</v>
      </c>
    </row>
    <row r="729" spans="1:4" x14ac:dyDescent="0.3">
      <c r="A729" s="1">
        <v>0.36871958333333338</v>
      </c>
      <c r="B729">
        <v>47</v>
      </c>
      <c r="C729">
        <v>24.62</v>
      </c>
      <c r="D729" t="s">
        <v>3</v>
      </c>
    </row>
    <row r="730" spans="1:4" x14ac:dyDescent="0.3">
      <c r="A730" s="1">
        <v>0.36873442129629624</v>
      </c>
      <c r="B730">
        <v>47</v>
      </c>
      <c r="C730">
        <v>24.67</v>
      </c>
      <c r="D730" t="s">
        <v>3</v>
      </c>
    </row>
    <row r="731" spans="1:4" x14ac:dyDescent="0.3">
      <c r="A731" s="1">
        <v>0.3687489814814815</v>
      </c>
      <c r="B731">
        <v>47</v>
      </c>
      <c r="C731">
        <v>24.67</v>
      </c>
      <c r="D731" t="s">
        <v>3</v>
      </c>
    </row>
    <row r="732" spans="1:4" x14ac:dyDescent="0.3">
      <c r="A732" s="1">
        <v>0.36876386574074077</v>
      </c>
      <c r="B732">
        <v>47</v>
      </c>
      <c r="C732">
        <v>24.67</v>
      </c>
      <c r="D732" t="s">
        <v>3</v>
      </c>
    </row>
    <row r="733" spans="1:4" x14ac:dyDescent="0.3">
      <c r="A733" s="1">
        <v>0.36877871527777778</v>
      </c>
      <c r="B733">
        <v>47</v>
      </c>
      <c r="C733">
        <v>24.53</v>
      </c>
      <c r="D733" t="s">
        <v>3</v>
      </c>
    </row>
    <row r="734" spans="1:4" x14ac:dyDescent="0.3">
      <c r="A734" s="1">
        <v>0.36879331018518519</v>
      </c>
      <c r="B734">
        <v>47</v>
      </c>
      <c r="C734">
        <v>24.62</v>
      </c>
      <c r="D734" t="s">
        <v>3</v>
      </c>
    </row>
    <row r="735" spans="1:4" x14ac:dyDescent="0.3">
      <c r="A735" s="1">
        <v>0.36880814814814816</v>
      </c>
      <c r="B735">
        <v>47</v>
      </c>
      <c r="C735">
        <v>24.67</v>
      </c>
      <c r="D735" t="s">
        <v>3</v>
      </c>
    </row>
    <row r="736" spans="1:4" x14ac:dyDescent="0.3">
      <c r="A736" s="1">
        <v>0.36882274305555557</v>
      </c>
      <c r="B736">
        <v>47</v>
      </c>
      <c r="C736">
        <v>24.67</v>
      </c>
      <c r="D736" t="s">
        <v>3</v>
      </c>
    </row>
    <row r="737" spans="1:4" x14ac:dyDescent="0.3">
      <c r="A737" s="1">
        <v>0.36883759259259258</v>
      </c>
      <c r="B737">
        <v>47</v>
      </c>
      <c r="C737">
        <v>24.62</v>
      </c>
      <c r="D737" t="s">
        <v>3</v>
      </c>
    </row>
    <row r="738" spans="1:4" x14ac:dyDescent="0.3">
      <c r="A738" s="1">
        <v>0.36885244212962959</v>
      </c>
      <c r="B738">
        <v>47</v>
      </c>
      <c r="C738">
        <v>24.58</v>
      </c>
      <c r="D738" t="s">
        <v>3</v>
      </c>
    </row>
    <row r="739" spans="1:4" x14ac:dyDescent="0.3">
      <c r="A739" s="1">
        <v>0.36886699074074075</v>
      </c>
      <c r="B739">
        <v>47</v>
      </c>
      <c r="C739">
        <v>24.58</v>
      </c>
      <c r="D739" t="s">
        <v>3</v>
      </c>
    </row>
    <row r="740" spans="1:4" x14ac:dyDescent="0.3">
      <c r="A740" s="1">
        <v>0.36888184027777776</v>
      </c>
      <c r="B740">
        <v>47</v>
      </c>
      <c r="C740">
        <v>24.58</v>
      </c>
      <c r="D740" t="s">
        <v>3</v>
      </c>
    </row>
    <row r="741" spans="1:4" x14ac:dyDescent="0.3">
      <c r="A741" s="1">
        <v>0.36889671296296295</v>
      </c>
      <c r="B741">
        <v>47</v>
      </c>
      <c r="C741">
        <v>24.58</v>
      </c>
      <c r="D741" t="s">
        <v>3</v>
      </c>
    </row>
    <row r="742" spans="1:4" x14ac:dyDescent="0.3">
      <c r="A742" s="1">
        <v>0.36891127314814814</v>
      </c>
      <c r="B742">
        <v>47</v>
      </c>
      <c r="C742">
        <v>24.58</v>
      </c>
      <c r="D742" t="s">
        <v>3</v>
      </c>
    </row>
    <row r="743" spans="1:4" x14ac:dyDescent="0.3">
      <c r="A743" s="1">
        <v>0.36892615740740742</v>
      </c>
      <c r="B743">
        <v>47</v>
      </c>
      <c r="C743">
        <v>24.53</v>
      </c>
      <c r="D743" t="s">
        <v>3</v>
      </c>
    </row>
    <row r="744" spans="1:4" x14ac:dyDescent="0.3">
      <c r="A744" s="1">
        <v>0.36894071759259256</v>
      </c>
      <c r="B744">
        <v>47</v>
      </c>
      <c r="C744">
        <v>24.72</v>
      </c>
      <c r="D744" t="s">
        <v>3</v>
      </c>
    </row>
    <row r="745" spans="1:4" x14ac:dyDescent="0.3">
      <c r="A745" s="1">
        <v>0.36895561342592592</v>
      </c>
      <c r="B745">
        <v>47</v>
      </c>
      <c r="C745">
        <v>24.53</v>
      </c>
      <c r="D745" t="s">
        <v>3</v>
      </c>
    </row>
    <row r="746" spans="1:4" x14ac:dyDescent="0.3">
      <c r="A746" s="1">
        <v>0.3689704513888889</v>
      </c>
      <c r="B746">
        <v>47</v>
      </c>
      <c r="C746">
        <v>24.67</v>
      </c>
      <c r="D746" t="s">
        <v>3</v>
      </c>
    </row>
    <row r="747" spans="1:4" x14ac:dyDescent="0.3">
      <c r="A747" s="1">
        <v>0.36898499999999995</v>
      </c>
      <c r="B747">
        <v>47</v>
      </c>
      <c r="C747">
        <v>24.58</v>
      </c>
      <c r="D747" t="s">
        <v>3</v>
      </c>
    </row>
    <row r="748" spans="1:4" x14ac:dyDescent="0.3">
      <c r="A748" s="1">
        <v>0.36899988425925923</v>
      </c>
      <c r="B748">
        <v>47</v>
      </c>
      <c r="C748">
        <v>24.62</v>
      </c>
      <c r="D748" t="s">
        <v>3</v>
      </c>
    </row>
    <row r="749" spans="1:4" x14ac:dyDescent="0.3">
      <c r="A749" s="1">
        <v>0.3690147222222222</v>
      </c>
      <c r="B749">
        <v>47</v>
      </c>
      <c r="C749">
        <v>24.53</v>
      </c>
      <c r="D749" t="s">
        <v>3</v>
      </c>
    </row>
    <row r="750" spans="1:4" x14ac:dyDescent="0.3">
      <c r="A750" s="1">
        <v>0.3690293287037037</v>
      </c>
      <c r="B750">
        <v>47</v>
      </c>
      <c r="C750">
        <v>24.53</v>
      </c>
      <c r="D750" t="s">
        <v>3</v>
      </c>
    </row>
    <row r="751" spans="1:4" x14ac:dyDescent="0.3">
      <c r="A751" s="1">
        <v>0.36904416666666667</v>
      </c>
      <c r="B751">
        <v>47</v>
      </c>
      <c r="C751">
        <v>24.67</v>
      </c>
      <c r="D751" t="s">
        <v>3</v>
      </c>
    </row>
    <row r="752" spans="1:4" x14ac:dyDescent="0.3">
      <c r="A752" s="1">
        <v>0.36905877314814811</v>
      </c>
      <c r="B752">
        <v>47</v>
      </c>
      <c r="C752">
        <v>24.58</v>
      </c>
      <c r="D752" t="s">
        <v>3</v>
      </c>
    </row>
    <row r="753" spans="1:4" x14ac:dyDescent="0.3">
      <c r="A753" s="1">
        <v>0.36907361111111109</v>
      </c>
      <c r="B753">
        <v>47</v>
      </c>
      <c r="C753">
        <v>24.62</v>
      </c>
      <c r="D753" t="s">
        <v>3</v>
      </c>
    </row>
    <row r="754" spans="1:4" x14ac:dyDescent="0.3">
      <c r="A754" s="1">
        <v>0.36908849537037036</v>
      </c>
      <c r="B754">
        <v>47</v>
      </c>
      <c r="C754">
        <v>24.53</v>
      </c>
      <c r="D754" t="s">
        <v>3</v>
      </c>
    </row>
    <row r="755" spans="1:4" x14ac:dyDescent="0.3">
      <c r="A755" s="1">
        <v>0.3691030555555555</v>
      </c>
      <c r="B755">
        <v>47</v>
      </c>
      <c r="C755">
        <v>24.53</v>
      </c>
      <c r="D755" t="s">
        <v>3</v>
      </c>
    </row>
    <row r="756" spans="1:4" x14ac:dyDescent="0.3">
      <c r="A756" s="1">
        <v>0.36911789351851848</v>
      </c>
      <c r="B756">
        <v>47</v>
      </c>
      <c r="C756">
        <v>24.72</v>
      </c>
      <c r="D756" t="s">
        <v>3</v>
      </c>
    </row>
    <row r="757" spans="1:4" x14ac:dyDescent="0.3">
      <c r="A757" s="1">
        <v>0.36913277777777775</v>
      </c>
      <c r="B757">
        <v>47</v>
      </c>
      <c r="C757">
        <v>24.62</v>
      </c>
      <c r="D757" t="s">
        <v>3</v>
      </c>
    </row>
    <row r="758" spans="1:4" x14ac:dyDescent="0.3">
      <c r="A758" s="1">
        <v>0.36914733796296301</v>
      </c>
      <c r="B758">
        <v>47</v>
      </c>
      <c r="C758">
        <v>24.62</v>
      </c>
      <c r="D758" t="s">
        <v>3</v>
      </c>
    </row>
    <row r="759" spans="1:4" x14ac:dyDescent="0.3">
      <c r="A759" s="1">
        <v>0.36916222222222222</v>
      </c>
      <c r="B759">
        <v>47</v>
      </c>
      <c r="C759">
        <v>24.58</v>
      </c>
      <c r="D759" t="s">
        <v>3</v>
      </c>
    </row>
    <row r="760" spans="1:4" x14ac:dyDescent="0.3">
      <c r="A760" s="1">
        <v>0.36917677083333333</v>
      </c>
      <c r="B760">
        <v>47</v>
      </c>
      <c r="C760">
        <v>24.58</v>
      </c>
      <c r="D760" t="s">
        <v>3</v>
      </c>
    </row>
    <row r="761" spans="1:4" x14ac:dyDescent="0.3">
      <c r="A761" s="1">
        <v>0.36919167824074073</v>
      </c>
      <c r="B761">
        <v>47</v>
      </c>
      <c r="C761">
        <v>24.62</v>
      </c>
      <c r="D761" t="s">
        <v>3</v>
      </c>
    </row>
    <row r="762" spans="1:4" x14ac:dyDescent="0.3">
      <c r="A762" s="1">
        <v>0.36920650462962962</v>
      </c>
      <c r="B762">
        <v>47</v>
      </c>
      <c r="C762">
        <v>24.53</v>
      </c>
      <c r="D762" t="s">
        <v>3</v>
      </c>
    </row>
    <row r="763" spans="1:4" x14ac:dyDescent="0.3">
      <c r="A763" s="1">
        <v>0.36922111111111117</v>
      </c>
      <c r="B763">
        <v>47</v>
      </c>
      <c r="C763">
        <v>24.53</v>
      </c>
      <c r="D763" t="s">
        <v>3</v>
      </c>
    </row>
    <row r="764" spans="1:4" x14ac:dyDescent="0.3">
      <c r="A764" s="1">
        <v>0.36923594907407403</v>
      </c>
      <c r="B764">
        <v>47</v>
      </c>
      <c r="C764">
        <v>24.72</v>
      </c>
      <c r="D764" t="s">
        <v>3</v>
      </c>
    </row>
    <row r="765" spans="1:4" x14ac:dyDescent="0.3">
      <c r="A765" s="1">
        <v>0.36925083333333331</v>
      </c>
      <c r="B765">
        <v>47</v>
      </c>
      <c r="C765">
        <v>24.53</v>
      </c>
      <c r="D765" t="s">
        <v>3</v>
      </c>
    </row>
    <row r="766" spans="1:4" x14ac:dyDescent="0.3">
      <c r="A766" s="1">
        <v>0.36926539351851856</v>
      </c>
      <c r="B766">
        <v>47</v>
      </c>
      <c r="C766">
        <v>24.58</v>
      </c>
      <c r="D766" t="s">
        <v>3</v>
      </c>
    </row>
    <row r="767" spans="1:4" x14ac:dyDescent="0.3">
      <c r="A767" s="1">
        <v>0.36928023148148154</v>
      </c>
      <c r="B767">
        <v>47</v>
      </c>
      <c r="C767">
        <v>24.58</v>
      </c>
      <c r="D767" t="s">
        <v>3</v>
      </c>
    </row>
    <row r="768" spans="1:4" x14ac:dyDescent="0.3">
      <c r="A768" s="1">
        <v>0.36929483796296297</v>
      </c>
      <c r="B768">
        <v>47</v>
      </c>
      <c r="C768">
        <v>24.67</v>
      </c>
      <c r="D768" t="s">
        <v>3</v>
      </c>
    </row>
    <row r="769" spans="1:4" x14ac:dyDescent="0.3">
      <c r="A769" s="1">
        <v>0.36930967592592595</v>
      </c>
      <c r="B769">
        <v>47</v>
      </c>
      <c r="C769">
        <v>24.62</v>
      </c>
      <c r="D769" t="s">
        <v>3</v>
      </c>
    </row>
    <row r="770" spans="1:4" x14ac:dyDescent="0.3">
      <c r="A770" s="1">
        <v>0.36932456018518517</v>
      </c>
      <c r="B770">
        <v>47</v>
      </c>
      <c r="C770">
        <v>24.67</v>
      </c>
      <c r="D770" t="s">
        <v>3</v>
      </c>
    </row>
    <row r="771" spans="1:4" x14ac:dyDescent="0.3">
      <c r="A771" s="1">
        <v>0.36933912037037037</v>
      </c>
      <c r="B771">
        <v>47</v>
      </c>
      <c r="C771">
        <v>24.58</v>
      </c>
      <c r="D771" t="s">
        <v>3</v>
      </c>
    </row>
    <row r="772" spans="1:4" x14ac:dyDescent="0.3">
      <c r="A772" s="1">
        <v>0.36935400462962958</v>
      </c>
      <c r="B772">
        <v>47</v>
      </c>
      <c r="C772">
        <v>24.62</v>
      </c>
      <c r="D772" t="s">
        <v>3</v>
      </c>
    </row>
    <row r="773" spans="1:4" x14ac:dyDescent="0.3">
      <c r="A773" s="1">
        <v>0.36936884259259256</v>
      </c>
      <c r="B773">
        <v>47</v>
      </c>
      <c r="C773">
        <v>24.53</v>
      </c>
      <c r="D773" t="s">
        <v>3</v>
      </c>
    </row>
    <row r="774" spans="1:4" x14ac:dyDescent="0.3">
      <c r="A774" s="1">
        <v>0.36938340277777781</v>
      </c>
      <c r="B774">
        <v>47</v>
      </c>
      <c r="C774">
        <v>24.58</v>
      </c>
      <c r="D774" t="s">
        <v>3</v>
      </c>
    </row>
    <row r="775" spans="1:4" x14ac:dyDescent="0.3">
      <c r="A775" s="1">
        <v>0.369398275462963</v>
      </c>
      <c r="B775">
        <v>47</v>
      </c>
      <c r="C775">
        <v>24.67</v>
      </c>
      <c r="D775" t="s">
        <v>3</v>
      </c>
    </row>
    <row r="776" spans="1:4" x14ac:dyDescent="0.3">
      <c r="A776" s="1">
        <v>0.36941284722222223</v>
      </c>
      <c r="B776">
        <v>47</v>
      </c>
      <c r="C776">
        <v>24.67</v>
      </c>
      <c r="D776" t="s">
        <v>3</v>
      </c>
    </row>
    <row r="777" spans="1:4" x14ac:dyDescent="0.3">
      <c r="A777" s="1">
        <v>0.36942771990740741</v>
      </c>
      <c r="B777">
        <v>47</v>
      </c>
      <c r="C777">
        <v>24.58</v>
      </c>
      <c r="D777" t="s">
        <v>3</v>
      </c>
    </row>
    <row r="778" spans="1:4" x14ac:dyDescent="0.3">
      <c r="A778" s="1">
        <v>0.36944256944444448</v>
      </c>
      <c r="B778">
        <v>47</v>
      </c>
      <c r="C778">
        <v>24.53</v>
      </c>
      <c r="D778" t="s">
        <v>3</v>
      </c>
    </row>
    <row r="779" spans="1:4" x14ac:dyDescent="0.3">
      <c r="A779" s="1">
        <v>0.36945717592592592</v>
      </c>
      <c r="B779">
        <v>47</v>
      </c>
      <c r="C779">
        <v>24.53</v>
      </c>
      <c r="D779" t="s">
        <v>3</v>
      </c>
    </row>
    <row r="780" spans="1:4" x14ac:dyDescent="0.3">
      <c r="A780" s="1">
        <v>0.36947201388888889</v>
      </c>
      <c r="B780">
        <v>48</v>
      </c>
      <c r="C780">
        <v>24.62</v>
      </c>
      <c r="D780" t="s">
        <v>3</v>
      </c>
    </row>
    <row r="781" spans="1:4" x14ac:dyDescent="0.3">
      <c r="A781" s="1">
        <v>0.36948689814814811</v>
      </c>
      <c r="B781">
        <v>47</v>
      </c>
      <c r="C781">
        <v>24.62</v>
      </c>
      <c r="D781" t="s">
        <v>3</v>
      </c>
    </row>
    <row r="782" spans="1:4" x14ac:dyDescent="0.3">
      <c r="A782" s="1">
        <v>0.36950144675925928</v>
      </c>
      <c r="B782">
        <v>47</v>
      </c>
      <c r="C782">
        <v>24.58</v>
      </c>
      <c r="D782" t="s">
        <v>3</v>
      </c>
    </row>
    <row r="783" spans="1:4" x14ac:dyDescent="0.3">
      <c r="A783" s="1">
        <v>0.3695162847222222</v>
      </c>
      <c r="B783">
        <v>48</v>
      </c>
      <c r="C783">
        <v>24.53</v>
      </c>
      <c r="D783" t="s">
        <v>3</v>
      </c>
    </row>
    <row r="784" spans="1:4" x14ac:dyDescent="0.3">
      <c r="A784" s="1">
        <v>0.36953089120370369</v>
      </c>
      <c r="B784">
        <v>48</v>
      </c>
      <c r="C784">
        <v>24.72</v>
      </c>
      <c r="D784" t="s">
        <v>3</v>
      </c>
    </row>
    <row r="785" spans="1:4" x14ac:dyDescent="0.3">
      <c r="A785" s="1">
        <v>0.36954568287037032</v>
      </c>
      <c r="B785">
        <v>47</v>
      </c>
      <c r="C785">
        <v>24.58</v>
      </c>
      <c r="D785" t="s">
        <v>3</v>
      </c>
    </row>
    <row r="786" spans="1:4" x14ac:dyDescent="0.3">
      <c r="A786" s="1">
        <v>0.36956056712962965</v>
      </c>
      <c r="B786">
        <v>48</v>
      </c>
      <c r="C786">
        <v>24.53</v>
      </c>
      <c r="D786" t="s">
        <v>3</v>
      </c>
    </row>
    <row r="787" spans="1:4" x14ac:dyDescent="0.3">
      <c r="A787" s="1">
        <v>0.36957513888888888</v>
      </c>
      <c r="B787">
        <v>48</v>
      </c>
      <c r="C787">
        <v>24.53</v>
      </c>
      <c r="D787" t="s">
        <v>3</v>
      </c>
    </row>
    <row r="788" spans="1:4" x14ac:dyDescent="0.3">
      <c r="A788" s="1">
        <v>0.36959001157407406</v>
      </c>
      <c r="B788">
        <v>47</v>
      </c>
      <c r="C788">
        <v>24.58</v>
      </c>
      <c r="D788" t="s">
        <v>3</v>
      </c>
    </row>
    <row r="789" spans="1:4" x14ac:dyDescent="0.3">
      <c r="A789" s="1">
        <v>0.36960486111111113</v>
      </c>
      <c r="B789">
        <v>48</v>
      </c>
      <c r="C789">
        <v>24.58</v>
      </c>
      <c r="D789" t="s">
        <v>3</v>
      </c>
    </row>
    <row r="790" spans="1:4" x14ac:dyDescent="0.3">
      <c r="A790" s="1">
        <v>0.36961940972222224</v>
      </c>
      <c r="B790">
        <v>48</v>
      </c>
      <c r="C790">
        <v>24.58</v>
      </c>
      <c r="D790" t="s">
        <v>3</v>
      </c>
    </row>
    <row r="791" spans="1:4" x14ac:dyDescent="0.3">
      <c r="A791" s="1">
        <v>0.36963430555555554</v>
      </c>
      <c r="B791">
        <v>48</v>
      </c>
      <c r="C791">
        <v>24.62</v>
      </c>
      <c r="D791" t="s">
        <v>3</v>
      </c>
    </row>
    <row r="792" spans="1:4" x14ac:dyDescent="0.3">
      <c r="A792" s="1">
        <v>0.36964884259259256</v>
      </c>
      <c r="B792">
        <v>48</v>
      </c>
      <c r="C792">
        <v>24.62</v>
      </c>
      <c r="D792" t="s">
        <v>3</v>
      </c>
    </row>
    <row r="793" spans="1:4" x14ac:dyDescent="0.3">
      <c r="A793" s="1">
        <v>0.36966373842592598</v>
      </c>
      <c r="B793">
        <v>47</v>
      </c>
      <c r="C793">
        <v>24.67</v>
      </c>
      <c r="D793" t="s">
        <v>3</v>
      </c>
    </row>
    <row r="794" spans="1:4" x14ac:dyDescent="0.3">
      <c r="A794" s="1">
        <v>0.36967858796296293</v>
      </c>
      <c r="B794">
        <v>48</v>
      </c>
      <c r="C794">
        <v>24.62</v>
      </c>
      <c r="D794" t="s">
        <v>3</v>
      </c>
    </row>
    <row r="795" spans="1:4" x14ac:dyDescent="0.3">
      <c r="A795" s="1">
        <v>0.3696931365740741</v>
      </c>
      <c r="B795">
        <v>48</v>
      </c>
      <c r="C795">
        <v>24.53</v>
      </c>
      <c r="D795" t="s">
        <v>3</v>
      </c>
    </row>
    <row r="796" spans="1:4" x14ac:dyDescent="0.3">
      <c r="A796" s="1">
        <v>0.36970802083333337</v>
      </c>
      <c r="B796">
        <v>47</v>
      </c>
      <c r="C796">
        <v>24.67</v>
      </c>
      <c r="D796" t="s">
        <v>3</v>
      </c>
    </row>
    <row r="797" spans="1:4" x14ac:dyDescent="0.3">
      <c r="A797" s="1">
        <v>0.36972285879629635</v>
      </c>
      <c r="B797">
        <v>48</v>
      </c>
      <c r="C797">
        <v>24.58</v>
      </c>
      <c r="D797" t="s">
        <v>3</v>
      </c>
    </row>
    <row r="798" spans="1:4" x14ac:dyDescent="0.3">
      <c r="A798" s="1">
        <v>0.36983940972222223</v>
      </c>
      <c r="B798">
        <v>48</v>
      </c>
      <c r="C798">
        <v>24.62</v>
      </c>
      <c r="D798" t="s">
        <v>3</v>
      </c>
    </row>
    <row r="799" spans="1:4" x14ac:dyDescent="0.3">
      <c r="A799" s="1">
        <v>0.36985423611111107</v>
      </c>
      <c r="B799">
        <v>47</v>
      </c>
      <c r="C799">
        <v>24.72</v>
      </c>
      <c r="D799" t="s">
        <v>3</v>
      </c>
    </row>
    <row r="800" spans="1:4" x14ac:dyDescent="0.3">
      <c r="A800" s="1">
        <v>0.36986881944444444</v>
      </c>
      <c r="B800">
        <v>47</v>
      </c>
      <c r="C800">
        <v>24.62</v>
      </c>
      <c r="D800" t="s">
        <v>3</v>
      </c>
    </row>
    <row r="801" spans="1:4" x14ac:dyDescent="0.3">
      <c r="A801" s="1">
        <v>0.36988366898148151</v>
      </c>
      <c r="B801">
        <v>47</v>
      </c>
      <c r="C801">
        <v>24.77</v>
      </c>
      <c r="D801" t="s">
        <v>3</v>
      </c>
    </row>
    <row r="802" spans="1:4" x14ac:dyDescent="0.3">
      <c r="A802" s="1">
        <v>0.36989855324074078</v>
      </c>
      <c r="B802">
        <v>47</v>
      </c>
      <c r="C802">
        <v>24.67</v>
      </c>
      <c r="D802" t="s">
        <v>3</v>
      </c>
    </row>
    <row r="803" spans="1:4" x14ac:dyDescent="0.3">
      <c r="A803" s="1">
        <v>0.36991311342592592</v>
      </c>
      <c r="B803">
        <v>47</v>
      </c>
      <c r="C803">
        <v>24.67</v>
      </c>
      <c r="D803" t="s">
        <v>3</v>
      </c>
    </row>
    <row r="804" spans="1:4" x14ac:dyDescent="0.3">
      <c r="A804" s="1">
        <v>0.36992799768518519</v>
      </c>
      <c r="B804">
        <v>47</v>
      </c>
      <c r="C804">
        <v>24.77</v>
      </c>
      <c r="D804" t="s">
        <v>3</v>
      </c>
    </row>
    <row r="805" spans="1:4" x14ac:dyDescent="0.3">
      <c r="A805" s="1">
        <v>0.36994255787037034</v>
      </c>
      <c r="B805">
        <v>47</v>
      </c>
      <c r="C805">
        <v>24.77</v>
      </c>
      <c r="D805" t="s">
        <v>3</v>
      </c>
    </row>
    <row r="806" spans="1:4" x14ac:dyDescent="0.3">
      <c r="A806" s="1">
        <v>0.36995739583333331</v>
      </c>
      <c r="B806">
        <v>47</v>
      </c>
      <c r="C806">
        <v>24.53</v>
      </c>
      <c r="D806" t="s">
        <v>3</v>
      </c>
    </row>
    <row r="807" spans="1:4" x14ac:dyDescent="0.3">
      <c r="A807" s="1">
        <v>0.36997228009259259</v>
      </c>
      <c r="B807">
        <v>47</v>
      </c>
      <c r="C807">
        <v>24.53</v>
      </c>
      <c r="D807" t="s">
        <v>3</v>
      </c>
    </row>
    <row r="808" spans="1:4" x14ac:dyDescent="0.3">
      <c r="A808" s="1">
        <v>0.36998682870370375</v>
      </c>
      <c r="B808">
        <v>47</v>
      </c>
      <c r="C808">
        <v>24.72</v>
      </c>
      <c r="D808" t="s">
        <v>3</v>
      </c>
    </row>
    <row r="809" spans="1:4" x14ac:dyDescent="0.3">
      <c r="A809" s="1">
        <v>0.37000172453703706</v>
      </c>
      <c r="B809">
        <v>48</v>
      </c>
      <c r="C809">
        <v>24.62</v>
      </c>
      <c r="D809" t="s">
        <v>3</v>
      </c>
    </row>
    <row r="810" spans="1:4" x14ac:dyDescent="0.3">
      <c r="A810" s="1">
        <v>0.37001656250000003</v>
      </c>
      <c r="B810">
        <v>47</v>
      </c>
      <c r="C810">
        <v>24.72</v>
      </c>
      <c r="D810" t="s">
        <v>3</v>
      </c>
    </row>
    <row r="811" spans="1:4" x14ac:dyDescent="0.3">
      <c r="A811" s="1">
        <v>0.37003116898148147</v>
      </c>
      <c r="B811">
        <v>47</v>
      </c>
      <c r="C811">
        <v>24.67</v>
      </c>
      <c r="D811" t="s">
        <v>3</v>
      </c>
    </row>
    <row r="812" spans="1:4" x14ac:dyDescent="0.3">
      <c r="A812" s="1">
        <v>0.37004600694444445</v>
      </c>
      <c r="B812">
        <v>48</v>
      </c>
      <c r="C812">
        <v>24.62</v>
      </c>
      <c r="D812" t="s">
        <v>3</v>
      </c>
    </row>
    <row r="813" spans="1:4" x14ac:dyDescent="0.3">
      <c r="A813" s="1">
        <v>0.37006055555555556</v>
      </c>
      <c r="B813">
        <v>48</v>
      </c>
      <c r="C813">
        <v>24.62</v>
      </c>
      <c r="D813" t="s">
        <v>3</v>
      </c>
    </row>
    <row r="814" spans="1:4" x14ac:dyDescent="0.3">
      <c r="A814" s="1">
        <v>0.37007543981481478</v>
      </c>
      <c r="B814">
        <v>47</v>
      </c>
      <c r="C814">
        <v>24.67</v>
      </c>
      <c r="D814" t="s">
        <v>3</v>
      </c>
    </row>
    <row r="815" spans="1:4" x14ac:dyDescent="0.3">
      <c r="A815" s="1">
        <v>0.37009028935185184</v>
      </c>
      <c r="B815">
        <v>47</v>
      </c>
      <c r="C815">
        <v>24.72</v>
      </c>
      <c r="D815" t="s">
        <v>3</v>
      </c>
    </row>
    <row r="816" spans="1:4" x14ac:dyDescent="0.3">
      <c r="A816" s="1">
        <v>0.3701048842592593</v>
      </c>
      <c r="B816">
        <v>47</v>
      </c>
      <c r="C816">
        <v>24.72</v>
      </c>
      <c r="D816" t="s">
        <v>3</v>
      </c>
    </row>
    <row r="817" spans="1:4" x14ac:dyDescent="0.3">
      <c r="A817" s="1">
        <v>0.37011973379629631</v>
      </c>
      <c r="B817">
        <v>48</v>
      </c>
      <c r="C817">
        <v>24.58</v>
      </c>
      <c r="D817" t="s">
        <v>3</v>
      </c>
    </row>
    <row r="818" spans="1:4" x14ac:dyDescent="0.3">
      <c r="A818" s="1">
        <v>0.37013461805555559</v>
      </c>
      <c r="B818">
        <v>47</v>
      </c>
      <c r="C818">
        <v>24.67</v>
      </c>
      <c r="D818" t="s">
        <v>3</v>
      </c>
    </row>
    <row r="819" spans="1:4" x14ac:dyDescent="0.3">
      <c r="A819" s="1">
        <v>0.37014917824074073</v>
      </c>
      <c r="B819">
        <v>47</v>
      </c>
      <c r="C819">
        <v>24.62</v>
      </c>
      <c r="D819" t="s">
        <v>3</v>
      </c>
    </row>
    <row r="820" spans="1:4" x14ac:dyDescent="0.3">
      <c r="A820" s="1">
        <v>0.37016405092592591</v>
      </c>
      <c r="B820">
        <v>47</v>
      </c>
      <c r="C820">
        <v>24.67</v>
      </c>
      <c r="D820" t="s">
        <v>3</v>
      </c>
    </row>
    <row r="821" spans="1:4" x14ac:dyDescent="0.3">
      <c r="A821" s="1">
        <v>0.37017861111111111</v>
      </c>
      <c r="B821">
        <v>47</v>
      </c>
      <c r="C821">
        <v>24.67</v>
      </c>
      <c r="D821" t="s">
        <v>3</v>
      </c>
    </row>
    <row r="822" spans="1:4" x14ac:dyDescent="0.3">
      <c r="A822" s="1">
        <v>0.37019344907407409</v>
      </c>
      <c r="B822">
        <v>48</v>
      </c>
      <c r="C822">
        <v>24.62</v>
      </c>
      <c r="D822" t="s">
        <v>3</v>
      </c>
    </row>
    <row r="823" spans="1:4" x14ac:dyDescent="0.3">
      <c r="A823" s="1">
        <v>0.37020833333333331</v>
      </c>
      <c r="B823">
        <v>48</v>
      </c>
      <c r="C823">
        <v>24.62</v>
      </c>
      <c r="D823" t="s">
        <v>3</v>
      </c>
    </row>
    <row r="824" spans="1:4" x14ac:dyDescent="0.3">
      <c r="A824" s="1">
        <v>0.3702228935185185</v>
      </c>
      <c r="B824">
        <v>48</v>
      </c>
      <c r="C824">
        <v>24.72</v>
      </c>
      <c r="D824" t="s">
        <v>3</v>
      </c>
    </row>
    <row r="825" spans="1:4" x14ac:dyDescent="0.3">
      <c r="A825" s="1">
        <v>0.37023777777777783</v>
      </c>
      <c r="B825">
        <v>48</v>
      </c>
      <c r="C825">
        <v>24.67</v>
      </c>
      <c r="D825" t="s">
        <v>3</v>
      </c>
    </row>
    <row r="826" spans="1:4" x14ac:dyDescent="0.3">
      <c r="A826" s="1">
        <v>0.3702526157407407</v>
      </c>
      <c r="B826">
        <v>47</v>
      </c>
      <c r="C826">
        <v>24.67</v>
      </c>
      <c r="D826" t="s">
        <v>3</v>
      </c>
    </row>
    <row r="827" spans="1:4" x14ac:dyDescent="0.3">
      <c r="A827" s="1">
        <v>0.37026722222222225</v>
      </c>
      <c r="B827">
        <v>47</v>
      </c>
      <c r="C827">
        <v>24.62</v>
      </c>
      <c r="D827" t="s">
        <v>3</v>
      </c>
    </row>
    <row r="828" spans="1:4" x14ac:dyDescent="0.3">
      <c r="A828" s="1">
        <v>0.37028206018518522</v>
      </c>
      <c r="B828">
        <v>47</v>
      </c>
      <c r="C828">
        <v>24.58</v>
      </c>
      <c r="D828" t="s">
        <v>3</v>
      </c>
    </row>
    <row r="829" spans="1:4" x14ac:dyDescent="0.3">
      <c r="A829" s="1">
        <v>0.37029662037037037</v>
      </c>
      <c r="B829">
        <v>47</v>
      </c>
      <c r="C829">
        <v>24.67</v>
      </c>
      <c r="D829" t="s">
        <v>3</v>
      </c>
    </row>
    <row r="830" spans="1:4" x14ac:dyDescent="0.3">
      <c r="A830" s="1">
        <v>0.37031150462962964</v>
      </c>
      <c r="B830">
        <v>48</v>
      </c>
      <c r="C830">
        <v>24.62</v>
      </c>
      <c r="D830" t="s">
        <v>3</v>
      </c>
    </row>
    <row r="831" spans="1:4" x14ac:dyDescent="0.3">
      <c r="A831" s="1">
        <v>0.37032635416666665</v>
      </c>
      <c r="B831">
        <v>48</v>
      </c>
      <c r="C831">
        <v>24.62</v>
      </c>
      <c r="D831" t="s">
        <v>3</v>
      </c>
    </row>
    <row r="832" spans="1:4" x14ac:dyDescent="0.3">
      <c r="A832" s="1">
        <v>0.37034094907407411</v>
      </c>
      <c r="B832">
        <v>48</v>
      </c>
      <c r="C832">
        <v>24.58</v>
      </c>
      <c r="D832" t="s">
        <v>3</v>
      </c>
    </row>
    <row r="833" spans="1:4" x14ac:dyDescent="0.3">
      <c r="A833" s="1">
        <v>0.37035579861111106</v>
      </c>
      <c r="B833">
        <v>48</v>
      </c>
      <c r="C833">
        <v>24.67</v>
      </c>
      <c r="D833" t="s">
        <v>3</v>
      </c>
    </row>
    <row r="834" spans="1:4" x14ac:dyDescent="0.3">
      <c r="A834" s="1">
        <v>0.37037067129629625</v>
      </c>
      <c r="B834">
        <v>47</v>
      </c>
      <c r="C834">
        <v>24.58</v>
      </c>
      <c r="D834" t="s">
        <v>3</v>
      </c>
    </row>
    <row r="835" spans="1:4" x14ac:dyDescent="0.3">
      <c r="A835" s="1">
        <v>0.3703852314814815</v>
      </c>
      <c r="B835">
        <v>47</v>
      </c>
      <c r="C835">
        <v>24.62</v>
      </c>
      <c r="D835" t="s">
        <v>3</v>
      </c>
    </row>
    <row r="836" spans="1:4" x14ac:dyDescent="0.3">
      <c r="A836" s="1">
        <v>0.37040006944444448</v>
      </c>
      <c r="B836">
        <v>48</v>
      </c>
      <c r="C836">
        <v>24.67</v>
      </c>
      <c r="D836" t="s">
        <v>3</v>
      </c>
    </row>
    <row r="837" spans="1:4" x14ac:dyDescent="0.3">
      <c r="A837" s="1">
        <v>0.37041467592592592</v>
      </c>
      <c r="B837">
        <v>48</v>
      </c>
      <c r="C837">
        <v>24.67</v>
      </c>
      <c r="D837" t="s">
        <v>3</v>
      </c>
    </row>
    <row r="838" spans="1:4" x14ac:dyDescent="0.3">
      <c r="A838" s="1">
        <v>0.37042951388888889</v>
      </c>
      <c r="B838">
        <v>47</v>
      </c>
      <c r="C838">
        <v>24.62</v>
      </c>
      <c r="D838" t="s">
        <v>3</v>
      </c>
    </row>
    <row r="839" spans="1:4" x14ac:dyDescent="0.3">
      <c r="A839" s="1">
        <v>0.37044437499999999</v>
      </c>
      <c r="B839">
        <v>48</v>
      </c>
      <c r="C839">
        <v>24.67</v>
      </c>
      <c r="D839" t="s">
        <v>3</v>
      </c>
    </row>
    <row r="840" spans="1:4" x14ac:dyDescent="0.3">
      <c r="A840" s="1">
        <v>0.37045893518518519</v>
      </c>
      <c r="B840">
        <v>48</v>
      </c>
      <c r="C840">
        <v>24.48</v>
      </c>
      <c r="D840" t="s">
        <v>3</v>
      </c>
    </row>
    <row r="841" spans="1:4" x14ac:dyDescent="0.3">
      <c r="A841" s="1">
        <v>0.37047381944444441</v>
      </c>
      <c r="B841">
        <v>47</v>
      </c>
      <c r="C841">
        <v>24.62</v>
      </c>
      <c r="D841" t="s">
        <v>3</v>
      </c>
    </row>
    <row r="842" spans="1:4" x14ac:dyDescent="0.3">
      <c r="A842" s="1">
        <v>0.37048866898148147</v>
      </c>
      <c r="B842">
        <v>47</v>
      </c>
      <c r="C842">
        <v>24.53</v>
      </c>
      <c r="D842" t="s">
        <v>3</v>
      </c>
    </row>
    <row r="843" spans="1:4" x14ac:dyDescent="0.3">
      <c r="A843" s="1">
        <v>0.37050321759259258</v>
      </c>
      <c r="B843">
        <v>47</v>
      </c>
      <c r="C843">
        <v>24.67</v>
      </c>
      <c r="D843" t="s">
        <v>3</v>
      </c>
    </row>
    <row r="844" spans="1:4" x14ac:dyDescent="0.3">
      <c r="A844" s="1">
        <v>0.3705181018518518</v>
      </c>
      <c r="B844">
        <v>47</v>
      </c>
      <c r="C844">
        <v>24.58</v>
      </c>
      <c r="D844" t="s">
        <v>3</v>
      </c>
    </row>
    <row r="845" spans="1:4" x14ac:dyDescent="0.3">
      <c r="A845" s="1">
        <v>0.37053266203703705</v>
      </c>
      <c r="B845">
        <v>47</v>
      </c>
      <c r="C845">
        <v>24.62</v>
      </c>
      <c r="D845" t="s">
        <v>3</v>
      </c>
    </row>
    <row r="846" spans="1:4" x14ac:dyDescent="0.3">
      <c r="A846" s="1">
        <v>0.37054754629629633</v>
      </c>
      <c r="B846">
        <v>47</v>
      </c>
      <c r="C846">
        <v>24.53</v>
      </c>
      <c r="D846" t="s">
        <v>3</v>
      </c>
    </row>
    <row r="847" spans="1:4" x14ac:dyDescent="0.3">
      <c r="A847" s="1">
        <v>0.3705623842592593</v>
      </c>
      <c r="B847">
        <v>47</v>
      </c>
      <c r="C847">
        <v>24.58</v>
      </c>
      <c r="D847" t="s">
        <v>3</v>
      </c>
    </row>
    <row r="848" spans="1:4" x14ac:dyDescent="0.3">
      <c r="A848" s="1">
        <v>0.37057699074074074</v>
      </c>
      <c r="B848">
        <v>47</v>
      </c>
      <c r="C848">
        <v>24.48</v>
      </c>
      <c r="D848" t="s">
        <v>3</v>
      </c>
    </row>
    <row r="849" spans="1:4" x14ac:dyDescent="0.3">
      <c r="A849" s="1">
        <v>0.37059182870370372</v>
      </c>
      <c r="B849">
        <v>47</v>
      </c>
      <c r="C849">
        <v>24.58</v>
      </c>
      <c r="D849" t="s">
        <v>3</v>
      </c>
    </row>
    <row r="850" spans="1:4" x14ac:dyDescent="0.3">
      <c r="A850" s="1">
        <v>0.37060671296296294</v>
      </c>
      <c r="B850">
        <v>47</v>
      </c>
      <c r="C850">
        <v>24.48</v>
      </c>
      <c r="D850" t="s">
        <v>3</v>
      </c>
    </row>
    <row r="851" spans="1:4" x14ac:dyDescent="0.3">
      <c r="A851" s="1">
        <v>0.37062127314814813</v>
      </c>
      <c r="B851">
        <v>47</v>
      </c>
      <c r="C851">
        <v>24.53</v>
      </c>
      <c r="D851" t="s">
        <v>3</v>
      </c>
    </row>
    <row r="852" spans="1:4" x14ac:dyDescent="0.3">
      <c r="A852" s="1">
        <v>0.37063611111111111</v>
      </c>
      <c r="B852">
        <v>47</v>
      </c>
      <c r="C852">
        <v>24.67</v>
      </c>
      <c r="D852" t="s">
        <v>3</v>
      </c>
    </row>
    <row r="853" spans="1:4" x14ac:dyDescent="0.3">
      <c r="A853" s="1">
        <v>0.3706507175925926</v>
      </c>
      <c r="B853">
        <v>47</v>
      </c>
      <c r="C853">
        <v>24.67</v>
      </c>
      <c r="D853" t="s">
        <v>3</v>
      </c>
    </row>
    <row r="854" spans="1:4" x14ac:dyDescent="0.3">
      <c r="A854" s="1">
        <v>0.37066554398148149</v>
      </c>
      <c r="B854">
        <v>47</v>
      </c>
      <c r="C854">
        <v>24.58</v>
      </c>
      <c r="D854" t="s">
        <v>3</v>
      </c>
    </row>
    <row r="855" spans="1:4" x14ac:dyDescent="0.3">
      <c r="A855" s="1">
        <v>0.37068043981481485</v>
      </c>
      <c r="B855">
        <v>47</v>
      </c>
      <c r="C855">
        <v>24.62</v>
      </c>
      <c r="D855" t="s">
        <v>3</v>
      </c>
    </row>
    <row r="856" spans="1:4" x14ac:dyDescent="0.3">
      <c r="A856" s="1">
        <v>0.370695</v>
      </c>
      <c r="B856">
        <v>47</v>
      </c>
      <c r="C856">
        <v>24.53</v>
      </c>
      <c r="D856" t="s">
        <v>3</v>
      </c>
    </row>
    <row r="857" spans="1:4" x14ac:dyDescent="0.3">
      <c r="A857" s="1">
        <v>0.37070988425925927</v>
      </c>
      <c r="B857">
        <v>47</v>
      </c>
      <c r="C857">
        <v>24.58</v>
      </c>
      <c r="D857" t="s">
        <v>3</v>
      </c>
    </row>
    <row r="858" spans="1:4" x14ac:dyDescent="0.3">
      <c r="A858" s="1">
        <v>0.37072472222222225</v>
      </c>
      <c r="B858">
        <v>47</v>
      </c>
      <c r="C858">
        <v>24.58</v>
      </c>
      <c r="D858" t="s">
        <v>3</v>
      </c>
    </row>
    <row r="859" spans="1:4" x14ac:dyDescent="0.3">
      <c r="A859" s="1">
        <v>0.37073928240740739</v>
      </c>
      <c r="B859">
        <v>47</v>
      </c>
      <c r="C859">
        <v>24.62</v>
      </c>
      <c r="D859" t="s">
        <v>3</v>
      </c>
    </row>
    <row r="860" spans="1:4" x14ac:dyDescent="0.3">
      <c r="A860" s="1">
        <v>0.37075416666666666</v>
      </c>
      <c r="B860">
        <v>47</v>
      </c>
      <c r="C860">
        <v>24.53</v>
      </c>
      <c r="D860" t="s">
        <v>3</v>
      </c>
    </row>
    <row r="861" spans="1:4" x14ac:dyDescent="0.3">
      <c r="A861" s="1">
        <v>0.37076872685185186</v>
      </c>
      <c r="B861">
        <v>47</v>
      </c>
      <c r="C861">
        <v>24.53</v>
      </c>
      <c r="D861" t="s">
        <v>3</v>
      </c>
    </row>
    <row r="862" spans="1:4" x14ac:dyDescent="0.3">
      <c r="A862" s="1">
        <v>0.37078361111111113</v>
      </c>
      <c r="B862">
        <v>47</v>
      </c>
      <c r="C862">
        <v>24.58</v>
      </c>
      <c r="D862" t="s">
        <v>3</v>
      </c>
    </row>
    <row r="863" spans="1:4" x14ac:dyDescent="0.3">
      <c r="A863" s="1">
        <v>0.37079844907407411</v>
      </c>
      <c r="B863">
        <v>47</v>
      </c>
      <c r="C863">
        <v>24.58</v>
      </c>
      <c r="D863" t="s">
        <v>3</v>
      </c>
    </row>
    <row r="864" spans="1:4" x14ac:dyDescent="0.3">
      <c r="A864" s="1">
        <v>0.37081305555555555</v>
      </c>
      <c r="B864">
        <v>47</v>
      </c>
      <c r="C864">
        <v>24.58</v>
      </c>
      <c r="D864" t="s">
        <v>3</v>
      </c>
    </row>
    <row r="865" spans="1:4" x14ac:dyDescent="0.3">
      <c r="A865" s="1">
        <v>0.37082789351851853</v>
      </c>
      <c r="B865">
        <v>47</v>
      </c>
      <c r="C865">
        <v>24.62</v>
      </c>
      <c r="D865" t="s">
        <v>3</v>
      </c>
    </row>
    <row r="866" spans="1:4" x14ac:dyDescent="0.3">
      <c r="A866" s="1">
        <v>0.3708427777777778</v>
      </c>
      <c r="B866">
        <v>47</v>
      </c>
      <c r="C866">
        <v>24.62</v>
      </c>
      <c r="D866" t="s">
        <v>3</v>
      </c>
    </row>
    <row r="867" spans="1:4" x14ac:dyDescent="0.3">
      <c r="A867" s="1">
        <v>0.37085732638888885</v>
      </c>
      <c r="B867">
        <v>47</v>
      </c>
      <c r="C867">
        <v>24.62</v>
      </c>
      <c r="D867" t="s">
        <v>3</v>
      </c>
    </row>
    <row r="868" spans="1:4" x14ac:dyDescent="0.3">
      <c r="A868" s="1">
        <v>0.37087217592592592</v>
      </c>
      <c r="B868">
        <v>47</v>
      </c>
      <c r="C868">
        <v>24.58</v>
      </c>
      <c r="D868" t="s">
        <v>3</v>
      </c>
    </row>
    <row r="869" spans="1:4" x14ac:dyDescent="0.3">
      <c r="A869" s="1">
        <v>0.37088678240740741</v>
      </c>
      <c r="B869">
        <v>47</v>
      </c>
      <c r="C869">
        <v>24.67</v>
      </c>
      <c r="D869" t="s">
        <v>3</v>
      </c>
    </row>
    <row r="870" spans="1:4" x14ac:dyDescent="0.3">
      <c r="A870" s="1">
        <v>0.37090160879629624</v>
      </c>
      <c r="B870">
        <v>47</v>
      </c>
      <c r="C870">
        <v>24.62</v>
      </c>
      <c r="D870" t="s">
        <v>3</v>
      </c>
    </row>
    <row r="871" spans="1:4" x14ac:dyDescent="0.3">
      <c r="A871" s="1">
        <v>0.37091650462962966</v>
      </c>
      <c r="B871">
        <v>48</v>
      </c>
      <c r="C871">
        <v>24.58</v>
      </c>
      <c r="D871" t="s">
        <v>3</v>
      </c>
    </row>
    <row r="872" spans="1:4" x14ac:dyDescent="0.3">
      <c r="A872" s="1">
        <v>0.37093105324074077</v>
      </c>
      <c r="B872">
        <v>48</v>
      </c>
      <c r="C872">
        <v>24.67</v>
      </c>
      <c r="D872" t="s">
        <v>3</v>
      </c>
    </row>
    <row r="873" spans="1:4" x14ac:dyDescent="0.3">
      <c r="A873" s="1">
        <v>0.37094594907407408</v>
      </c>
      <c r="B873">
        <v>47</v>
      </c>
      <c r="C873">
        <v>24.62</v>
      </c>
      <c r="D873" t="s">
        <v>3</v>
      </c>
    </row>
    <row r="874" spans="1:4" x14ac:dyDescent="0.3">
      <c r="A874" s="1">
        <v>0.37096078703703705</v>
      </c>
      <c r="B874">
        <v>48</v>
      </c>
      <c r="C874">
        <v>24.62</v>
      </c>
      <c r="D874" t="s">
        <v>3</v>
      </c>
    </row>
    <row r="875" spans="1:4" x14ac:dyDescent="0.3">
      <c r="A875" s="1">
        <v>0.37097533564814816</v>
      </c>
      <c r="B875">
        <v>48</v>
      </c>
      <c r="C875">
        <v>24.58</v>
      </c>
      <c r="D875" t="s">
        <v>3</v>
      </c>
    </row>
    <row r="876" spans="1:4" x14ac:dyDescent="0.3">
      <c r="A876" s="1">
        <v>0.37099023148148147</v>
      </c>
      <c r="B876">
        <v>48</v>
      </c>
      <c r="C876">
        <v>24.58</v>
      </c>
      <c r="D876" t="s">
        <v>3</v>
      </c>
    </row>
    <row r="877" spans="1:4" x14ac:dyDescent="0.3">
      <c r="A877" s="1">
        <v>0.37100478009259258</v>
      </c>
      <c r="B877">
        <v>48</v>
      </c>
      <c r="C877">
        <v>24.67</v>
      </c>
      <c r="D877" t="s">
        <v>3</v>
      </c>
    </row>
    <row r="878" spans="1:4" x14ac:dyDescent="0.3">
      <c r="A878" s="1">
        <v>0.37101967592592594</v>
      </c>
      <c r="B878">
        <v>48</v>
      </c>
      <c r="C878">
        <v>24.67</v>
      </c>
      <c r="D878" t="s">
        <v>3</v>
      </c>
    </row>
    <row r="879" spans="1:4" x14ac:dyDescent="0.3">
      <c r="A879" s="1">
        <v>0.37103451388888886</v>
      </c>
      <c r="B879">
        <v>48</v>
      </c>
      <c r="C879">
        <v>24.67</v>
      </c>
      <c r="D879" t="s">
        <v>3</v>
      </c>
    </row>
    <row r="880" spans="1:4" x14ac:dyDescent="0.3">
      <c r="A880" s="1">
        <v>0.37104910879629632</v>
      </c>
      <c r="B880">
        <v>48</v>
      </c>
      <c r="C880">
        <v>24.58</v>
      </c>
      <c r="D880" t="s">
        <v>3</v>
      </c>
    </row>
    <row r="881" spans="1:4" x14ac:dyDescent="0.3">
      <c r="A881" s="1">
        <v>0.3710639467592593</v>
      </c>
      <c r="B881">
        <v>48</v>
      </c>
      <c r="C881">
        <v>24.62</v>
      </c>
      <c r="D881" t="s">
        <v>3</v>
      </c>
    </row>
    <row r="882" spans="1:4" x14ac:dyDescent="0.3">
      <c r="A882" s="1">
        <v>0.37107879629629631</v>
      </c>
      <c r="B882">
        <v>48</v>
      </c>
      <c r="C882">
        <v>24.72</v>
      </c>
      <c r="D882" t="s">
        <v>3</v>
      </c>
    </row>
    <row r="883" spans="1:4" x14ac:dyDescent="0.3">
      <c r="A883" s="1">
        <v>0.37109339120370372</v>
      </c>
      <c r="B883">
        <v>48</v>
      </c>
      <c r="C883">
        <v>24.53</v>
      </c>
      <c r="D883" t="s">
        <v>3</v>
      </c>
    </row>
    <row r="884" spans="1:4" x14ac:dyDescent="0.3">
      <c r="A884" s="1">
        <v>0.37110822916666669</v>
      </c>
      <c r="B884">
        <v>48</v>
      </c>
      <c r="C884">
        <v>24.58</v>
      </c>
      <c r="D884" t="s">
        <v>3</v>
      </c>
    </row>
    <row r="885" spans="1:4" x14ac:dyDescent="0.3">
      <c r="A885" s="1">
        <v>0.37112283564814813</v>
      </c>
      <c r="B885">
        <v>48</v>
      </c>
      <c r="C885">
        <v>24.67</v>
      </c>
      <c r="D885" t="s">
        <v>3</v>
      </c>
    </row>
    <row r="886" spans="1:4" x14ac:dyDescent="0.3">
      <c r="A886" s="1">
        <v>0.37113768518518514</v>
      </c>
      <c r="B886">
        <v>48</v>
      </c>
      <c r="C886">
        <v>24.67</v>
      </c>
      <c r="D886" t="s">
        <v>3</v>
      </c>
    </row>
    <row r="887" spans="1:4" x14ac:dyDescent="0.3">
      <c r="A887" s="1">
        <v>0.37115259259259265</v>
      </c>
      <c r="B887">
        <v>48</v>
      </c>
      <c r="C887">
        <v>24.62</v>
      </c>
      <c r="D887" t="s">
        <v>3</v>
      </c>
    </row>
    <row r="888" spans="1:4" x14ac:dyDescent="0.3">
      <c r="A888" s="1">
        <v>0.37116712962962967</v>
      </c>
      <c r="B888">
        <v>48</v>
      </c>
      <c r="C888">
        <v>24.62</v>
      </c>
      <c r="D888" t="s">
        <v>3</v>
      </c>
    </row>
    <row r="889" spans="1:4" x14ac:dyDescent="0.3">
      <c r="A889" s="1">
        <v>0.37118197916666668</v>
      </c>
      <c r="B889">
        <v>48</v>
      </c>
      <c r="C889">
        <v>24.62</v>
      </c>
      <c r="D889" t="s">
        <v>3</v>
      </c>
    </row>
    <row r="890" spans="1:4" x14ac:dyDescent="0.3">
      <c r="A890" s="1">
        <v>0.37119686342592595</v>
      </c>
      <c r="B890">
        <v>48</v>
      </c>
      <c r="C890">
        <v>24.72</v>
      </c>
      <c r="D890" t="s">
        <v>3</v>
      </c>
    </row>
    <row r="891" spans="1:4" x14ac:dyDescent="0.3">
      <c r="A891" s="1">
        <v>0.37121141203703706</v>
      </c>
      <c r="B891">
        <v>48</v>
      </c>
      <c r="C891">
        <v>24.58</v>
      </c>
      <c r="D891" t="s">
        <v>3</v>
      </c>
    </row>
    <row r="892" spans="1:4" x14ac:dyDescent="0.3">
      <c r="A892" s="1">
        <v>0.37122630787037036</v>
      </c>
      <c r="B892">
        <v>48</v>
      </c>
      <c r="C892">
        <v>24.58</v>
      </c>
      <c r="D892" t="s">
        <v>3</v>
      </c>
    </row>
    <row r="893" spans="1:4" x14ac:dyDescent="0.3">
      <c r="A893" s="1">
        <v>0.37124086805555551</v>
      </c>
      <c r="B893">
        <v>48</v>
      </c>
      <c r="C893">
        <v>24.58</v>
      </c>
      <c r="D893" t="s">
        <v>3</v>
      </c>
    </row>
    <row r="894" spans="1:4" x14ac:dyDescent="0.3">
      <c r="A894" s="1">
        <v>0.37125569444444445</v>
      </c>
      <c r="B894">
        <v>48</v>
      </c>
      <c r="C894">
        <v>24.67</v>
      </c>
      <c r="D894" t="s">
        <v>3</v>
      </c>
    </row>
    <row r="895" spans="1:4" x14ac:dyDescent="0.3">
      <c r="A895" s="1">
        <v>0.37127059027777776</v>
      </c>
      <c r="B895">
        <v>48</v>
      </c>
      <c r="C895">
        <v>24.72</v>
      </c>
      <c r="D895" t="s">
        <v>3</v>
      </c>
    </row>
    <row r="896" spans="1:4" x14ac:dyDescent="0.3">
      <c r="A896" s="1">
        <v>0.37128515046296301</v>
      </c>
      <c r="B896">
        <v>48</v>
      </c>
      <c r="C896">
        <v>24.72</v>
      </c>
      <c r="D896" t="s">
        <v>3</v>
      </c>
    </row>
    <row r="897" spans="1:4" x14ac:dyDescent="0.3">
      <c r="A897" s="1">
        <v>0.37130003472222223</v>
      </c>
      <c r="B897">
        <v>48</v>
      </c>
      <c r="C897">
        <v>24.62</v>
      </c>
      <c r="D897" t="s">
        <v>3</v>
      </c>
    </row>
    <row r="898" spans="1:4" x14ac:dyDescent="0.3">
      <c r="A898" s="1">
        <v>0.37131487268518515</v>
      </c>
      <c r="B898">
        <v>48</v>
      </c>
      <c r="C898">
        <v>24.62</v>
      </c>
      <c r="D898" t="s">
        <v>3</v>
      </c>
    </row>
    <row r="899" spans="1:4" x14ac:dyDescent="0.3">
      <c r="A899" s="1">
        <v>0.37132946759259261</v>
      </c>
      <c r="B899">
        <v>48</v>
      </c>
      <c r="C899">
        <v>24.58</v>
      </c>
      <c r="D899" t="s">
        <v>3</v>
      </c>
    </row>
    <row r="900" spans="1:4" x14ac:dyDescent="0.3">
      <c r="A900" s="1">
        <v>0.37134431712962962</v>
      </c>
      <c r="B900">
        <v>48</v>
      </c>
      <c r="C900">
        <v>24.77</v>
      </c>
      <c r="D900" t="s">
        <v>3</v>
      </c>
    </row>
    <row r="901" spans="1:4" x14ac:dyDescent="0.3">
      <c r="A901" s="1">
        <v>0.37135887731481482</v>
      </c>
      <c r="B901">
        <v>48</v>
      </c>
      <c r="C901">
        <v>24.58</v>
      </c>
      <c r="D901" t="s">
        <v>3</v>
      </c>
    </row>
    <row r="902" spans="1:4" x14ac:dyDescent="0.3">
      <c r="A902" s="1">
        <v>0.37137376157407403</v>
      </c>
      <c r="B902">
        <v>48</v>
      </c>
      <c r="C902">
        <v>24.72</v>
      </c>
      <c r="D902" t="s">
        <v>3</v>
      </c>
    </row>
    <row r="903" spans="1:4" x14ac:dyDescent="0.3">
      <c r="A903" s="1">
        <v>0.37138859953703701</v>
      </c>
      <c r="B903">
        <v>48</v>
      </c>
      <c r="C903">
        <v>24.81</v>
      </c>
      <c r="D903" t="s">
        <v>3</v>
      </c>
    </row>
    <row r="904" spans="1:4" x14ac:dyDescent="0.3">
      <c r="A904" s="1">
        <v>0.37140319444444447</v>
      </c>
      <c r="B904">
        <v>48</v>
      </c>
      <c r="C904">
        <v>24.72</v>
      </c>
      <c r="D904" t="s">
        <v>3</v>
      </c>
    </row>
    <row r="905" spans="1:4" x14ac:dyDescent="0.3">
      <c r="A905" s="1">
        <v>0.37141803240740739</v>
      </c>
      <c r="B905">
        <v>48</v>
      </c>
      <c r="C905">
        <v>24.67</v>
      </c>
      <c r="D905" t="s">
        <v>3</v>
      </c>
    </row>
    <row r="906" spans="1:4" x14ac:dyDescent="0.3">
      <c r="A906" s="1">
        <v>0.37143291666666661</v>
      </c>
      <c r="B906">
        <v>48</v>
      </c>
      <c r="C906">
        <v>24.77</v>
      </c>
      <c r="D906" t="s">
        <v>3</v>
      </c>
    </row>
    <row r="907" spans="1:4" x14ac:dyDescent="0.3">
      <c r="A907" s="1">
        <v>0.37144747685185187</v>
      </c>
      <c r="B907">
        <v>48</v>
      </c>
      <c r="C907">
        <v>24.77</v>
      </c>
      <c r="D907" t="s">
        <v>3</v>
      </c>
    </row>
    <row r="908" spans="1:4" x14ac:dyDescent="0.3">
      <c r="A908" s="1">
        <v>0.37146231481481484</v>
      </c>
      <c r="B908">
        <v>48</v>
      </c>
      <c r="C908">
        <v>24.72</v>
      </c>
      <c r="D908" t="s">
        <v>3</v>
      </c>
    </row>
    <row r="909" spans="1:4" x14ac:dyDescent="0.3">
      <c r="A909" s="1">
        <v>0.37147692129629628</v>
      </c>
      <c r="B909">
        <v>48</v>
      </c>
      <c r="C909">
        <v>24.81</v>
      </c>
      <c r="D909" t="s">
        <v>3</v>
      </c>
    </row>
    <row r="910" spans="1:4" x14ac:dyDescent="0.3">
      <c r="A910" s="1">
        <v>0.37149175925925926</v>
      </c>
      <c r="B910">
        <v>48</v>
      </c>
      <c r="C910">
        <v>24.72</v>
      </c>
      <c r="D910" t="s">
        <v>3</v>
      </c>
    </row>
    <row r="911" spans="1:4" x14ac:dyDescent="0.3">
      <c r="A911" s="1">
        <v>0.37150664351851853</v>
      </c>
      <c r="B911">
        <v>48</v>
      </c>
      <c r="C911">
        <v>24.72</v>
      </c>
      <c r="D911" t="s">
        <v>3</v>
      </c>
    </row>
    <row r="912" spans="1:4" x14ac:dyDescent="0.3">
      <c r="A912" s="1">
        <v>0.37152120370370367</v>
      </c>
      <c r="B912">
        <v>48</v>
      </c>
      <c r="C912">
        <v>24.67</v>
      </c>
      <c r="D912" t="s">
        <v>3</v>
      </c>
    </row>
    <row r="913" spans="1:4" x14ac:dyDescent="0.3">
      <c r="A913" s="1">
        <v>0.37153608796296295</v>
      </c>
      <c r="B913">
        <v>48</v>
      </c>
      <c r="C913">
        <v>24.77</v>
      </c>
      <c r="D913" t="s">
        <v>3</v>
      </c>
    </row>
    <row r="914" spans="1:4" x14ac:dyDescent="0.3">
      <c r="A914" s="1">
        <v>0.37155092592592592</v>
      </c>
      <c r="B914">
        <v>48</v>
      </c>
      <c r="C914">
        <v>24.67</v>
      </c>
      <c r="D914" t="s">
        <v>3</v>
      </c>
    </row>
    <row r="915" spans="1:4" x14ac:dyDescent="0.3">
      <c r="A915" s="1">
        <v>0.37156548611111112</v>
      </c>
      <c r="B915">
        <v>48</v>
      </c>
      <c r="C915">
        <v>24.62</v>
      </c>
      <c r="D915" t="s">
        <v>3</v>
      </c>
    </row>
    <row r="916" spans="1:4" x14ac:dyDescent="0.3">
      <c r="A916" s="1">
        <v>0.37158037037037039</v>
      </c>
      <c r="B916">
        <v>48</v>
      </c>
      <c r="C916">
        <v>24.72</v>
      </c>
      <c r="D916" t="s">
        <v>3</v>
      </c>
    </row>
    <row r="917" spans="1:4" x14ac:dyDescent="0.3">
      <c r="A917" s="1">
        <v>0.37159493055555554</v>
      </c>
      <c r="B917">
        <v>48</v>
      </c>
      <c r="C917">
        <v>24.81</v>
      </c>
      <c r="D917" t="s">
        <v>3</v>
      </c>
    </row>
    <row r="918" spans="1:4" x14ac:dyDescent="0.3">
      <c r="A918" s="1">
        <v>0.37160981481481481</v>
      </c>
      <c r="B918">
        <v>48</v>
      </c>
      <c r="C918">
        <v>24.77</v>
      </c>
      <c r="D918" t="s">
        <v>3</v>
      </c>
    </row>
    <row r="919" spans="1:4" x14ac:dyDescent="0.3">
      <c r="A919" s="1">
        <v>0.37162466435185187</v>
      </c>
      <c r="B919">
        <v>48</v>
      </c>
      <c r="C919">
        <v>24.86</v>
      </c>
      <c r="D919" t="s">
        <v>3</v>
      </c>
    </row>
    <row r="920" spans="1:4" x14ac:dyDescent="0.3">
      <c r="A920" s="1">
        <v>0.37163921296296293</v>
      </c>
      <c r="B920">
        <v>48</v>
      </c>
      <c r="C920">
        <v>24.77</v>
      </c>
      <c r="D920" t="s">
        <v>3</v>
      </c>
    </row>
    <row r="921" spans="1:4" x14ac:dyDescent="0.3">
      <c r="A921" s="1">
        <v>0.3716540972222222</v>
      </c>
      <c r="B921">
        <v>48</v>
      </c>
      <c r="C921">
        <v>24.72</v>
      </c>
      <c r="D921" t="s">
        <v>3</v>
      </c>
    </row>
    <row r="922" spans="1:4" x14ac:dyDescent="0.3">
      <c r="A922" s="1">
        <v>0.37166894675925927</v>
      </c>
      <c r="B922">
        <v>48</v>
      </c>
      <c r="C922">
        <v>24.91</v>
      </c>
      <c r="D922" t="s">
        <v>3</v>
      </c>
    </row>
    <row r="923" spans="1:4" x14ac:dyDescent="0.3">
      <c r="A923" s="1">
        <v>0.37168354166666667</v>
      </c>
      <c r="B923">
        <v>48</v>
      </c>
      <c r="C923">
        <v>24.72</v>
      </c>
      <c r="D923" t="s">
        <v>3</v>
      </c>
    </row>
    <row r="924" spans="1:4" x14ac:dyDescent="0.3">
      <c r="A924" s="1">
        <v>0.37169837962962959</v>
      </c>
      <c r="B924">
        <v>48</v>
      </c>
      <c r="C924">
        <v>24.72</v>
      </c>
      <c r="D924" t="s">
        <v>3</v>
      </c>
    </row>
    <row r="925" spans="1:4" x14ac:dyDescent="0.3">
      <c r="A925" s="1">
        <v>0.37171298611111109</v>
      </c>
      <c r="B925">
        <v>48</v>
      </c>
      <c r="C925">
        <v>24.67</v>
      </c>
      <c r="D925" t="s">
        <v>3</v>
      </c>
    </row>
    <row r="926" spans="1:4" x14ac:dyDescent="0.3">
      <c r="A926" s="1">
        <v>0.37172782407407406</v>
      </c>
      <c r="B926">
        <v>48</v>
      </c>
      <c r="C926">
        <v>24.77</v>
      </c>
      <c r="D926" t="s">
        <v>3</v>
      </c>
    </row>
    <row r="927" spans="1:4" x14ac:dyDescent="0.3">
      <c r="A927" s="1">
        <v>0.37174266203703704</v>
      </c>
      <c r="B927">
        <v>48</v>
      </c>
      <c r="C927">
        <v>24.77</v>
      </c>
      <c r="D927" t="s">
        <v>3</v>
      </c>
    </row>
    <row r="928" spans="1:4" x14ac:dyDescent="0.3">
      <c r="A928" s="1">
        <v>0.37175725694444445</v>
      </c>
      <c r="B928">
        <v>48</v>
      </c>
      <c r="C928">
        <v>24.77</v>
      </c>
      <c r="D928" t="s">
        <v>3</v>
      </c>
    </row>
    <row r="929" spans="1:4" x14ac:dyDescent="0.3">
      <c r="A929" s="1">
        <v>0.37177210648148146</v>
      </c>
      <c r="B929">
        <v>48</v>
      </c>
      <c r="C929">
        <v>24.81</v>
      </c>
      <c r="D929" t="s">
        <v>3</v>
      </c>
    </row>
    <row r="930" spans="1:4" x14ac:dyDescent="0.3">
      <c r="A930" s="1">
        <v>0.37178699074074073</v>
      </c>
      <c r="B930">
        <v>48</v>
      </c>
      <c r="C930">
        <v>24.67</v>
      </c>
      <c r="D930" t="s">
        <v>3</v>
      </c>
    </row>
    <row r="931" spans="1:4" x14ac:dyDescent="0.3">
      <c r="A931" s="1">
        <v>0.37180153935185184</v>
      </c>
      <c r="B931">
        <v>48</v>
      </c>
      <c r="C931">
        <v>24.81</v>
      </c>
      <c r="D931" t="s">
        <v>3</v>
      </c>
    </row>
    <row r="932" spans="1:4" x14ac:dyDescent="0.3">
      <c r="A932" s="1">
        <v>0.3718164351851852</v>
      </c>
      <c r="B932">
        <v>48</v>
      </c>
      <c r="C932">
        <v>24.77</v>
      </c>
      <c r="D932" t="s">
        <v>3</v>
      </c>
    </row>
    <row r="933" spans="1:4" x14ac:dyDescent="0.3">
      <c r="A933" s="1">
        <v>0.3718309953703704</v>
      </c>
      <c r="B933">
        <v>48</v>
      </c>
      <c r="C933">
        <v>24.77</v>
      </c>
      <c r="D933" t="s">
        <v>3</v>
      </c>
    </row>
    <row r="934" spans="1:4" x14ac:dyDescent="0.3">
      <c r="A934" s="1">
        <v>0.37184576388888885</v>
      </c>
      <c r="B934">
        <v>48</v>
      </c>
      <c r="C934">
        <v>24.77</v>
      </c>
      <c r="D934" t="s">
        <v>3</v>
      </c>
    </row>
    <row r="935" spans="1:4" x14ac:dyDescent="0.3">
      <c r="A935" s="1">
        <v>0.37186065972222221</v>
      </c>
      <c r="B935">
        <v>48</v>
      </c>
      <c r="C935">
        <v>24.81</v>
      </c>
      <c r="D935" t="s">
        <v>3</v>
      </c>
    </row>
    <row r="936" spans="1:4" x14ac:dyDescent="0.3">
      <c r="A936" s="1">
        <v>0.37187520833333337</v>
      </c>
      <c r="B936">
        <v>48</v>
      </c>
      <c r="C936">
        <v>24.81</v>
      </c>
      <c r="D936" t="s">
        <v>3</v>
      </c>
    </row>
    <row r="937" spans="1:4" x14ac:dyDescent="0.3">
      <c r="A937" s="1">
        <v>0.37189009259259259</v>
      </c>
      <c r="B937">
        <v>48</v>
      </c>
      <c r="C937">
        <v>24.72</v>
      </c>
      <c r="D937" t="s">
        <v>3</v>
      </c>
    </row>
    <row r="938" spans="1:4" x14ac:dyDescent="0.3">
      <c r="A938" s="1">
        <v>0.37190493055555557</v>
      </c>
      <c r="B938">
        <v>48</v>
      </c>
      <c r="C938">
        <v>24.81</v>
      </c>
      <c r="D938" t="s">
        <v>3</v>
      </c>
    </row>
    <row r="939" spans="1:4" x14ac:dyDescent="0.3">
      <c r="A939" s="1">
        <v>0.37191953703703701</v>
      </c>
      <c r="B939">
        <v>48</v>
      </c>
      <c r="C939">
        <v>24.67</v>
      </c>
      <c r="D939" t="s">
        <v>3</v>
      </c>
    </row>
    <row r="940" spans="1:4" x14ac:dyDescent="0.3">
      <c r="A940" s="1">
        <v>0.37193437499999998</v>
      </c>
      <c r="B940">
        <v>48</v>
      </c>
      <c r="C940">
        <v>24.72</v>
      </c>
      <c r="D940" t="s">
        <v>3</v>
      </c>
    </row>
    <row r="941" spans="1:4" x14ac:dyDescent="0.3">
      <c r="A941" s="1">
        <v>0.37194893518518518</v>
      </c>
      <c r="B941">
        <v>48</v>
      </c>
      <c r="C941">
        <v>24.86</v>
      </c>
      <c r="D941" t="s">
        <v>3</v>
      </c>
    </row>
    <row r="942" spans="1:4" x14ac:dyDescent="0.3">
      <c r="A942" s="1">
        <v>0.37196383101851849</v>
      </c>
      <c r="B942">
        <v>48</v>
      </c>
      <c r="C942">
        <v>24.72</v>
      </c>
      <c r="D942" t="s">
        <v>3</v>
      </c>
    </row>
    <row r="943" spans="1:4" x14ac:dyDescent="0.3">
      <c r="A943" s="1">
        <v>0.37197865740740738</v>
      </c>
      <c r="B943">
        <v>48</v>
      </c>
      <c r="C943">
        <v>24.72</v>
      </c>
      <c r="D943" t="s">
        <v>3</v>
      </c>
    </row>
    <row r="944" spans="1:4" x14ac:dyDescent="0.3">
      <c r="A944" s="1">
        <v>0.37199326388888893</v>
      </c>
      <c r="B944">
        <v>48</v>
      </c>
      <c r="C944">
        <v>24.81</v>
      </c>
      <c r="D944" t="s">
        <v>3</v>
      </c>
    </row>
    <row r="945" spans="1:4" x14ac:dyDescent="0.3">
      <c r="A945" s="1">
        <v>0.3720081018518519</v>
      </c>
      <c r="B945">
        <v>48</v>
      </c>
      <c r="C945">
        <v>24.72</v>
      </c>
      <c r="D945" t="s">
        <v>3</v>
      </c>
    </row>
    <row r="946" spans="1:4" x14ac:dyDescent="0.3">
      <c r="A946" s="1">
        <v>0.37202299768518521</v>
      </c>
      <c r="B946">
        <v>48</v>
      </c>
      <c r="C946">
        <v>24.81</v>
      </c>
      <c r="D946" t="s">
        <v>3</v>
      </c>
    </row>
    <row r="947" spans="1:4" x14ac:dyDescent="0.3">
      <c r="A947" s="1">
        <v>0.37203754629629632</v>
      </c>
      <c r="B947">
        <v>48</v>
      </c>
      <c r="C947">
        <v>24.77</v>
      </c>
      <c r="D947" t="s">
        <v>3</v>
      </c>
    </row>
    <row r="948" spans="1:4" x14ac:dyDescent="0.3">
      <c r="A948" s="1">
        <v>0.37205238425925929</v>
      </c>
      <c r="B948">
        <v>48</v>
      </c>
      <c r="C948">
        <v>24.86</v>
      </c>
      <c r="D948" t="s">
        <v>3</v>
      </c>
    </row>
    <row r="949" spans="1:4" x14ac:dyDescent="0.3">
      <c r="A949" s="1">
        <v>0.37206699074074073</v>
      </c>
      <c r="B949">
        <v>48</v>
      </c>
      <c r="C949">
        <v>24.77</v>
      </c>
      <c r="D949" t="s">
        <v>3</v>
      </c>
    </row>
    <row r="950" spans="1:4" x14ac:dyDescent="0.3">
      <c r="A950" s="1">
        <v>0.37208182870370371</v>
      </c>
      <c r="B950">
        <v>48</v>
      </c>
      <c r="C950">
        <v>24.81</v>
      </c>
      <c r="D950" t="s">
        <v>3</v>
      </c>
    </row>
    <row r="951" spans="1:4" x14ac:dyDescent="0.3">
      <c r="A951" s="1">
        <v>0.37209671296296293</v>
      </c>
      <c r="B951">
        <v>48</v>
      </c>
      <c r="C951">
        <v>24.81</v>
      </c>
      <c r="D951" t="s">
        <v>3</v>
      </c>
    </row>
    <row r="952" spans="1:4" x14ac:dyDescent="0.3">
      <c r="A952" s="1">
        <v>0.37211127314814818</v>
      </c>
      <c r="B952">
        <v>48</v>
      </c>
      <c r="C952">
        <v>24.72</v>
      </c>
      <c r="D952" t="s">
        <v>3</v>
      </c>
    </row>
    <row r="953" spans="1:4" x14ac:dyDescent="0.3">
      <c r="A953" s="1">
        <v>0.3721261111111111</v>
      </c>
      <c r="B953">
        <v>48</v>
      </c>
      <c r="C953">
        <v>24.81</v>
      </c>
      <c r="D953" t="s">
        <v>3</v>
      </c>
    </row>
    <row r="954" spans="1:4" x14ac:dyDescent="0.3">
      <c r="A954" s="1">
        <v>0.37214099537037032</v>
      </c>
      <c r="B954">
        <v>48</v>
      </c>
      <c r="C954">
        <v>24.81</v>
      </c>
      <c r="D954" t="s">
        <v>3</v>
      </c>
    </row>
    <row r="955" spans="1:4" x14ac:dyDescent="0.3">
      <c r="A955" s="1">
        <v>0.37215555555555557</v>
      </c>
      <c r="B955">
        <v>48</v>
      </c>
      <c r="C955">
        <v>24.86</v>
      </c>
      <c r="D955" t="s">
        <v>3</v>
      </c>
    </row>
    <row r="956" spans="1:4" x14ac:dyDescent="0.3">
      <c r="A956" s="1">
        <v>0.37217043981481485</v>
      </c>
      <c r="B956">
        <v>48</v>
      </c>
      <c r="C956">
        <v>24.77</v>
      </c>
      <c r="D956" t="s">
        <v>3</v>
      </c>
    </row>
    <row r="957" spans="1:4" x14ac:dyDescent="0.3">
      <c r="A957" s="1">
        <v>0.37218499999999999</v>
      </c>
      <c r="B957">
        <v>48</v>
      </c>
      <c r="C957">
        <v>24.86</v>
      </c>
      <c r="D957" t="s">
        <v>3</v>
      </c>
    </row>
    <row r="958" spans="1:4" x14ac:dyDescent="0.3">
      <c r="A958" s="1">
        <v>0.37219988425925926</v>
      </c>
      <c r="B958">
        <v>48</v>
      </c>
      <c r="C958">
        <v>24.81</v>
      </c>
      <c r="D958" t="s">
        <v>3</v>
      </c>
    </row>
    <row r="959" spans="1:4" x14ac:dyDescent="0.3">
      <c r="A959" s="1">
        <v>0.37221473379629627</v>
      </c>
      <c r="B959">
        <v>48</v>
      </c>
      <c r="C959">
        <v>24.81</v>
      </c>
      <c r="D959" t="s">
        <v>3</v>
      </c>
    </row>
    <row r="960" spans="1:4" x14ac:dyDescent="0.3">
      <c r="A960" s="1">
        <v>0.37222927083333329</v>
      </c>
      <c r="B960">
        <v>48</v>
      </c>
      <c r="C960">
        <v>24.81</v>
      </c>
      <c r="D960" t="s">
        <v>3</v>
      </c>
    </row>
    <row r="961" spans="1:4" x14ac:dyDescent="0.3">
      <c r="A961" s="1">
        <v>0.37224416666666665</v>
      </c>
      <c r="B961">
        <v>48</v>
      </c>
      <c r="C961">
        <v>24.86</v>
      </c>
      <c r="D961" t="s">
        <v>3</v>
      </c>
    </row>
    <row r="962" spans="1:4" x14ac:dyDescent="0.3">
      <c r="A962" s="1">
        <v>0.37225900462962963</v>
      </c>
      <c r="B962">
        <v>47</v>
      </c>
      <c r="C962">
        <v>24.91</v>
      </c>
      <c r="D962" t="s">
        <v>3</v>
      </c>
    </row>
    <row r="963" spans="1:4" x14ac:dyDescent="0.3">
      <c r="A963" s="1">
        <v>0.37227359953703704</v>
      </c>
      <c r="B963">
        <v>47</v>
      </c>
      <c r="C963">
        <v>24.81</v>
      </c>
      <c r="D963" t="s">
        <v>3</v>
      </c>
    </row>
    <row r="964" spans="1:4" x14ac:dyDescent="0.3">
      <c r="A964" s="1">
        <v>0.3722884490740741</v>
      </c>
      <c r="B964">
        <v>48</v>
      </c>
      <c r="C964">
        <v>24.86</v>
      </c>
      <c r="D964" t="s">
        <v>3</v>
      </c>
    </row>
    <row r="965" spans="1:4" x14ac:dyDescent="0.3">
      <c r="A965" s="1">
        <v>0.37230305555555554</v>
      </c>
      <c r="B965">
        <v>48</v>
      </c>
      <c r="C965">
        <v>24.77</v>
      </c>
      <c r="D965" t="s">
        <v>3</v>
      </c>
    </row>
    <row r="966" spans="1:4" x14ac:dyDescent="0.3">
      <c r="A966" s="1">
        <v>0.37231789351851852</v>
      </c>
      <c r="B966">
        <v>47</v>
      </c>
      <c r="C966">
        <v>24.86</v>
      </c>
      <c r="D966" t="s">
        <v>3</v>
      </c>
    </row>
    <row r="967" spans="1:4" x14ac:dyDescent="0.3">
      <c r="A967" s="1">
        <v>0.37233277777777779</v>
      </c>
      <c r="B967">
        <v>47</v>
      </c>
      <c r="C967">
        <v>24.77</v>
      </c>
      <c r="D967" t="s">
        <v>3</v>
      </c>
    </row>
    <row r="968" spans="1:4" x14ac:dyDescent="0.3">
      <c r="A968" s="1">
        <v>0.37234732638888884</v>
      </c>
      <c r="B968">
        <v>47</v>
      </c>
      <c r="C968">
        <v>24.86</v>
      </c>
      <c r="D968" t="s">
        <v>3</v>
      </c>
    </row>
    <row r="969" spans="1:4" x14ac:dyDescent="0.3">
      <c r="A969" s="1">
        <v>0.37236217592592591</v>
      </c>
      <c r="B969">
        <v>47</v>
      </c>
      <c r="C969">
        <v>24.86</v>
      </c>
      <c r="D969" t="s">
        <v>3</v>
      </c>
    </row>
    <row r="970" spans="1:4" x14ac:dyDescent="0.3">
      <c r="A970" s="1">
        <v>0.37237706018518518</v>
      </c>
      <c r="B970">
        <v>47</v>
      </c>
      <c r="C970">
        <v>24.86</v>
      </c>
      <c r="D970" t="s">
        <v>3</v>
      </c>
    </row>
    <row r="971" spans="1:4" x14ac:dyDescent="0.3">
      <c r="A971" s="1">
        <v>0.37239162037037038</v>
      </c>
      <c r="B971">
        <v>47</v>
      </c>
      <c r="C971">
        <v>24.91</v>
      </c>
      <c r="D971" t="s">
        <v>3</v>
      </c>
    </row>
    <row r="972" spans="1:4" x14ac:dyDescent="0.3">
      <c r="A972" s="1">
        <v>0.37240650462962965</v>
      </c>
      <c r="B972">
        <v>47</v>
      </c>
      <c r="C972">
        <v>24.86</v>
      </c>
      <c r="D972" t="s">
        <v>3</v>
      </c>
    </row>
    <row r="973" spans="1:4" x14ac:dyDescent="0.3">
      <c r="A973" s="1">
        <v>0.37242105324074076</v>
      </c>
      <c r="B973">
        <v>47</v>
      </c>
      <c r="C973">
        <v>24.77</v>
      </c>
      <c r="D973" t="s">
        <v>3</v>
      </c>
    </row>
    <row r="974" spans="1:4" x14ac:dyDescent="0.3">
      <c r="A974" s="1">
        <v>0.37243594907407407</v>
      </c>
      <c r="B974">
        <v>47</v>
      </c>
      <c r="C974">
        <v>24.77</v>
      </c>
      <c r="D974" t="s">
        <v>3</v>
      </c>
    </row>
    <row r="975" spans="1:4" x14ac:dyDescent="0.3">
      <c r="A975" s="1">
        <v>0.37245078703703705</v>
      </c>
      <c r="B975">
        <v>47</v>
      </c>
      <c r="C975">
        <v>24.77</v>
      </c>
      <c r="D975" t="s">
        <v>3</v>
      </c>
    </row>
    <row r="976" spans="1:4" x14ac:dyDescent="0.3">
      <c r="A976" s="1">
        <v>0.3724653819444444</v>
      </c>
      <c r="B976">
        <v>47</v>
      </c>
      <c r="C976">
        <v>24.86</v>
      </c>
      <c r="D976" t="s">
        <v>3</v>
      </c>
    </row>
    <row r="977" spans="1:4" x14ac:dyDescent="0.3">
      <c r="A977" s="1">
        <v>0.37248023148148146</v>
      </c>
      <c r="B977">
        <v>47</v>
      </c>
      <c r="C977">
        <v>24.86</v>
      </c>
      <c r="D977" t="s">
        <v>3</v>
      </c>
    </row>
    <row r="978" spans="1:4" x14ac:dyDescent="0.3">
      <c r="A978" s="1">
        <v>0.37249510416666665</v>
      </c>
      <c r="B978">
        <v>47</v>
      </c>
      <c r="C978">
        <v>24.86</v>
      </c>
      <c r="D978" t="s">
        <v>3</v>
      </c>
    </row>
    <row r="979" spans="1:4" x14ac:dyDescent="0.3">
      <c r="A979" s="1">
        <v>0.3725096643518519</v>
      </c>
      <c r="B979">
        <v>47</v>
      </c>
      <c r="C979">
        <v>24.86</v>
      </c>
      <c r="D979" t="s">
        <v>3</v>
      </c>
    </row>
    <row r="980" spans="1:4" x14ac:dyDescent="0.3">
      <c r="A980" s="1">
        <v>0.37252451388888885</v>
      </c>
      <c r="B980">
        <v>47</v>
      </c>
      <c r="C980">
        <v>24.81</v>
      </c>
      <c r="D980" t="s">
        <v>3</v>
      </c>
    </row>
    <row r="981" spans="1:4" x14ac:dyDescent="0.3">
      <c r="A981" s="1">
        <v>0.37253910879629631</v>
      </c>
      <c r="B981">
        <v>47</v>
      </c>
      <c r="C981">
        <v>24.86</v>
      </c>
      <c r="D981" t="s">
        <v>3</v>
      </c>
    </row>
    <row r="982" spans="1:4" x14ac:dyDescent="0.3">
      <c r="A982" s="1">
        <v>0.37255401620370371</v>
      </c>
      <c r="B982">
        <v>47</v>
      </c>
      <c r="C982">
        <v>24.86</v>
      </c>
      <c r="D982" t="s">
        <v>3</v>
      </c>
    </row>
    <row r="983" spans="1:4" x14ac:dyDescent="0.3">
      <c r="A983" s="1">
        <v>0.37256890046296293</v>
      </c>
      <c r="B983">
        <v>47</v>
      </c>
      <c r="C983">
        <v>24.91</v>
      </c>
      <c r="D983" t="s">
        <v>3</v>
      </c>
    </row>
    <row r="984" spans="1:4" x14ac:dyDescent="0.3">
      <c r="A984" s="1">
        <v>0.37258346064814818</v>
      </c>
      <c r="B984">
        <v>47</v>
      </c>
      <c r="C984">
        <v>24.86</v>
      </c>
      <c r="D984" t="s">
        <v>3</v>
      </c>
    </row>
    <row r="985" spans="1:4" x14ac:dyDescent="0.3">
      <c r="A985" s="1">
        <v>0.37259834490740745</v>
      </c>
      <c r="B985">
        <v>47</v>
      </c>
      <c r="C985">
        <v>24.91</v>
      </c>
      <c r="D985" t="s">
        <v>3</v>
      </c>
    </row>
    <row r="986" spans="1:4" x14ac:dyDescent="0.3">
      <c r="A986" s="1">
        <v>0.37261318287037032</v>
      </c>
      <c r="B986">
        <v>47</v>
      </c>
      <c r="C986">
        <v>24.91</v>
      </c>
      <c r="D986" t="s">
        <v>3</v>
      </c>
    </row>
    <row r="987" spans="1:4" x14ac:dyDescent="0.3">
      <c r="A987" s="1">
        <v>0.37262778935185187</v>
      </c>
      <c r="B987">
        <v>47</v>
      </c>
      <c r="C987">
        <v>24.81</v>
      </c>
      <c r="D987" t="s">
        <v>3</v>
      </c>
    </row>
    <row r="988" spans="1:4" x14ac:dyDescent="0.3">
      <c r="A988" s="1">
        <v>0.37264263888888888</v>
      </c>
      <c r="B988">
        <v>47</v>
      </c>
      <c r="C988">
        <v>24.81</v>
      </c>
      <c r="D988" t="s">
        <v>3</v>
      </c>
    </row>
    <row r="989" spans="1:4" x14ac:dyDescent="0.3">
      <c r="A989" s="1">
        <v>0.37265718749999999</v>
      </c>
      <c r="B989">
        <v>47</v>
      </c>
      <c r="C989">
        <v>24.81</v>
      </c>
      <c r="D989" t="s">
        <v>3</v>
      </c>
    </row>
    <row r="990" spans="1:4" x14ac:dyDescent="0.3">
      <c r="A990" s="1">
        <v>0.37267208333333329</v>
      </c>
      <c r="B990">
        <v>47</v>
      </c>
      <c r="C990">
        <v>24.81</v>
      </c>
      <c r="D990" t="s">
        <v>3</v>
      </c>
    </row>
    <row r="991" spans="1:4" x14ac:dyDescent="0.3">
      <c r="A991" s="1">
        <v>0.37268690972222224</v>
      </c>
      <c r="B991">
        <v>47</v>
      </c>
      <c r="C991">
        <v>24.81</v>
      </c>
      <c r="D991" t="s">
        <v>3</v>
      </c>
    </row>
    <row r="992" spans="1:4" x14ac:dyDescent="0.3">
      <c r="A992" s="1">
        <v>0.37270151620370373</v>
      </c>
      <c r="B992">
        <v>47</v>
      </c>
      <c r="C992">
        <v>24.86</v>
      </c>
      <c r="D992" t="s">
        <v>3</v>
      </c>
    </row>
    <row r="993" spans="1:4" x14ac:dyDescent="0.3">
      <c r="A993" s="1">
        <v>0.37271635416666665</v>
      </c>
      <c r="B993">
        <v>47</v>
      </c>
      <c r="C993">
        <v>24.77</v>
      </c>
      <c r="D993" t="s">
        <v>3</v>
      </c>
    </row>
    <row r="994" spans="1:4" x14ac:dyDescent="0.3">
      <c r="A994" s="1">
        <v>0.37273123842592598</v>
      </c>
      <c r="B994">
        <v>47</v>
      </c>
      <c r="C994">
        <v>24.77</v>
      </c>
      <c r="D994" t="s">
        <v>3</v>
      </c>
    </row>
    <row r="995" spans="1:4" x14ac:dyDescent="0.3">
      <c r="A995" s="1">
        <v>0.37274579861111112</v>
      </c>
      <c r="B995">
        <v>47</v>
      </c>
      <c r="C995">
        <v>24.86</v>
      </c>
      <c r="D995" t="s">
        <v>3</v>
      </c>
    </row>
    <row r="996" spans="1:4" x14ac:dyDescent="0.3">
      <c r="A996" s="1">
        <v>0.37276069444444443</v>
      </c>
      <c r="B996">
        <v>47</v>
      </c>
      <c r="C996">
        <v>24.86</v>
      </c>
      <c r="D996" t="s">
        <v>3</v>
      </c>
    </row>
    <row r="997" spans="1:4" x14ac:dyDescent="0.3">
      <c r="A997" s="1">
        <v>0.37277524305555554</v>
      </c>
      <c r="B997">
        <v>47</v>
      </c>
      <c r="C997">
        <v>24.77</v>
      </c>
      <c r="D997" t="s">
        <v>3</v>
      </c>
    </row>
    <row r="998" spans="1:4" x14ac:dyDescent="0.3">
      <c r="A998" s="1">
        <v>0.37279012731481481</v>
      </c>
      <c r="B998">
        <v>47</v>
      </c>
      <c r="C998">
        <v>24.86</v>
      </c>
      <c r="D998" t="s">
        <v>3</v>
      </c>
    </row>
    <row r="999" spans="1:4" x14ac:dyDescent="0.3">
      <c r="A999" s="1">
        <v>0.37280496527777779</v>
      </c>
      <c r="B999">
        <v>47</v>
      </c>
      <c r="C999">
        <v>24.81</v>
      </c>
      <c r="D999" t="s">
        <v>3</v>
      </c>
    </row>
    <row r="1000" spans="1:4" x14ac:dyDescent="0.3">
      <c r="A1000" s="1">
        <v>0.37281952546296293</v>
      </c>
      <c r="B1000">
        <v>47</v>
      </c>
      <c r="C1000">
        <v>24.77</v>
      </c>
      <c r="D1000" t="s">
        <v>3</v>
      </c>
    </row>
    <row r="1001" spans="1:4" x14ac:dyDescent="0.3">
      <c r="A1001" s="1">
        <v>0.3728344097222222</v>
      </c>
      <c r="B1001">
        <v>47</v>
      </c>
      <c r="C1001">
        <v>24.86</v>
      </c>
      <c r="D1001" t="s">
        <v>3</v>
      </c>
    </row>
    <row r="1002" spans="1:4" x14ac:dyDescent="0.3">
      <c r="A1002" s="1">
        <v>0.37284924768518518</v>
      </c>
      <c r="B1002">
        <v>47</v>
      </c>
      <c r="C1002">
        <v>24.72</v>
      </c>
      <c r="D1002" t="s">
        <v>3</v>
      </c>
    </row>
    <row r="1003" spans="1:4" x14ac:dyDescent="0.3">
      <c r="A1003" s="1">
        <v>0.37286385416666668</v>
      </c>
      <c r="B1003">
        <v>47</v>
      </c>
      <c r="C1003">
        <v>24.72</v>
      </c>
      <c r="D1003" t="s">
        <v>3</v>
      </c>
    </row>
    <row r="1004" spans="1:4" x14ac:dyDescent="0.3">
      <c r="A1004" s="1">
        <v>0.37287869212962965</v>
      </c>
      <c r="B1004">
        <v>47</v>
      </c>
      <c r="C1004">
        <v>24.81</v>
      </c>
      <c r="D1004" t="s">
        <v>3</v>
      </c>
    </row>
    <row r="1005" spans="1:4" x14ac:dyDescent="0.3">
      <c r="A1005" s="1">
        <v>0.372893287037037</v>
      </c>
      <c r="B1005">
        <v>47</v>
      </c>
      <c r="C1005">
        <v>24.72</v>
      </c>
      <c r="D1005" t="s">
        <v>3</v>
      </c>
    </row>
    <row r="1006" spans="1:4" x14ac:dyDescent="0.3">
      <c r="A1006" s="1">
        <v>0.37290813657407407</v>
      </c>
      <c r="B1006">
        <v>47</v>
      </c>
      <c r="C1006">
        <v>24.72</v>
      </c>
      <c r="D1006" t="s">
        <v>3</v>
      </c>
    </row>
    <row r="1007" spans="1:4" x14ac:dyDescent="0.3">
      <c r="A1007" s="1">
        <v>0.37292302083333334</v>
      </c>
      <c r="B1007">
        <v>47</v>
      </c>
      <c r="C1007">
        <v>24.81</v>
      </c>
      <c r="D1007" t="s">
        <v>3</v>
      </c>
    </row>
    <row r="1008" spans="1:4" x14ac:dyDescent="0.3">
      <c r="A1008" s="1">
        <v>0.37293758101851848</v>
      </c>
      <c r="B1008">
        <v>47</v>
      </c>
      <c r="C1008">
        <v>24.72</v>
      </c>
      <c r="D1008" t="s">
        <v>3</v>
      </c>
    </row>
    <row r="1009" spans="1:4" x14ac:dyDescent="0.3">
      <c r="A1009" s="1">
        <v>0.37295246527777781</v>
      </c>
      <c r="B1009">
        <v>47</v>
      </c>
      <c r="C1009">
        <v>24.72</v>
      </c>
      <c r="D1009" t="s">
        <v>3</v>
      </c>
    </row>
    <row r="1010" spans="1:4" x14ac:dyDescent="0.3">
      <c r="A1010" s="1">
        <v>0.37296730324074073</v>
      </c>
      <c r="B1010">
        <v>47</v>
      </c>
      <c r="C1010">
        <v>24.67</v>
      </c>
      <c r="D1010" t="s">
        <v>3</v>
      </c>
    </row>
    <row r="1011" spans="1:4" x14ac:dyDescent="0.3">
      <c r="A1011" s="1">
        <v>0.37298186342592593</v>
      </c>
      <c r="B1011">
        <v>47</v>
      </c>
      <c r="C1011">
        <v>24.77</v>
      </c>
      <c r="D1011" t="s">
        <v>3</v>
      </c>
    </row>
    <row r="1012" spans="1:4" x14ac:dyDescent="0.3">
      <c r="A1012" s="1">
        <v>0.3729967476851852</v>
      </c>
      <c r="B1012">
        <v>47</v>
      </c>
      <c r="C1012">
        <v>24.67</v>
      </c>
      <c r="D1012" t="s">
        <v>3</v>
      </c>
    </row>
    <row r="1013" spans="1:4" x14ac:dyDescent="0.3">
      <c r="A1013" s="1">
        <v>0.37301129629629631</v>
      </c>
      <c r="B1013">
        <v>47</v>
      </c>
      <c r="C1013">
        <v>24.72</v>
      </c>
      <c r="D1013" t="s">
        <v>3</v>
      </c>
    </row>
    <row r="1014" spans="1:4" x14ac:dyDescent="0.3">
      <c r="A1014" s="1">
        <v>0.37302619212962962</v>
      </c>
      <c r="B1014">
        <v>47</v>
      </c>
      <c r="C1014">
        <v>24.77</v>
      </c>
      <c r="D1014" t="s">
        <v>3</v>
      </c>
    </row>
    <row r="1015" spans="1:4" x14ac:dyDescent="0.3">
      <c r="A1015" s="1">
        <v>0.37304101851851851</v>
      </c>
      <c r="B1015">
        <v>47</v>
      </c>
      <c r="C1015">
        <v>24.77</v>
      </c>
      <c r="D1015" t="s">
        <v>3</v>
      </c>
    </row>
    <row r="1016" spans="1:4" x14ac:dyDescent="0.3">
      <c r="A1016" s="1">
        <v>0.37305562499999995</v>
      </c>
      <c r="B1016">
        <v>47</v>
      </c>
      <c r="C1016">
        <v>24.77</v>
      </c>
      <c r="D1016" t="s">
        <v>3</v>
      </c>
    </row>
    <row r="1017" spans="1:4" x14ac:dyDescent="0.3">
      <c r="A1017" s="1">
        <v>0.37307047453703701</v>
      </c>
      <c r="B1017">
        <v>47</v>
      </c>
      <c r="C1017">
        <v>24.62</v>
      </c>
      <c r="D1017" t="s">
        <v>3</v>
      </c>
    </row>
    <row r="1018" spans="1:4" x14ac:dyDescent="0.3">
      <c r="A1018" s="1">
        <v>0.37308535879629628</v>
      </c>
      <c r="B1018">
        <v>47</v>
      </c>
      <c r="C1018">
        <v>24.77</v>
      </c>
      <c r="D1018" t="s">
        <v>3</v>
      </c>
    </row>
    <row r="1019" spans="1:4" x14ac:dyDescent="0.3">
      <c r="A1019" s="1">
        <v>0.37309990740740745</v>
      </c>
      <c r="B1019">
        <v>47</v>
      </c>
      <c r="C1019">
        <v>24.72</v>
      </c>
      <c r="D1019" t="s">
        <v>3</v>
      </c>
    </row>
    <row r="1020" spans="1:4" x14ac:dyDescent="0.3">
      <c r="A1020" s="1">
        <v>0.37311474537037032</v>
      </c>
      <c r="B1020">
        <v>47</v>
      </c>
      <c r="C1020">
        <v>24.62</v>
      </c>
      <c r="D1020" t="s">
        <v>3</v>
      </c>
    </row>
    <row r="1021" spans="1:4" x14ac:dyDescent="0.3">
      <c r="A1021" s="1">
        <v>0.37312935185185186</v>
      </c>
      <c r="B1021">
        <v>47</v>
      </c>
      <c r="C1021">
        <v>24.72</v>
      </c>
      <c r="D1021" t="s">
        <v>3</v>
      </c>
    </row>
    <row r="1022" spans="1:4" x14ac:dyDescent="0.3">
      <c r="A1022" s="1">
        <v>0.37314418981481484</v>
      </c>
      <c r="B1022">
        <v>47</v>
      </c>
      <c r="C1022">
        <v>24.72</v>
      </c>
      <c r="D1022" t="s">
        <v>3</v>
      </c>
    </row>
    <row r="1023" spans="1:4" x14ac:dyDescent="0.3">
      <c r="A1023" s="1">
        <v>0.37315907407407406</v>
      </c>
      <c r="B1023">
        <v>47</v>
      </c>
      <c r="C1023">
        <v>24.77</v>
      </c>
      <c r="D1023" t="s">
        <v>3</v>
      </c>
    </row>
    <row r="1024" spans="1:4" x14ac:dyDescent="0.3">
      <c r="A1024" s="1">
        <v>0.37317363425925926</v>
      </c>
      <c r="B1024">
        <v>47</v>
      </c>
      <c r="C1024">
        <v>24.77</v>
      </c>
      <c r="D1024" t="s">
        <v>3</v>
      </c>
    </row>
    <row r="1025" spans="1:4" x14ac:dyDescent="0.3">
      <c r="A1025" s="1">
        <v>0.37318853009259256</v>
      </c>
      <c r="B1025">
        <v>47</v>
      </c>
      <c r="C1025">
        <v>24.67</v>
      </c>
      <c r="D1025" t="s">
        <v>3</v>
      </c>
    </row>
    <row r="1026" spans="1:4" x14ac:dyDescent="0.3">
      <c r="A1026" s="1">
        <v>0.37320335648148145</v>
      </c>
      <c r="B1026">
        <v>47</v>
      </c>
      <c r="C1026">
        <v>24.67</v>
      </c>
      <c r="D1026" t="s">
        <v>3</v>
      </c>
    </row>
    <row r="1027" spans="1:4" x14ac:dyDescent="0.3">
      <c r="A1027" s="1">
        <v>0.373217962962963</v>
      </c>
      <c r="B1027">
        <v>47</v>
      </c>
      <c r="C1027">
        <v>24.77</v>
      </c>
      <c r="D1027" t="s">
        <v>3</v>
      </c>
    </row>
    <row r="1028" spans="1:4" x14ac:dyDescent="0.3">
      <c r="A1028" s="1">
        <v>0.37323280092592598</v>
      </c>
      <c r="B1028">
        <v>47</v>
      </c>
      <c r="C1028">
        <v>24.77</v>
      </c>
      <c r="D1028" t="s">
        <v>3</v>
      </c>
    </row>
    <row r="1029" spans="1:4" x14ac:dyDescent="0.3">
      <c r="A1029" s="1">
        <v>0.37324737268518521</v>
      </c>
      <c r="B1029">
        <v>47</v>
      </c>
      <c r="C1029">
        <v>24.67</v>
      </c>
      <c r="D1029" t="s">
        <v>3</v>
      </c>
    </row>
    <row r="1030" spans="1:4" x14ac:dyDescent="0.3">
      <c r="A1030" s="1">
        <v>0.37326226851851851</v>
      </c>
      <c r="B1030">
        <v>47</v>
      </c>
      <c r="C1030">
        <v>24.67</v>
      </c>
      <c r="D1030" t="s">
        <v>3</v>
      </c>
    </row>
    <row r="1031" spans="1:4" x14ac:dyDescent="0.3">
      <c r="A1031" s="1">
        <v>0.3732770949074074</v>
      </c>
      <c r="B1031">
        <v>47</v>
      </c>
      <c r="C1031">
        <v>24.67</v>
      </c>
      <c r="D1031" t="s">
        <v>3</v>
      </c>
    </row>
    <row r="1032" spans="1:4" x14ac:dyDescent="0.3">
      <c r="A1032" s="1">
        <v>0.37329170138888884</v>
      </c>
      <c r="B1032">
        <v>47</v>
      </c>
      <c r="C1032">
        <v>24.58</v>
      </c>
      <c r="D1032" t="s">
        <v>3</v>
      </c>
    </row>
    <row r="1033" spans="1:4" x14ac:dyDescent="0.3">
      <c r="A1033" s="1">
        <v>0.37330653935185182</v>
      </c>
      <c r="B1033">
        <v>47</v>
      </c>
      <c r="C1033">
        <v>24.62</v>
      </c>
      <c r="D1033" t="s">
        <v>3</v>
      </c>
    </row>
    <row r="1034" spans="1:4" x14ac:dyDescent="0.3">
      <c r="A1034" s="1">
        <v>0.37332143518518518</v>
      </c>
      <c r="B1034">
        <v>47</v>
      </c>
      <c r="C1034">
        <v>24.67</v>
      </c>
      <c r="D1034" t="s">
        <v>3</v>
      </c>
    </row>
    <row r="1035" spans="1:4" x14ac:dyDescent="0.3">
      <c r="A1035" s="1">
        <v>0.37333597222222226</v>
      </c>
      <c r="B1035">
        <v>47</v>
      </c>
      <c r="C1035">
        <v>24.67</v>
      </c>
      <c r="D1035" t="s">
        <v>3</v>
      </c>
    </row>
    <row r="1036" spans="1:4" x14ac:dyDescent="0.3">
      <c r="A1036" s="1">
        <v>0.37335086805555556</v>
      </c>
      <c r="B1036">
        <v>46</v>
      </c>
      <c r="C1036">
        <v>24.72</v>
      </c>
      <c r="D1036" t="s">
        <v>3</v>
      </c>
    </row>
    <row r="1037" spans="1:4" x14ac:dyDescent="0.3">
      <c r="A1037" s="1">
        <v>0.37336542824074076</v>
      </c>
      <c r="B1037">
        <v>46</v>
      </c>
      <c r="C1037">
        <v>24.58</v>
      </c>
      <c r="D1037" t="s">
        <v>3</v>
      </c>
    </row>
    <row r="1038" spans="1:4" x14ac:dyDescent="0.3">
      <c r="A1038" s="1">
        <v>0.37338026620370374</v>
      </c>
      <c r="B1038">
        <v>47</v>
      </c>
      <c r="C1038">
        <v>24.58</v>
      </c>
      <c r="D1038" t="s">
        <v>3</v>
      </c>
    </row>
    <row r="1039" spans="1:4" x14ac:dyDescent="0.3">
      <c r="A1039" s="1">
        <v>0.37339515046296295</v>
      </c>
      <c r="B1039">
        <v>46</v>
      </c>
      <c r="C1039">
        <v>24.58</v>
      </c>
      <c r="D1039" t="s">
        <v>3</v>
      </c>
    </row>
    <row r="1040" spans="1:4" x14ac:dyDescent="0.3">
      <c r="A1040" s="1">
        <v>0.37340971064814815</v>
      </c>
      <c r="B1040">
        <v>46</v>
      </c>
      <c r="C1040">
        <v>24.67</v>
      </c>
      <c r="D1040" t="s">
        <v>3</v>
      </c>
    </row>
    <row r="1041" spans="1:4" x14ac:dyDescent="0.3">
      <c r="A1041" s="1">
        <v>0.37342459490740737</v>
      </c>
      <c r="B1041">
        <v>46</v>
      </c>
      <c r="C1041">
        <v>24.53</v>
      </c>
      <c r="D1041" t="s">
        <v>3</v>
      </c>
    </row>
    <row r="1042" spans="1:4" x14ac:dyDescent="0.3">
      <c r="A1042" s="1">
        <v>0.37343943287037035</v>
      </c>
      <c r="B1042">
        <v>46</v>
      </c>
      <c r="C1042">
        <v>24.53</v>
      </c>
      <c r="D1042" t="s">
        <v>3</v>
      </c>
    </row>
    <row r="1043" spans="1:4" x14ac:dyDescent="0.3">
      <c r="A1043" s="1">
        <v>0.3734540393518519</v>
      </c>
      <c r="B1043">
        <v>46</v>
      </c>
      <c r="C1043">
        <v>24.58</v>
      </c>
      <c r="D1043" t="s">
        <v>3</v>
      </c>
    </row>
    <row r="1044" spans="1:4" x14ac:dyDescent="0.3">
      <c r="A1044" s="1">
        <v>0.37346887731481476</v>
      </c>
      <c r="B1044">
        <v>46</v>
      </c>
      <c r="C1044">
        <v>24.62</v>
      </c>
      <c r="D1044" t="s">
        <v>3</v>
      </c>
    </row>
    <row r="1045" spans="1:4" x14ac:dyDescent="0.3">
      <c r="A1045" s="1">
        <v>0.37348343750000002</v>
      </c>
      <c r="B1045">
        <v>46</v>
      </c>
      <c r="C1045">
        <v>24.53</v>
      </c>
      <c r="D1045" t="s">
        <v>3</v>
      </c>
    </row>
    <row r="1046" spans="1:4" x14ac:dyDescent="0.3">
      <c r="A1046" s="1">
        <v>0.37349832175925929</v>
      </c>
      <c r="B1046">
        <v>46</v>
      </c>
      <c r="C1046">
        <v>24.67</v>
      </c>
      <c r="D1046" t="s">
        <v>3</v>
      </c>
    </row>
    <row r="1047" spans="1:4" x14ac:dyDescent="0.3">
      <c r="A1047" s="1">
        <v>0.37351315972222227</v>
      </c>
      <c r="B1047">
        <v>46</v>
      </c>
      <c r="C1047">
        <v>24.53</v>
      </c>
      <c r="D1047" t="s">
        <v>3</v>
      </c>
    </row>
    <row r="1048" spans="1:4" x14ac:dyDescent="0.3">
      <c r="A1048" s="1">
        <v>0.37352775462962962</v>
      </c>
      <c r="B1048">
        <v>46</v>
      </c>
      <c r="C1048">
        <v>24.62</v>
      </c>
      <c r="D1048" t="s">
        <v>3</v>
      </c>
    </row>
    <row r="1049" spans="1:4" x14ac:dyDescent="0.3">
      <c r="A1049" s="1">
        <v>0.37354260416666668</v>
      </c>
      <c r="B1049">
        <v>46</v>
      </c>
      <c r="C1049">
        <v>24.58</v>
      </c>
      <c r="D1049" t="s">
        <v>3</v>
      </c>
    </row>
    <row r="1050" spans="1:4" x14ac:dyDescent="0.3">
      <c r="A1050" s="1">
        <v>0.3735574884259259</v>
      </c>
      <c r="B1050">
        <v>46</v>
      </c>
      <c r="C1050">
        <v>24.58</v>
      </c>
      <c r="D1050" t="s">
        <v>3</v>
      </c>
    </row>
    <row r="1051" spans="1:4" x14ac:dyDescent="0.3">
      <c r="A1051" s="1">
        <v>0.37357203703703701</v>
      </c>
      <c r="B1051">
        <v>46</v>
      </c>
      <c r="C1051">
        <v>24.62</v>
      </c>
      <c r="D1051" t="s">
        <v>3</v>
      </c>
    </row>
    <row r="1052" spans="1:4" x14ac:dyDescent="0.3">
      <c r="A1052" s="1">
        <v>0.37358692129629628</v>
      </c>
      <c r="B1052">
        <v>46</v>
      </c>
      <c r="C1052">
        <v>24.48</v>
      </c>
      <c r="D1052" t="s">
        <v>3</v>
      </c>
    </row>
    <row r="1053" spans="1:4" x14ac:dyDescent="0.3">
      <c r="A1053" s="1">
        <v>0.37360148148148148</v>
      </c>
      <c r="B1053">
        <v>46</v>
      </c>
      <c r="C1053">
        <v>24.58</v>
      </c>
      <c r="D1053" t="s">
        <v>3</v>
      </c>
    </row>
    <row r="1054" spans="1:4" x14ac:dyDescent="0.3">
      <c r="A1054" s="1">
        <v>0.37361633101851854</v>
      </c>
      <c r="B1054">
        <v>46</v>
      </c>
      <c r="C1054">
        <v>24.53</v>
      </c>
      <c r="D1054" t="s">
        <v>3</v>
      </c>
    </row>
    <row r="1055" spans="1:4" x14ac:dyDescent="0.3">
      <c r="A1055" s="1">
        <v>0.37363121527777782</v>
      </c>
      <c r="B1055">
        <v>45</v>
      </c>
      <c r="C1055">
        <v>24.48</v>
      </c>
      <c r="D1055" t="s">
        <v>3</v>
      </c>
    </row>
    <row r="1056" spans="1:4" x14ac:dyDescent="0.3">
      <c r="A1056" s="1">
        <v>0.37364576388888887</v>
      </c>
      <c r="B1056">
        <v>45</v>
      </c>
      <c r="C1056">
        <v>24.48</v>
      </c>
      <c r="D1056" t="s">
        <v>3</v>
      </c>
    </row>
    <row r="1057" spans="1:4" x14ac:dyDescent="0.3">
      <c r="A1057" s="1">
        <v>0.37366064814814814</v>
      </c>
      <c r="B1057">
        <v>45</v>
      </c>
      <c r="C1057">
        <v>24.53</v>
      </c>
      <c r="D1057" t="s">
        <v>3</v>
      </c>
    </row>
    <row r="1058" spans="1:4" x14ac:dyDescent="0.3">
      <c r="A1058" s="1">
        <v>0.37367548611111112</v>
      </c>
      <c r="B1058">
        <v>45</v>
      </c>
      <c r="C1058">
        <v>24.48</v>
      </c>
      <c r="D1058" t="s">
        <v>3</v>
      </c>
    </row>
    <row r="1059" spans="1:4" x14ac:dyDescent="0.3">
      <c r="A1059" s="1">
        <v>0.3736901041666667</v>
      </c>
      <c r="B1059">
        <v>45</v>
      </c>
      <c r="C1059">
        <v>24.48</v>
      </c>
      <c r="D1059" t="s">
        <v>3</v>
      </c>
    </row>
    <row r="1060" spans="1:4" x14ac:dyDescent="0.3">
      <c r="A1060" s="1">
        <v>0.37370493055555554</v>
      </c>
      <c r="B1060">
        <v>45</v>
      </c>
      <c r="C1060">
        <v>24.53</v>
      </c>
      <c r="D1060" t="s">
        <v>3</v>
      </c>
    </row>
    <row r="1061" spans="1:4" x14ac:dyDescent="0.3">
      <c r="A1061" s="1">
        <v>0.37371949074074079</v>
      </c>
      <c r="B1061">
        <v>45</v>
      </c>
      <c r="C1061">
        <v>24.48</v>
      </c>
      <c r="D1061" t="s">
        <v>3</v>
      </c>
    </row>
    <row r="1062" spans="1:4" x14ac:dyDescent="0.3">
      <c r="A1062" s="1">
        <v>0.37373437500000001</v>
      </c>
      <c r="B1062">
        <v>45</v>
      </c>
      <c r="C1062">
        <v>24.44</v>
      </c>
      <c r="D1062" t="s">
        <v>3</v>
      </c>
    </row>
    <row r="1063" spans="1:4" x14ac:dyDescent="0.3">
      <c r="A1063" s="1">
        <v>0.37374922453703707</v>
      </c>
      <c r="B1063">
        <v>45</v>
      </c>
      <c r="C1063">
        <v>24.53</v>
      </c>
      <c r="D1063" t="s">
        <v>3</v>
      </c>
    </row>
    <row r="1064" spans="1:4" x14ac:dyDescent="0.3">
      <c r="A1064" s="1">
        <v>0.37376381944444442</v>
      </c>
      <c r="B1064">
        <v>45</v>
      </c>
      <c r="C1064">
        <v>24.48</v>
      </c>
      <c r="D1064" t="s">
        <v>3</v>
      </c>
    </row>
    <row r="1065" spans="1:4" x14ac:dyDescent="0.3">
      <c r="A1065" s="1">
        <v>0.3737786574074074</v>
      </c>
      <c r="B1065">
        <v>45</v>
      </c>
      <c r="C1065">
        <v>24.44</v>
      </c>
      <c r="D1065" t="s">
        <v>3</v>
      </c>
    </row>
    <row r="1066" spans="1:4" x14ac:dyDescent="0.3">
      <c r="A1066" s="1">
        <v>0.37379355324074076</v>
      </c>
      <c r="B1066">
        <v>45</v>
      </c>
      <c r="C1066">
        <v>24.34</v>
      </c>
      <c r="D1066" t="s">
        <v>3</v>
      </c>
    </row>
    <row r="1067" spans="1:4" x14ac:dyDescent="0.3">
      <c r="A1067" s="1">
        <v>0.37380810185185182</v>
      </c>
      <c r="B1067">
        <v>45</v>
      </c>
      <c r="C1067">
        <v>24.48</v>
      </c>
      <c r="D1067" t="s">
        <v>3</v>
      </c>
    </row>
    <row r="1068" spans="1:4" x14ac:dyDescent="0.3">
      <c r="A1068" s="1">
        <v>0.37382295138888888</v>
      </c>
      <c r="B1068">
        <v>45</v>
      </c>
      <c r="C1068">
        <v>24.39</v>
      </c>
      <c r="D1068" t="s">
        <v>3</v>
      </c>
    </row>
    <row r="1069" spans="1:4" x14ac:dyDescent="0.3">
      <c r="A1069" s="1">
        <v>0.37383754629629634</v>
      </c>
      <c r="B1069">
        <v>45</v>
      </c>
      <c r="C1069">
        <v>24.48</v>
      </c>
      <c r="D1069" t="s">
        <v>3</v>
      </c>
    </row>
    <row r="1070" spans="1:4" x14ac:dyDescent="0.3">
      <c r="A1070" s="1">
        <v>0.37385238425925921</v>
      </c>
      <c r="B1070">
        <v>45</v>
      </c>
      <c r="C1070">
        <v>24.44</v>
      </c>
      <c r="D1070" t="s">
        <v>3</v>
      </c>
    </row>
    <row r="1071" spans="1:4" x14ac:dyDescent="0.3">
      <c r="A1071" s="1">
        <v>0.37386726851851854</v>
      </c>
      <c r="B1071">
        <v>45</v>
      </c>
      <c r="C1071">
        <v>24.34</v>
      </c>
      <c r="D1071" t="s">
        <v>3</v>
      </c>
    </row>
    <row r="1072" spans="1:4" x14ac:dyDescent="0.3">
      <c r="A1072" s="1">
        <v>0.37388182870370373</v>
      </c>
      <c r="B1072">
        <v>45</v>
      </c>
      <c r="C1072">
        <v>24.34</v>
      </c>
      <c r="D1072" t="s">
        <v>3</v>
      </c>
    </row>
    <row r="1073" spans="1:4" x14ac:dyDescent="0.3">
      <c r="A1073" s="1">
        <v>0.37389671296296295</v>
      </c>
      <c r="B1073">
        <v>45</v>
      </c>
      <c r="C1073">
        <v>24.48</v>
      </c>
      <c r="D1073" t="s">
        <v>3</v>
      </c>
    </row>
    <row r="1074" spans="1:4" x14ac:dyDescent="0.3">
      <c r="A1074" s="1">
        <v>0.37391156250000002</v>
      </c>
      <c r="B1074">
        <v>45</v>
      </c>
      <c r="C1074">
        <v>24.39</v>
      </c>
      <c r="D1074" t="s">
        <v>3</v>
      </c>
    </row>
    <row r="1075" spans="1:4" x14ac:dyDescent="0.3">
      <c r="A1075" s="1">
        <v>0.37392611111111113</v>
      </c>
      <c r="B1075">
        <v>45</v>
      </c>
      <c r="C1075">
        <v>24.48</v>
      </c>
      <c r="D1075" t="s">
        <v>3</v>
      </c>
    </row>
    <row r="1076" spans="1:4" x14ac:dyDescent="0.3">
      <c r="A1076" s="1">
        <v>0.37394099537037034</v>
      </c>
      <c r="B1076">
        <v>45</v>
      </c>
      <c r="C1076">
        <v>24.34</v>
      </c>
      <c r="D1076" t="s">
        <v>3</v>
      </c>
    </row>
    <row r="1077" spans="1:4" x14ac:dyDescent="0.3">
      <c r="A1077" s="1">
        <v>0.37395555555555554</v>
      </c>
      <c r="B1077">
        <v>45</v>
      </c>
      <c r="C1077">
        <v>24.44</v>
      </c>
      <c r="D1077" t="s">
        <v>3</v>
      </c>
    </row>
    <row r="1078" spans="1:4" x14ac:dyDescent="0.3">
      <c r="A1078" s="1">
        <v>0.37397043981481487</v>
      </c>
      <c r="B1078">
        <v>45</v>
      </c>
      <c r="C1078">
        <v>24.44</v>
      </c>
      <c r="D1078" t="s">
        <v>3</v>
      </c>
    </row>
    <row r="1079" spans="1:4" x14ac:dyDescent="0.3">
      <c r="A1079" s="1">
        <v>0.37398527777777774</v>
      </c>
      <c r="B1079">
        <v>45</v>
      </c>
      <c r="C1079">
        <v>24.39</v>
      </c>
      <c r="D1079" t="s">
        <v>3</v>
      </c>
    </row>
    <row r="1080" spans="1:4" x14ac:dyDescent="0.3">
      <c r="A1080" s="1">
        <v>0.37399988425925929</v>
      </c>
      <c r="B1080">
        <v>45</v>
      </c>
      <c r="C1080">
        <v>24.39</v>
      </c>
      <c r="D1080" t="s">
        <v>3</v>
      </c>
    </row>
    <row r="1081" spans="1:4" x14ac:dyDescent="0.3">
      <c r="A1081" s="1">
        <v>0.37401472222222226</v>
      </c>
      <c r="B1081">
        <v>45</v>
      </c>
      <c r="C1081">
        <v>24.44</v>
      </c>
      <c r="D1081" t="s">
        <v>3</v>
      </c>
    </row>
    <row r="1082" spans="1:4" x14ac:dyDescent="0.3">
      <c r="A1082" s="1">
        <v>0.37402960648148148</v>
      </c>
      <c r="B1082">
        <v>45</v>
      </c>
      <c r="C1082">
        <v>24.53</v>
      </c>
      <c r="D1082" t="s">
        <v>3</v>
      </c>
    </row>
    <row r="1083" spans="1:4" x14ac:dyDescent="0.3">
      <c r="A1083" s="1">
        <v>0.37404415509259259</v>
      </c>
      <c r="B1083">
        <v>45</v>
      </c>
      <c r="C1083">
        <v>24.39</v>
      </c>
      <c r="D1083" t="s">
        <v>3</v>
      </c>
    </row>
    <row r="1084" spans="1:4" x14ac:dyDescent="0.3">
      <c r="A1084" s="1">
        <v>0.37405900462962965</v>
      </c>
      <c r="B1084">
        <v>45</v>
      </c>
      <c r="C1084">
        <v>24.39</v>
      </c>
      <c r="D1084" t="s">
        <v>3</v>
      </c>
    </row>
    <row r="1085" spans="1:4" x14ac:dyDescent="0.3">
      <c r="A1085" s="1">
        <v>0.37407361111111109</v>
      </c>
      <c r="B1085">
        <v>45</v>
      </c>
      <c r="C1085">
        <v>24.48</v>
      </c>
      <c r="D1085" t="s">
        <v>3</v>
      </c>
    </row>
    <row r="1086" spans="1:4" x14ac:dyDescent="0.3">
      <c r="A1086" s="1">
        <v>0.37408844907407407</v>
      </c>
      <c r="B1086">
        <v>45</v>
      </c>
      <c r="C1086">
        <v>24.53</v>
      </c>
      <c r="D1086" t="s">
        <v>3</v>
      </c>
    </row>
    <row r="1087" spans="1:4" x14ac:dyDescent="0.3">
      <c r="A1087" s="1">
        <v>0.37410333333333329</v>
      </c>
      <c r="B1087">
        <v>45</v>
      </c>
      <c r="C1087">
        <v>24.48</v>
      </c>
      <c r="D1087" t="s">
        <v>3</v>
      </c>
    </row>
    <row r="1088" spans="1:4" x14ac:dyDescent="0.3">
      <c r="A1088" s="1">
        <v>0.37411788194444445</v>
      </c>
      <c r="B1088">
        <v>45</v>
      </c>
      <c r="C1088">
        <v>24.39</v>
      </c>
      <c r="D1088" t="s">
        <v>3</v>
      </c>
    </row>
    <row r="1089" spans="1:4" x14ac:dyDescent="0.3">
      <c r="A1089" s="1">
        <v>0.37413277777777781</v>
      </c>
      <c r="B1089">
        <v>45</v>
      </c>
      <c r="C1089">
        <v>24.44</v>
      </c>
      <c r="D1089" t="s">
        <v>3</v>
      </c>
    </row>
    <row r="1090" spans="1:4" x14ac:dyDescent="0.3">
      <c r="A1090" s="1">
        <v>0.37414761574074079</v>
      </c>
      <c r="B1090">
        <v>45</v>
      </c>
      <c r="C1090">
        <v>24.34</v>
      </c>
      <c r="D1090" t="s">
        <v>3</v>
      </c>
    </row>
    <row r="1091" spans="1:4" x14ac:dyDescent="0.3">
      <c r="A1091" s="1">
        <v>0.37416217592592593</v>
      </c>
      <c r="B1091">
        <v>45</v>
      </c>
      <c r="C1091">
        <v>24.53</v>
      </c>
      <c r="D1091" t="s">
        <v>3</v>
      </c>
    </row>
    <row r="1092" spans="1:4" x14ac:dyDescent="0.3">
      <c r="A1092" s="1">
        <v>0.37417706018518521</v>
      </c>
      <c r="B1092">
        <v>45</v>
      </c>
      <c r="C1092">
        <v>24.48</v>
      </c>
      <c r="D1092" t="s">
        <v>3</v>
      </c>
    </row>
    <row r="1093" spans="1:4" x14ac:dyDescent="0.3">
      <c r="A1093" s="1">
        <v>0.37419160879629626</v>
      </c>
      <c r="B1093">
        <v>45</v>
      </c>
      <c r="C1093">
        <v>24.48</v>
      </c>
      <c r="D1093" t="s">
        <v>3</v>
      </c>
    </row>
    <row r="1094" spans="1:4" x14ac:dyDescent="0.3">
      <c r="A1094" s="1">
        <v>0.37420650462962962</v>
      </c>
      <c r="B1094">
        <v>45</v>
      </c>
      <c r="C1094">
        <v>24.44</v>
      </c>
      <c r="D1094" t="s">
        <v>3</v>
      </c>
    </row>
    <row r="1095" spans="1:4" x14ac:dyDescent="0.3">
      <c r="A1095" s="1">
        <v>0.3742213425925926</v>
      </c>
      <c r="B1095">
        <v>45</v>
      </c>
      <c r="C1095">
        <v>24.44</v>
      </c>
      <c r="D1095" t="s">
        <v>3</v>
      </c>
    </row>
    <row r="1096" spans="1:4" x14ac:dyDescent="0.3">
      <c r="A1096" s="1">
        <v>0.37423589120370365</v>
      </c>
      <c r="B1096">
        <v>45</v>
      </c>
      <c r="C1096">
        <v>24.53</v>
      </c>
      <c r="D1096" t="s">
        <v>3</v>
      </c>
    </row>
    <row r="1097" spans="1:4" x14ac:dyDescent="0.3">
      <c r="A1097" s="1">
        <v>0.37425077546296298</v>
      </c>
      <c r="B1097">
        <v>45</v>
      </c>
      <c r="C1097">
        <v>24.48</v>
      </c>
      <c r="D1097" t="s">
        <v>3</v>
      </c>
    </row>
    <row r="1098" spans="1:4" x14ac:dyDescent="0.3">
      <c r="A1098" s="1">
        <v>0.37426562499999999</v>
      </c>
      <c r="B1098">
        <v>45</v>
      </c>
      <c r="C1098">
        <v>24.58</v>
      </c>
      <c r="D1098" t="s">
        <v>3</v>
      </c>
    </row>
    <row r="1099" spans="1:4" x14ac:dyDescent="0.3">
      <c r="A1099" s="1">
        <v>0.3742802199074074</v>
      </c>
      <c r="B1099">
        <v>45</v>
      </c>
      <c r="C1099">
        <v>24.53</v>
      </c>
      <c r="D1099" t="s">
        <v>3</v>
      </c>
    </row>
    <row r="1100" spans="1:4" x14ac:dyDescent="0.3">
      <c r="A1100" s="1">
        <v>0.37429506944444446</v>
      </c>
      <c r="B1100">
        <v>45</v>
      </c>
      <c r="C1100">
        <v>24.58</v>
      </c>
      <c r="D1100" t="s">
        <v>3</v>
      </c>
    </row>
    <row r="1101" spans="1:4" x14ac:dyDescent="0.3">
      <c r="A1101" s="1">
        <v>0.37430966435185181</v>
      </c>
      <c r="B1101">
        <v>45</v>
      </c>
      <c r="C1101">
        <v>24.48</v>
      </c>
      <c r="D1101" t="s">
        <v>3</v>
      </c>
    </row>
    <row r="1102" spans="1:4" x14ac:dyDescent="0.3">
      <c r="A1102" s="1">
        <v>0.37432450231481479</v>
      </c>
      <c r="B1102">
        <v>45</v>
      </c>
      <c r="C1102">
        <v>24.44</v>
      </c>
      <c r="D1102" t="s">
        <v>3</v>
      </c>
    </row>
    <row r="1103" spans="1:4" x14ac:dyDescent="0.3">
      <c r="A1103" s="1">
        <v>0.37433939814814815</v>
      </c>
      <c r="B1103">
        <v>45</v>
      </c>
      <c r="C1103">
        <v>24.44</v>
      </c>
      <c r="D1103" t="s">
        <v>3</v>
      </c>
    </row>
    <row r="1104" spans="1:4" x14ac:dyDescent="0.3">
      <c r="A1104" s="1">
        <v>0.3743539467592592</v>
      </c>
      <c r="B1104">
        <v>45</v>
      </c>
      <c r="C1104">
        <v>24.34</v>
      </c>
      <c r="D1104" t="s">
        <v>3</v>
      </c>
    </row>
    <row r="1105" spans="1:4" x14ac:dyDescent="0.3">
      <c r="A1105" s="1">
        <v>0.37436878472222218</v>
      </c>
      <c r="B1105">
        <v>46</v>
      </c>
      <c r="C1105">
        <v>24.39</v>
      </c>
      <c r="D1105" t="s">
        <v>3</v>
      </c>
    </row>
    <row r="1106" spans="1:4" x14ac:dyDescent="0.3">
      <c r="A1106" s="1">
        <v>0.37438368055555554</v>
      </c>
      <c r="B1106">
        <v>46</v>
      </c>
      <c r="C1106">
        <v>24.48</v>
      </c>
      <c r="D1106" t="s">
        <v>3</v>
      </c>
    </row>
    <row r="1107" spans="1:4" x14ac:dyDescent="0.3">
      <c r="A1107" s="1">
        <v>0.37439822916666671</v>
      </c>
      <c r="B1107">
        <v>46</v>
      </c>
      <c r="C1107">
        <v>24.53</v>
      </c>
      <c r="D1107" t="s">
        <v>3</v>
      </c>
    </row>
    <row r="1108" spans="1:4" x14ac:dyDescent="0.3">
      <c r="A1108" s="1">
        <v>0.37441312500000001</v>
      </c>
      <c r="B1108">
        <v>46</v>
      </c>
      <c r="C1108">
        <v>24.48</v>
      </c>
      <c r="D1108" t="s">
        <v>3</v>
      </c>
    </row>
    <row r="1109" spans="1:4" x14ac:dyDescent="0.3">
      <c r="A1109" s="1">
        <v>0.37442767361111112</v>
      </c>
      <c r="B1109">
        <v>46</v>
      </c>
      <c r="C1109">
        <v>24.48</v>
      </c>
      <c r="D1109" t="s">
        <v>3</v>
      </c>
    </row>
    <row r="1110" spans="1:4" x14ac:dyDescent="0.3">
      <c r="A1110" s="1">
        <v>0.37444255787037034</v>
      </c>
      <c r="B1110">
        <v>46</v>
      </c>
      <c r="C1110">
        <v>24.53</v>
      </c>
      <c r="D1110" t="s">
        <v>3</v>
      </c>
    </row>
    <row r="1111" spans="1:4" x14ac:dyDescent="0.3">
      <c r="A1111" s="1">
        <v>0.37445740740740741</v>
      </c>
      <c r="B1111">
        <v>46</v>
      </c>
      <c r="C1111">
        <v>24.44</v>
      </c>
      <c r="D1111" t="s">
        <v>3</v>
      </c>
    </row>
    <row r="1112" spans="1:4" x14ac:dyDescent="0.3">
      <c r="A1112" s="1">
        <v>0.37447194444444443</v>
      </c>
      <c r="B1112">
        <v>46</v>
      </c>
      <c r="C1112">
        <v>24.53</v>
      </c>
      <c r="D1112" t="s">
        <v>3</v>
      </c>
    </row>
    <row r="1113" spans="1:4" x14ac:dyDescent="0.3">
      <c r="A1113" s="1">
        <v>0.37448684027777773</v>
      </c>
      <c r="B1113">
        <v>46</v>
      </c>
      <c r="C1113">
        <v>24.48</v>
      </c>
      <c r="D1113" t="s">
        <v>3</v>
      </c>
    </row>
    <row r="1114" spans="1:4" x14ac:dyDescent="0.3">
      <c r="A1114" s="1">
        <v>0.37450167824074071</v>
      </c>
      <c r="B1114">
        <v>46</v>
      </c>
      <c r="C1114">
        <v>24.48</v>
      </c>
      <c r="D1114" t="s">
        <v>3</v>
      </c>
    </row>
    <row r="1115" spans="1:4" x14ac:dyDescent="0.3">
      <c r="A1115" s="1">
        <v>0.37451628472222226</v>
      </c>
      <c r="B1115">
        <v>46</v>
      </c>
      <c r="C1115">
        <v>24.48</v>
      </c>
      <c r="D1115" t="s">
        <v>3</v>
      </c>
    </row>
    <row r="1116" spans="1:4" x14ac:dyDescent="0.3">
      <c r="A1116" s="1">
        <v>0.37453112268518524</v>
      </c>
      <c r="B1116">
        <v>46</v>
      </c>
      <c r="C1116">
        <v>24.44</v>
      </c>
      <c r="D1116" t="s">
        <v>3</v>
      </c>
    </row>
    <row r="1117" spans="1:4" x14ac:dyDescent="0.3">
      <c r="A1117" s="1">
        <v>0.37454574074074071</v>
      </c>
      <c r="B1117">
        <v>46</v>
      </c>
      <c r="C1117">
        <v>24.53</v>
      </c>
      <c r="D1117" t="s">
        <v>3</v>
      </c>
    </row>
    <row r="1118" spans="1:4" x14ac:dyDescent="0.3">
      <c r="A1118" s="1">
        <v>0.37456056712962965</v>
      </c>
      <c r="B1118">
        <v>46</v>
      </c>
      <c r="C1118">
        <v>24.53</v>
      </c>
      <c r="D1118" t="s">
        <v>3</v>
      </c>
    </row>
    <row r="1119" spans="1:4" x14ac:dyDescent="0.3">
      <c r="A1119" s="1">
        <v>0.37457540509259263</v>
      </c>
      <c r="B1119">
        <v>46</v>
      </c>
      <c r="C1119">
        <v>24.48</v>
      </c>
      <c r="D1119" t="s">
        <v>3</v>
      </c>
    </row>
    <row r="1120" spans="1:4" x14ac:dyDescent="0.3">
      <c r="A1120" s="1">
        <v>0.37459001157407407</v>
      </c>
      <c r="B1120">
        <v>46</v>
      </c>
      <c r="C1120">
        <v>24.48</v>
      </c>
      <c r="D1120" t="s">
        <v>3</v>
      </c>
    </row>
    <row r="1121" spans="1:4" x14ac:dyDescent="0.3">
      <c r="A1121" s="1">
        <v>0.37460484953703704</v>
      </c>
      <c r="B1121">
        <v>46</v>
      </c>
      <c r="C1121">
        <v>24.53</v>
      </c>
      <c r="D1121" t="s">
        <v>3</v>
      </c>
    </row>
    <row r="1122" spans="1:4" x14ac:dyDescent="0.3">
      <c r="A1122" s="1">
        <v>0.37461973379629626</v>
      </c>
      <c r="B1122">
        <v>46</v>
      </c>
      <c r="C1122">
        <v>24.53</v>
      </c>
      <c r="D1122" t="s">
        <v>3</v>
      </c>
    </row>
    <row r="1123" spans="1:4" x14ac:dyDescent="0.3">
      <c r="A1123" s="1">
        <v>0.37463429398148151</v>
      </c>
      <c r="B1123">
        <v>46</v>
      </c>
      <c r="C1123">
        <v>24.39</v>
      </c>
      <c r="D1123" t="s">
        <v>3</v>
      </c>
    </row>
    <row r="1124" spans="1:4" x14ac:dyDescent="0.3">
      <c r="A1124" s="1">
        <v>0.37464917824074079</v>
      </c>
      <c r="B1124">
        <v>46</v>
      </c>
      <c r="C1124">
        <v>24.44</v>
      </c>
      <c r="D1124" t="s">
        <v>3</v>
      </c>
    </row>
    <row r="1125" spans="1:4" x14ac:dyDescent="0.3">
      <c r="A1125" s="1">
        <v>0.37466373842592593</v>
      </c>
      <c r="B1125">
        <v>46</v>
      </c>
      <c r="C1125">
        <v>24.53</v>
      </c>
      <c r="D1125" t="s">
        <v>3</v>
      </c>
    </row>
    <row r="1126" spans="1:4" x14ac:dyDescent="0.3">
      <c r="A1126" s="1">
        <v>0.37467857638888891</v>
      </c>
      <c r="B1126">
        <v>46</v>
      </c>
      <c r="C1126">
        <v>24.48</v>
      </c>
      <c r="D1126" t="s">
        <v>3</v>
      </c>
    </row>
    <row r="1127" spans="1:4" x14ac:dyDescent="0.3">
      <c r="A1127" s="1">
        <v>0.37469346064814818</v>
      </c>
      <c r="B1127">
        <v>46</v>
      </c>
      <c r="C1127">
        <v>24.53</v>
      </c>
      <c r="D1127" t="s">
        <v>3</v>
      </c>
    </row>
    <row r="1128" spans="1:4" x14ac:dyDescent="0.3">
      <c r="A1128" s="1">
        <v>0.37470802083333332</v>
      </c>
      <c r="B1128">
        <v>46</v>
      </c>
      <c r="C1128">
        <v>24.53</v>
      </c>
      <c r="D1128" t="s">
        <v>3</v>
      </c>
    </row>
    <row r="1129" spans="1:4" x14ac:dyDescent="0.3">
      <c r="A1129" s="1">
        <v>0.3747229050925926</v>
      </c>
      <c r="B1129">
        <v>46</v>
      </c>
      <c r="C1129">
        <v>24.53</v>
      </c>
      <c r="D1129" t="s">
        <v>3</v>
      </c>
    </row>
    <row r="1130" spans="1:4" x14ac:dyDescent="0.3">
      <c r="A1130" s="1">
        <v>0.37473774305555557</v>
      </c>
      <c r="B1130">
        <v>46</v>
      </c>
      <c r="C1130">
        <v>24.62</v>
      </c>
      <c r="D1130" t="s">
        <v>3</v>
      </c>
    </row>
    <row r="1131" spans="1:4" x14ac:dyDescent="0.3">
      <c r="A1131" s="1">
        <v>0.37475234953703707</v>
      </c>
      <c r="B1131">
        <v>46</v>
      </c>
      <c r="C1131">
        <v>24.48</v>
      </c>
      <c r="D1131" t="s">
        <v>3</v>
      </c>
    </row>
    <row r="1132" spans="1:4" x14ac:dyDescent="0.3">
      <c r="A1132" s="1">
        <v>0.37476718749999999</v>
      </c>
      <c r="B1132">
        <v>46</v>
      </c>
      <c r="C1132">
        <v>24.48</v>
      </c>
      <c r="D1132" t="s">
        <v>3</v>
      </c>
    </row>
    <row r="1133" spans="1:4" x14ac:dyDescent="0.3">
      <c r="A1133" s="1">
        <v>0.37478174768518518</v>
      </c>
      <c r="B1133">
        <v>46</v>
      </c>
      <c r="C1133">
        <v>24.58</v>
      </c>
      <c r="D1133" t="s">
        <v>3</v>
      </c>
    </row>
    <row r="1134" spans="1:4" x14ac:dyDescent="0.3">
      <c r="A1134" s="1">
        <v>0.37479664351851855</v>
      </c>
      <c r="B1134">
        <v>46</v>
      </c>
      <c r="C1134">
        <v>24.53</v>
      </c>
      <c r="D1134" t="s">
        <v>3</v>
      </c>
    </row>
    <row r="1135" spans="1:4" x14ac:dyDescent="0.3">
      <c r="A1135" s="1">
        <v>0.37481146990740744</v>
      </c>
      <c r="B1135">
        <v>46</v>
      </c>
      <c r="C1135">
        <v>24.48</v>
      </c>
      <c r="D1135" t="s">
        <v>3</v>
      </c>
    </row>
    <row r="1136" spans="1:4" x14ac:dyDescent="0.3">
      <c r="A1136" s="1">
        <v>0.37482607638888887</v>
      </c>
      <c r="B1136">
        <v>46</v>
      </c>
      <c r="C1136">
        <v>24.53</v>
      </c>
      <c r="D1136" t="s">
        <v>3</v>
      </c>
    </row>
    <row r="1137" spans="1:4" x14ac:dyDescent="0.3">
      <c r="A1137" s="1">
        <v>0.37484091435185185</v>
      </c>
      <c r="B1137">
        <v>46</v>
      </c>
      <c r="C1137">
        <v>24.48</v>
      </c>
      <c r="D1137" t="s">
        <v>3</v>
      </c>
    </row>
    <row r="1138" spans="1:4" x14ac:dyDescent="0.3">
      <c r="A1138" s="1">
        <v>0.37485579861111112</v>
      </c>
      <c r="B1138">
        <v>46</v>
      </c>
      <c r="C1138">
        <v>24.58</v>
      </c>
      <c r="D1138" t="s">
        <v>3</v>
      </c>
    </row>
    <row r="1139" spans="1:4" x14ac:dyDescent="0.3">
      <c r="A1139" s="1">
        <v>0.37487035879629627</v>
      </c>
      <c r="B1139">
        <v>46</v>
      </c>
      <c r="C1139">
        <v>24.48</v>
      </c>
      <c r="D1139" t="s">
        <v>3</v>
      </c>
    </row>
    <row r="1140" spans="1:4" x14ac:dyDescent="0.3">
      <c r="A1140" s="1">
        <v>0.37488524305555554</v>
      </c>
      <c r="B1140">
        <v>46</v>
      </c>
      <c r="C1140">
        <v>24.62</v>
      </c>
      <c r="D1140" t="s">
        <v>3</v>
      </c>
    </row>
    <row r="1141" spans="1:4" x14ac:dyDescent="0.3">
      <c r="A1141" s="1">
        <v>0.37489980324074074</v>
      </c>
      <c r="B1141">
        <v>46</v>
      </c>
      <c r="C1141">
        <v>24.58</v>
      </c>
      <c r="D1141" t="s">
        <v>3</v>
      </c>
    </row>
    <row r="1142" spans="1:4" x14ac:dyDescent="0.3">
      <c r="A1142" s="1">
        <v>0.37491462962962968</v>
      </c>
      <c r="B1142">
        <v>46</v>
      </c>
      <c r="C1142">
        <v>24.48</v>
      </c>
      <c r="D1142" t="s">
        <v>3</v>
      </c>
    </row>
    <row r="1143" spans="1:4" x14ac:dyDescent="0.3">
      <c r="A1143" s="1">
        <v>0.37492952546296299</v>
      </c>
      <c r="B1143">
        <v>46</v>
      </c>
      <c r="C1143">
        <v>24.62</v>
      </c>
      <c r="D1143" t="s">
        <v>3</v>
      </c>
    </row>
    <row r="1144" spans="1:4" x14ac:dyDescent="0.3">
      <c r="A1144" s="1">
        <v>0.3749440740740741</v>
      </c>
      <c r="B1144">
        <v>46</v>
      </c>
      <c r="C1144">
        <v>24.62</v>
      </c>
      <c r="D1144" t="s">
        <v>3</v>
      </c>
    </row>
    <row r="1145" spans="1:4" x14ac:dyDescent="0.3">
      <c r="A1145" s="1">
        <v>0.37495895833333331</v>
      </c>
      <c r="B1145">
        <v>46</v>
      </c>
      <c r="C1145">
        <v>24.58</v>
      </c>
      <c r="D1145" t="s">
        <v>3</v>
      </c>
    </row>
    <row r="1146" spans="1:4" x14ac:dyDescent="0.3">
      <c r="A1146" s="1">
        <v>0.37497380787037038</v>
      </c>
      <c r="B1146">
        <v>46</v>
      </c>
      <c r="C1146">
        <v>24.58</v>
      </c>
      <c r="D1146" t="s">
        <v>3</v>
      </c>
    </row>
    <row r="1147" spans="1:4" x14ac:dyDescent="0.3">
      <c r="A1147" s="1">
        <v>0.37498841435185182</v>
      </c>
      <c r="B1147">
        <v>46</v>
      </c>
      <c r="C1147">
        <v>24.53</v>
      </c>
      <c r="D1147" t="s">
        <v>3</v>
      </c>
    </row>
    <row r="1148" spans="1:4" x14ac:dyDescent="0.3">
      <c r="A1148" s="1">
        <v>0.37500324074074071</v>
      </c>
      <c r="B1148">
        <v>46</v>
      </c>
      <c r="C1148">
        <v>24.67</v>
      </c>
      <c r="D1148" t="s">
        <v>3</v>
      </c>
    </row>
    <row r="1149" spans="1:4" x14ac:dyDescent="0.3">
      <c r="A1149" s="1">
        <v>0.37501780092592596</v>
      </c>
      <c r="B1149">
        <v>46</v>
      </c>
      <c r="C1149">
        <v>24.62</v>
      </c>
      <c r="D1149" t="s">
        <v>3</v>
      </c>
    </row>
    <row r="1150" spans="1:4" x14ac:dyDescent="0.3">
      <c r="A1150" s="1">
        <v>0.37503268518518523</v>
      </c>
      <c r="B1150">
        <v>46</v>
      </c>
      <c r="C1150">
        <v>24.48</v>
      </c>
      <c r="D1150" t="s">
        <v>3</v>
      </c>
    </row>
    <row r="1151" spans="1:4" x14ac:dyDescent="0.3">
      <c r="A1151" s="1">
        <v>0.37504753472222219</v>
      </c>
      <c r="B1151">
        <v>46</v>
      </c>
      <c r="C1151">
        <v>24.53</v>
      </c>
      <c r="D1151" t="s">
        <v>3</v>
      </c>
    </row>
    <row r="1152" spans="1:4" x14ac:dyDescent="0.3">
      <c r="A1152" s="1">
        <v>0.37506212962962965</v>
      </c>
      <c r="B1152">
        <v>46</v>
      </c>
      <c r="C1152">
        <v>24.44</v>
      </c>
      <c r="D1152" t="s">
        <v>3</v>
      </c>
    </row>
    <row r="1153" spans="1:4" x14ac:dyDescent="0.3">
      <c r="A1153" s="1">
        <v>0.37507697916666666</v>
      </c>
      <c r="B1153">
        <v>46</v>
      </c>
      <c r="C1153">
        <v>24.48</v>
      </c>
      <c r="D1153" t="s">
        <v>3</v>
      </c>
    </row>
    <row r="1154" spans="1:4" x14ac:dyDescent="0.3">
      <c r="A1154" s="1">
        <v>0.37509186342592593</v>
      </c>
      <c r="B1154">
        <v>46</v>
      </c>
      <c r="C1154">
        <v>24.48</v>
      </c>
      <c r="D1154" t="s">
        <v>3</v>
      </c>
    </row>
    <row r="1155" spans="1:4" x14ac:dyDescent="0.3">
      <c r="A1155" s="1">
        <v>0.37510641203703704</v>
      </c>
      <c r="B1155">
        <v>46</v>
      </c>
      <c r="C1155">
        <v>24.58</v>
      </c>
      <c r="D1155" t="s">
        <v>3</v>
      </c>
    </row>
    <row r="1156" spans="1:4" x14ac:dyDescent="0.3">
      <c r="A1156" s="1">
        <v>0.37512125000000002</v>
      </c>
      <c r="B1156">
        <v>46</v>
      </c>
      <c r="C1156">
        <v>24.53</v>
      </c>
      <c r="D1156" t="s">
        <v>3</v>
      </c>
    </row>
    <row r="1157" spans="1:4" x14ac:dyDescent="0.3">
      <c r="A1157" s="1">
        <v>0.37513585648148151</v>
      </c>
      <c r="B1157">
        <v>46</v>
      </c>
      <c r="C1157">
        <v>24.44</v>
      </c>
      <c r="D1157" t="s">
        <v>3</v>
      </c>
    </row>
    <row r="1158" spans="1:4" x14ac:dyDescent="0.3">
      <c r="A1158" s="1">
        <v>0.37515069444444443</v>
      </c>
      <c r="B1158">
        <v>46</v>
      </c>
      <c r="C1158">
        <v>24.58</v>
      </c>
      <c r="D1158" t="s">
        <v>3</v>
      </c>
    </row>
    <row r="1159" spans="1:4" x14ac:dyDescent="0.3">
      <c r="A1159" s="1">
        <v>0.37516557870370365</v>
      </c>
      <c r="B1159">
        <v>46</v>
      </c>
      <c r="C1159">
        <v>24.62</v>
      </c>
      <c r="D1159" t="s">
        <v>3</v>
      </c>
    </row>
    <row r="1160" spans="1:4" x14ac:dyDescent="0.3">
      <c r="A1160" s="1">
        <v>0.37712847222222218</v>
      </c>
      <c r="B1160">
        <v>47</v>
      </c>
      <c r="C1160">
        <v>24.77</v>
      </c>
      <c r="D1160" t="s">
        <v>3</v>
      </c>
    </row>
    <row r="1161" spans="1:4" x14ac:dyDescent="0.3">
      <c r="A1161" s="1">
        <v>0.37714331018518515</v>
      </c>
      <c r="B1161">
        <v>46</v>
      </c>
      <c r="C1161">
        <v>24.62</v>
      </c>
      <c r="D1161" t="s">
        <v>3</v>
      </c>
    </row>
    <row r="1162" spans="1:4" x14ac:dyDescent="0.3">
      <c r="A1162" s="1">
        <v>0.37715790509259262</v>
      </c>
      <c r="B1162">
        <v>46</v>
      </c>
      <c r="C1162">
        <v>24.81</v>
      </c>
      <c r="D1162" t="s">
        <v>3</v>
      </c>
    </row>
    <row r="1163" spans="1:4" x14ac:dyDescent="0.3">
      <c r="A1163" s="1">
        <v>0.37717274305555559</v>
      </c>
      <c r="B1163">
        <v>46</v>
      </c>
      <c r="C1163">
        <v>24.77</v>
      </c>
      <c r="D1163" t="s">
        <v>3</v>
      </c>
    </row>
    <row r="1164" spans="1:4" x14ac:dyDescent="0.3">
      <c r="A1164" s="1">
        <v>0.3771876388888889</v>
      </c>
      <c r="B1164">
        <v>47</v>
      </c>
      <c r="C1164">
        <v>24.77</v>
      </c>
      <c r="D1164" t="s">
        <v>3</v>
      </c>
    </row>
    <row r="1165" spans="1:4" x14ac:dyDescent="0.3">
      <c r="A1165" s="1">
        <v>0.37720218750000001</v>
      </c>
      <c r="B1165">
        <v>47</v>
      </c>
      <c r="C1165">
        <v>24.77</v>
      </c>
      <c r="D1165" t="s">
        <v>3</v>
      </c>
    </row>
    <row r="1166" spans="1:4" x14ac:dyDescent="0.3">
      <c r="A1166" s="1">
        <v>0.37721708333333331</v>
      </c>
      <c r="B1166">
        <v>47</v>
      </c>
      <c r="C1166">
        <v>24.81</v>
      </c>
      <c r="D1166" t="s">
        <v>3</v>
      </c>
    </row>
    <row r="1167" spans="1:4" x14ac:dyDescent="0.3">
      <c r="A1167" s="1">
        <v>0.37723164351851851</v>
      </c>
      <c r="B1167">
        <v>47</v>
      </c>
      <c r="C1167">
        <v>24.81</v>
      </c>
      <c r="D1167" t="s">
        <v>3</v>
      </c>
    </row>
    <row r="1168" spans="1:4" x14ac:dyDescent="0.3">
      <c r="A1168" s="1">
        <v>0.3772464699074074</v>
      </c>
      <c r="B1168">
        <v>47</v>
      </c>
      <c r="C1168">
        <v>24.77</v>
      </c>
      <c r="D1168" t="s">
        <v>3</v>
      </c>
    </row>
    <row r="1169" spans="1:4" x14ac:dyDescent="0.3">
      <c r="A1169" s="1">
        <v>0.37726135416666667</v>
      </c>
      <c r="B1169">
        <v>47</v>
      </c>
      <c r="C1169">
        <v>24.81</v>
      </c>
      <c r="D1169" t="s">
        <v>3</v>
      </c>
    </row>
    <row r="1170" spans="1:4" x14ac:dyDescent="0.3">
      <c r="A1170" s="1">
        <v>0.37727591435185182</v>
      </c>
      <c r="B1170">
        <v>47</v>
      </c>
      <c r="C1170">
        <v>24.81</v>
      </c>
      <c r="D1170" t="s">
        <v>3</v>
      </c>
    </row>
    <row r="1171" spans="1:4" x14ac:dyDescent="0.3">
      <c r="A1171" s="1">
        <v>0.37729081018518523</v>
      </c>
      <c r="B1171">
        <v>47</v>
      </c>
      <c r="C1171">
        <v>24.72</v>
      </c>
      <c r="D1171" t="s">
        <v>3</v>
      </c>
    </row>
    <row r="1172" spans="1:4" x14ac:dyDescent="0.3">
      <c r="A1172" s="1">
        <v>0.3773056481481481</v>
      </c>
      <c r="B1172">
        <v>47</v>
      </c>
      <c r="C1172">
        <v>24.81</v>
      </c>
      <c r="D1172" t="s">
        <v>3</v>
      </c>
    </row>
    <row r="1173" spans="1:4" x14ac:dyDescent="0.3">
      <c r="A1173" s="1">
        <v>0.37732024305555556</v>
      </c>
      <c r="B1173">
        <v>47</v>
      </c>
      <c r="C1173">
        <v>24.77</v>
      </c>
      <c r="D1173" t="s">
        <v>3</v>
      </c>
    </row>
    <row r="1174" spans="1:4" x14ac:dyDescent="0.3">
      <c r="A1174" s="1">
        <v>0.37733508101851854</v>
      </c>
      <c r="B1174">
        <v>47</v>
      </c>
      <c r="C1174">
        <v>24.81</v>
      </c>
      <c r="D1174" t="s">
        <v>3</v>
      </c>
    </row>
    <row r="1175" spans="1:4" x14ac:dyDescent="0.3">
      <c r="A1175" s="1">
        <v>0.37734964120370368</v>
      </c>
      <c r="B1175">
        <v>47</v>
      </c>
      <c r="C1175">
        <v>24.77</v>
      </c>
      <c r="D1175" t="s">
        <v>3</v>
      </c>
    </row>
    <row r="1176" spans="1:4" x14ac:dyDescent="0.3">
      <c r="A1176" s="1">
        <v>0.37736452546296295</v>
      </c>
      <c r="B1176">
        <v>47</v>
      </c>
      <c r="C1176">
        <v>24.77</v>
      </c>
      <c r="D1176" t="s">
        <v>3</v>
      </c>
    </row>
    <row r="1177" spans="1:4" x14ac:dyDescent="0.3">
      <c r="A1177" s="1">
        <v>0.37737936342592593</v>
      </c>
      <c r="B1177">
        <v>47</v>
      </c>
      <c r="C1177">
        <v>24.81</v>
      </c>
      <c r="D1177" t="s">
        <v>3</v>
      </c>
    </row>
    <row r="1178" spans="1:4" x14ac:dyDescent="0.3">
      <c r="A1178" s="1">
        <v>0.37739396990740742</v>
      </c>
      <c r="B1178">
        <v>47</v>
      </c>
      <c r="C1178">
        <v>24.91</v>
      </c>
      <c r="D1178" t="s">
        <v>3</v>
      </c>
    </row>
    <row r="1179" spans="1:4" x14ac:dyDescent="0.3">
      <c r="A1179" s="1">
        <v>0.37740880787037034</v>
      </c>
      <c r="B1179">
        <v>47</v>
      </c>
      <c r="C1179">
        <v>24.91</v>
      </c>
      <c r="D1179" t="s">
        <v>3</v>
      </c>
    </row>
    <row r="1180" spans="1:4" x14ac:dyDescent="0.3">
      <c r="A1180" s="1">
        <v>0.37742369212962962</v>
      </c>
      <c r="B1180">
        <v>47</v>
      </c>
      <c r="C1180">
        <v>24.81</v>
      </c>
      <c r="D1180" t="s">
        <v>3</v>
      </c>
    </row>
    <row r="1181" spans="1:4" x14ac:dyDescent="0.3">
      <c r="A1181" s="1">
        <v>0.37743825231481481</v>
      </c>
      <c r="B1181">
        <v>47</v>
      </c>
      <c r="C1181">
        <v>24.81</v>
      </c>
      <c r="D1181" t="s">
        <v>3</v>
      </c>
    </row>
    <row r="1182" spans="1:4" x14ac:dyDescent="0.3">
      <c r="A1182" s="1">
        <v>0.37745313657407409</v>
      </c>
      <c r="B1182">
        <v>47</v>
      </c>
      <c r="C1182">
        <v>24.81</v>
      </c>
      <c r="D1182" t="s">
        <v>3</v>
      </c>
    </row>
    <row r="1183" spans="1:4" x14ac:dyDescent="0.3">
      <c r="A1183" s="1">
        <v>0.37746769675925923</v>
      </c>
      <c r="B1183">
        <v>47</v>
      </c>
      <c r="C1183">
        <v>24.81</v>
      </c>
      <c r="D1183" t="s">
        <v>3</v>
      </c>
    </row>
    <row r="1184" spans="1:4" x14ac:dyDescent="0.3">
      <c r="A1184" s="1">
        <v>0.3774825810185185</v>
      </c>
      <c r="B1184">
        <v>47</v>
      </c>
      <c r="C1184">
        <v>24.86</v>
      </c>
      <c r="D1184" t="s">
        <v>3</v>
      </c>
    </row>
    <row r="1185" spans="1:4" x14ac:dyDescent="0.3">
      <c r="A1185" s="1">
        <v>0.37749741898148148</v>
      </c>
      <c r="B1185">
        <v>46</v>
      </c>
      <c r="C1185">
        <v>24.91</v>
      </c>
      <c r="D1185" t="s">
        <v>3</v>
      </c>
    </row>
    <row r="1186" spans="1:4" x14ac:dyDescent="0.3">
      <c r="A1186" s="1">
        <v>0.37751197916666662</v>
      </c>
      <c r="B1186">
        <v>46</v>
      </c>
      <c r="C1186">
        <v>24.86</v>
      </c>
      <c r="D1186" t="s">
        <v>3</v>
      </c>
    </row>
    <row r="1187" spans="1:4" x14ac:dyDescent="0.3">
      <c r="A1187" s="1">
        <v>0.3775268634259259</v>
      </c>
      <c r="B1187">
        <v>46</v>
      </c>
      <c r="C1187">
        <v>24.81</v>
      </c>
      <c r="D1187" t="s">
        <v>3</v>
      </c>
    </row>
    <row r="1188" spans="1:4" x14ac:dyDescent="0.3">
      <c r="A1188" s="1">
        <v>0.37754170138888887</v>
      </c>
      <c r="B1188">
        <v>46</v>
      </c>
      <c r="C1188">
        <v>24.81</v>
      </c>
      <c r="D1188" t="s">
        <v>3</v>
      </c>
    </row>
    <row r="1189" spans="1:4" x14ac:dyDescent="0.3">
      <c r="A1189" s="1">
        <v>0.37755630787037037</v>
      </c>
      <c r="B1189">
        <v>46</v>
      </c>
      <c r="C1189">
        <v>24.86</v>
      </c>
      <c r="D1189" t="s">
        <v>3</v>
      </c>
    </row>
    <row r="1190" spans="1:4" x14ac:dyDescent="0.3">
      <c r="A1190" s="1">
        <v>0.37757114583333334</v>
      </c>
      <c r="B1190">
        <v>46</v>
      </c>
      <c r="C1190">
        <v>24.81</v>
      </c>
      <c r="D1190" t="s">
        <v>3</v>
      </c>
    </row>
    <row r="1191" spans="1:4" x14ac:dyDescent="0.3">
      <c r="A1191" s="1">
        <v>0.37758575231481478</v>
      </c>
      <c r="B1191">
        <v>46</v>
      </c>
      <c r="C1191">
        <v>24.72</v>
      </c>
      <c r="D1191" t="s">
        <v>3</v>
      </c>
    </row>
    <row r="1192" spans="1:4" x14ac:dyDescent="0.3">
      <c r="A1192" s="1">
        <v>0.37760057870370373</v>
      </c>
      <c r="B1192">
        <v>46</v>
      </c>
      <c r="C1192">
        <v>24.95</v>
      </c>
      <c r="D1192" t="s">
        <v>3</v>
      </c>
    </row>
    <row r="1193" spans="1:4" x14ac:dyDescent="0.3">
      <c r="A1193" s="1">
        <v>0.37761547453703703</v>
      </c>
      <c r="B1193">
        <v>46</v>
      </c>
      <c r="C1193">
        <v>24.77</v>
      </c>
      <c r="D1193" t="s">
        <v>3</v>
      </c>
    </row>
    <row r="1194" spans="1:4" x14ac:dyDescent="0.3">
      <c r="A1194" s="1">
        <v>0.37763002314814814</v>
      </c>
      <c r="B1194">
        <v>46</v>
      </c>
      <c r="C1194">
        <v>24.77</v>
      </c>
      <c r="D1194" t="s">
        <v>3</v>
      </c>
    </row>
    <row r="1195" spans="1:4" x14ac:dyDescent="0.3">
      <c r="A1195" s="1">
        <v>0.37764487268518515</v>
      </c>
      <c r="B1195">
        <v>46</v>
      </c>
      <c r="C1195">
        <v>24.81</v>
      </c>
      <c r="D1195" t="s">
        <v>3</v>
      </c>
    </row>
    <row r="1196" spans="1:4" x14ac:dyDescent="0.3">
      <c r="A1196" s="1">
        <v>0.37765976851851851</v>
      </c>
      <c r="B1196">
        <v>46</v>
      </c>
      <c r="C1196">
        <v>24.72</v>
      </c>
      <c r="D1196" t="s">
        <v>3</v>
      </c>
    </row>
    <row r="1197" spans="1:4" x14ac:dyDescent="0.3">
      <c r="A1197" s="1">
        <v>0.37767431712962968</v>
      </c>
      <c r="B1197">
        <v>46</v>
      </c>
      <c r="C1197">
        <v>24.81</v>
      </c>
      <c r="D1197" t="s">
        <v>3</v>
      </c>
    </row>
    <row r="1198" spans="1:4" x14ac:dyDescent="0.3">
      <c r="A1198" s="1">
        <v>0.3776892013888889</v>
      </c>
      <c r="B1198">
        <v>46</v>
      </c>
      <c r="C1198">
        <v>24.91</v>
      </c>
      <c r="D1198" t="s">
        <v>3</v>
      </c>
    </row>
    <row r="1199" spans="1:4" x14ac:dyDescent="0.3">
      <c r="A1199" s="1">
        <v>0.37770376157407409</v>
      </c>
      <c r="B1199">
        <v>46</v>
      </c>
      <c r="C1199">
        <v>24.81</v>
      </c>
      <c r="D1199" t="s">
        <v>3</v>
      </c>
    </row>
    <row r="1200" spans="1:4" x14ac:dyDescent="0.3">
      <c r="A1200" s="1">
        <v>0.37771864583333331</v>
      </c>
      <c r="B1200">
        <v>46</v>
      </c>
      <c r="C1200">
        <v>24.95</v>
      </c>
      <c r="D1200" t="s">
        <v>3</v>
      </c>
    </row>
    <row r="1201" spans="1:4" x14ac:dyDescent="0.3">
      <c r="A1201" s="1">
        <v>0.37773353009259258</v>
      </c>
      <c r="B1201">
        <v>46</v>
      </c>
      <c r="C1201">
        <v>24.81</v>
      </c>
      <c r="D1201" t="s">
        <v>3</v>
      </c>
    </row>
    <row r="1202" spans="1:4" x14ac:dyDescent="0.3">
      <c r="A1202" s="1">
        <v>0.37774807870370369</v>
      </c>
      <c r="B1202">
        <v>46</v>
      </c>
      <c r="C1202">
        <v>24.81</v>
      </c>
      <c r="D1202" t="s">
        <v>3</v>
      </c>
    </row>
    <row r="1203" spans="1:4" x14ac:dyDescent="0.3">
      <c r="A1203" s="1">
        <v>0.37776297453703706</v>
      </c>
      <c r="B1203">
        <v>46</v>
      </c>
      <c r="C1203">
        <v>24.81</v>
      </c>
      <c r="D1203" t="s">
        <v>3</v>
      </c>
    </row>
    <row r="1204" spans="1:4" x14ac:dyDescent="0.3">
      <c r="A1204" s="1">
        <v>0.37777781249999998</v>
      </c>
      <c r="B1204">
        <v>46</v>
      </c>
      <c r="C1204">
        <v>24.91</v>
      </c>
      <c r="D1204" t="s">
        <v>3</v>
      </c>
    </row>
    <row r="1205" spans="1:4" x14ac:dyDescent="0.3">
      <c r="A1205" s="1">
        <v>0.37779240740740744</v>
      </c>
      <c r="B1205">
        <v>46</v>
      </c>
      <c r="C1205">
        <v>24.95</v>
      </c>
      <c r="D1205" t="s">
        <v>3</v>
      </c>
    </row>
    <row r="1206" spans="1:4" x14ac:dyDescent="0.3">
      <c r="A1206" s="1">
        <v>0.37780725694444445</v>
      </c>
      <c r="B1206">
        <v>46</v>
      </c>
      <c r="C1206">
        <v>24.81</v>
      </c>
      <c r="D1206" t="s">
        <v>3</v>
      </c>
    </row>
    <row r="1207" spans="1:4" x14ac:dyDescent="0.3">
      <c r="A1207" s="1">
        <v>0.37782185185185185</v>
      </c>
      <c r="B1207">
        <v>46</v>
      </c>
      <c r="C1207">
        <v>24.81</v>
      </c>
      <c r="D1207" t="s">
        <v>3</v>
      </c>
    </row>
    <row r="1208" spans="1:4" x14ac:dyDescent="0.3">
      <c r="A1208" s="1">
        <v>0.37783699074074079</v>
      </c>
      <c r="B1208">
        <v>46</v>
      </c>
      <c r="C1208">
        <v>24.81</v>
      </c>
      <c r="D1208" t="s">
        <v>4</v>
      </c>
    </row>
    <row r="1209" spans="1:4" x14ac:dyDescent="0.3">
      <c r="A1209" s="1">
        <v>0.38110596064814817</v>
      </c>
      <c r="B1209">
        <v>47</v>
      </c>
      <c r="C1209">
        <v>25.14</v>
      </c>
      <c r="D1209" t="s">
        <v>3</v>
      </c>
    </row>
    <row r="1210" spans="1:4" x14ac:dyDescent="0.3">
      <c r="A1210" s="1">
        <v>0.381120787037037</v>
      </c>
      <c r="B1210">
        <v>47</v>
      </c>
      <c r="C1210">
        <v>25.14</v>
      </c>
      <c r="D1210" t="s">
        <v>3</v>
      </c>
    </row>
    <row r="1211" spans="1:4" x14ac:dyDescent="0.3">
      <c r="A1211" s="1">
        <v>0.38113533564814817</v>
      </c>
      <c r="B1211">
        <v>47</v>
      </c>
      <c r="C1211">
        <v>25.14</v>
      </c>
      <c r="D1211" t="s">
        <v>3</v>
      </c>
    </row>
    <row r="1212" spans="1:4" x14ac:dyDescent="0.3">
      <c r="A1212" s="1">
        <v>0.38115021990740744</v>
      </c>
      <c r="B1212">
        <v>47</v>
      </c>
      <c r="C1212">
        <v>25.14</v>
      </c>
      <c r="D1212" t="s">
        <v>3</v>
      </c>
    </row>
    <row r="1213" spans="1:4" x14ac:dyDescent="0.3">
      <c r="A1213" s="1">
        <v>0.38116505787037042</v>
      </c>
      <c r="B1213">
        <v>47</v>
      </c>
      <c r="C1213">
        <v>25.05</v>
      </c>
      <c r="D1213" t="s">
        <v>3</v>
      </c>
    </row>
    <row r="1214" spans="1:4" x14ac:dyDescent="0.3">
      <c r="A1214" s="1">
        <v>0.38117966435185185</v>
      </c>
      <c r="B1214">
        <v>47</v>
      </c>
      <c r="C1214">
        <v>25.14</v>
      </c>
      <c r="D1214" t="s">
        <v>3</v>
      </c>
    </row>
    <row r="1215" spans="1:4" x14ac:dyDescent="0.3">
      <c r="A1215" s="1">
        <v>0.38119450231481483</v>
      </c>
      <c r="B1215">
        <v>47</v>
      </c>
      <c r="C1215">
        <v>25.09</v>
      </c>
      <c r="D1215" t="s">
        <v>3</v>
      </c>
    </row>
    <row r="1216" spans="1:4" x14ac:dyDescent="0.3">
      <c r="A1216" s="1">
        <v>0.38120910879629633</v>
      </c>
      <c r="B1216">
        <v>47</v>
      </c>
      <c r="C1216">
        <v>25.28</v>
      </c>
      <c r="D1216" t="s">
        <v>3</v>
      </c>
    </row>
    <row r="1217" spans="1:4" x14ac:dyDescent="0.3">
      <c r="A1217" s="1">
        <v>0.38122394675925925</v>
      </c>
      <c r="B1217">
        <v>47</v>
      </c>
      <c r="C1217">
        <v>25.14</v>
      </c>
      <c r="D1217" t="s">
        <v>3</v>
      </c>
    </row>
    <row r="1218" spans="1:4" x14ac:dyDescent="0.3">
      <c r="A1218" s="1">
        <v>0.38123883101851846</v>
      </c>
      <c r="B1218">
        <v>47</v>
      </c>
      <c r="C1218">
        <v>25.19</v>
      </c>
      <c r="D1218" t="s">
        <v>3</v>
      </c>
    </row>
    <row r="1219" spans="1:4" x14ac:dyDescent="0.3">
      <c r="A1219" s="1">
        <v>0.38125339120370372</v>
      </c>
      <c r="B1219">
        <v>47</v>
      </c>
      <c r="C1219">
        <v>25.19</v>
      </c>
      <c r="D1219" t="s">
        <v>3</v>
      </c>
    </row>
    <row r="1220" spans="1:4" x14ac:dyDescent="0.3">
      <c r="A1220" s="1">
        <v>0.38126822916666669</v>
      </c>
      <c r="B1220">
        <v>47</v>
      </c>
      <c r="C1220">
        <v>25.14</v>
      </c>
      <c r="D1220" t="s">
        <v>3</v>
      </c>
    </row>
    <row r="1221" spans="1:4" x14ac:dyDescent="0.3">
      <c r="A1221" s="1">
        <v>0.38128311342592597</v>
      </c>
      <c r="B1221">
        <v>47</v>
      </c>
      <c r="C1221">
        <v>25.14</v>
      </c>
      <c r="D1221" t="s">
        <v>3</v>
      </c>
    </row>
    <row r="1222" spans="1:4" x14ac:dyDescent="0.3">
      <c r="A1222" s="1">
        <v>0.38129767361111111</v>
      </c>
      <c r="B1222">
        <v>47</v>
      </c>
      <c r="C1222">
        <v>25.28</v>
      </c>
      <c r="D1222" t="s">
        <v>3</v>
      </c>
    </row>
    <row r="1223" spans="1:4" x14ac:dyDescent="0.3">
      <c r="A1223" s="1">
        <v>0.38131255787037038</v>
      </c>
      <c r="B1223">
        <v>47</v>
      </c>
      <c r="C1223">
        <v>25.28</v>
      </c>
      <c r="D1223" t="s">
        <v>3</v>
      </c>
    </row>
    <row r="1224" spans="1:4" x14ac:dyDescent="0.3">
      <c r="A1224" s="1">
        <v>0.38132710648148144</v>
      </c>
      <c r="B1224">
        <v>47</v>
      </c>
      <c r="C1224">
        <v>25.19</v>
      </c>
      <c r="D1224" t="s">
        <v>3</v>
      </c>
    </row>
    <row r="1225" spans="1:4" x14ac:dyDescent="0.3">
      <c r="A1225" s="1">
        <v>0.3813420023148148</v>
      </c>
      <c r="B1225">
        <v>47</v>
      </c>
      <c r="C1225">
        <v>25.14</v>
      </c>
      <c r="D1225" t="s">
        <v>3</v>
      </c>
    </row>
    <row r="1226" spans="1:4" x14ac:dyDescent="0.3">
      <c r="A1226" s="1">
        <v>0.38135684027777778</v>
      </c>
      <c r="B1226">
        <v>47</v>
      </c>
      <c r="C1226">
        <v>25.19</v>
      </c>
      <c r="D1226" t="s">
        <v>3</v>
      </c>
    </row>
    <row r="1227" spans="1:4" x14ac:dyDescent="0.3">
      <c r="A1227" s="1">
        <v>0.38137144675925927</v>
      </c>
      <c r="B1227">
        <v>47</v>
      </c>
      <c r="C1227">
        <v>25.14</v>
      </c>
      <c r="D1227" t="s">
        <v>3</v>
      </c>
    </row>
    <row r="1228" spans="1:4" x14ac:dyDescent="0.3">
      <c r="A1228" s="1">
        <v>0.38138628472222225</v>
      </c>
      <c r="B1228">
        <v>47</v>
      </c>
      <c r="C1228">
        <v>25.14</v>
      </c>
      <c r="D1228" t="s">
        <v>3</v>
      </c>
    </row>
    <row r="1229" spans="1:4" x14ac:dyDescent="0.3">
      <c r="A1229" s="1">
        <v>0.38140116898148152</v>
      </c>
      <c r="B1229">
        <v>47</v>
      </c>
      <c r="C1229">
        <v>25.24</v>
      </c>
      <c r="D1229" t="s">
        <v>3</v>
      </c>
    </row>
    <row r="1230" spans="1:4" x14ac:dyDescent="0.3">
      <c r="A1230" s="1">
        <v>0.38141572916666666</v>
      </c>
      <c r="B1230">
        <v>47</v>
      </c>
      <c r="C1230">
        <v>25.14</v>
      </c>
      <c r="D1230" t="s">
        <v>3</v>
      </c>
    </row>
    <row r="1231" spans="1:4" x14ac:dyDescent="0.3">
      <c r="A1231" s="1">
        <v>0.38143056712962964</v>
      </c>
      <c r="B1231">
        <v>47</v>
      </c>
      <c r="C1231">
        <v>25.19</v>
      </c>
      <c r="D1231" t="s">
        <v>3</v>
      </c>
    </row>
    <row r="1232" spans="1:4" x14ac:dyDescent="0.3">
      <c r="A1232" s="1">
        <v>0.38144517361111108</v>
      </c>
      <c r="B1232">
        <v>47</v>
      </c>
      <c r="C1232">
        <v>25.24</v>
      </c>
      <c r="D1232" t="s">
        <v>3</v>
      </c>
    </row>
    <row r="1233" spans="1:4" x14ac:dyDescent="0.3">
      <c r="A1233" s="1">
        <v>0.38146001157407405</v>
      </c>
      <c r="B1233">
        <v>48</v>
      </c>
      <c r="C1233">
        <v>25.24</v>
      </c>
      <c r="D1233" t="s">
        <v>3</v>
      </c>
    </row>
    <row r="1234" spans="1:4" x14ac:dyDescent="0.3">
      <c r="A1234" s="1">
        <v>0.38147489583333333</v>
      </c>
      <c r="B1234">
        <v>47</v>
      </c>
      <c r="C1234">
        <v>25.28</v>
      </c>
      <c r="D1234" t="s">
        <v>3</v>
      </c>
    </row>
    <row r="1235" spans="1:4" x14ac:dyDescent="0.3">
      <c r="A1235" s="1">
        <v>0.38148945601851852</v>
      </c>
      <c r="B1235">
        <v>47</v>
      </c>
      <c r="C1235">
        <v>25.14</v>
      </c>
      <c r="D1235" t="s">
        <v>3</v>
      </c>
    </row>
    <row r="1236" spans="1:4" x14ac:dyDescent="0.3">
      <c r="A1236" s="1">
        <v>0.3815043402777778</v>
      </c>
      <c r="B1236">
        <v>47</v>
      </c>
      <c r="C1236">
        <v>25.14</v>
      </c>
      <c r="D1236" t="s">
        <v>3</v>
      </c>
    </row>
    <row r="1237" spans="1:4" x14ac:dyDescent="0.3">
      <c r="A1237" s="1">
        <v>0.38151917824074078</v>
      </c>
      <c r="B1237">
        <v>47</v>
      </c>
      <c r="C1237">
        <v>25.14</v>
      </c>
      <c r="D1237" t="s">
        <v>3</v>
      </c>
    </row>
    <row r="1238" spans="1:4" x14ac:dyDescent="0.3">
      <c r="A1238" s="1">
        <v>0.38153373842592592</v>
      </c>
      <c r="B1238">
        <v>47</v>
      </c>
      <c r="C1238">
        <v>25.14</v>
      </c>
      <c r="D1238" t="s">
        <v>3</v>
      </c>
    </row>
    <row r="1239" spans="1:4" x14ac:dyDescent="0.3">
      <c r="A1239" s="1">
        <v>0.38154862268518519</v>
      </c>
      <c r="B1239">
        <v>47</v>
      </c>
      <c r="C1239">
        <v>25.19</v>
      </c>
      <c r="D1239" t="s">
        <v>3</v>
      </c>
    </row>
    <row r="1240" spans="1:4" x14ac:dyDescent="0.3">
      <c r="A1240" s="1">
        <v>0.38156318287037033</v>
      </c>
      <c r="B1240">
        <v>47</v>
      </c>
      <c r="C1240">
        <v>25.19</v>
      </c>
      <c r="D1240" t="s">
        <v>3</v>
      </c>
    </row>
    <row r="1241" spans="1:4" x14ac:dyDescent="0.3">
      <c r="A1241" s="1">
        <v>0.38157806712962961</v>
      </c>
      <c r="B1241">
        <v>47</v>
      </c>
      <c r="C1241">
        <v>25.28</v>
      </c>
      <c r="D1241" t="s">
        <v>3</v>
      </c>
    </row>
    <row r="1242" spans="1:4" x14ac:dyDescent="0.3">
      <c r="A1242" s="1">
        <v>0.38159290509259258</v>
      </c>
      <c r="B1242">
        <v>47</v>
      </c>
      <c r="C1242">
        <v>25.19</v>
      </c>
      <c r="D1242" t="s">
        <v>3</v>
      </c>
    </row>
    <row r="1243" spans="1:4" x14ac:dyDescent="0.3">
      <c r="A1243" s="1">
        <v>0.38160750000000004</v>
      </c>
      <c r="B1243">
        <v>47</v>
      </c>
      <c r="C1243">
        <v>25.19</v>
      </c>
      <c r="D1243" t="s">
        <v>3</v>
      </c>
    </row>
    <row r="1244" spans="1:4" x14ac:dyDescent="0.3">
      <c r="A1244" s="1">
        <v>0.38162234953703705</v>
      </c>
      <c r="B1244">
        <v>47</v>
      </c>
      <c r="C1244">
        <v>25.14</v>
      </c>
      <c r="D1244" t="s">
        <v>3</v>
      </c>
    </row>
    <row r="1245" spans="1:4" x14ac:dyDescent="0.3">
      <c r="A1245" s="1">
        <v>0.38163723379629633</v>
      </c>
      <c r="B1245">
        <v>47</v>
      </c>
      <c r="C1245">
        <v>25.14</v>
      </c>
      <c r="D1245" t="s">
        <v>3</v>
      </c>
    </row>
    <row r="1246" spans="1:4" x14ac:dyDescent="0.3">
      <c r="A1246" s="1">
        <v>0.38165178240740744</v>
      </c>
      <c r="B1246">
        <v>47</v>
      </c>
      <c r="C1246">
        <v>25.24</v>
      </c>
      <c r="D1246" t="s">
        <v>3</v>
      </c>
    </row>
    <row r="1247" spans="1:4" x14ac:dyDescent="0.3">
      <c r="A1247" s="1">
        <v>0.38166667824074074</v>
      </c>
      <c r="B1247">
        <v>47</v>
      </c>
      <c r="C1247">
        <v>25.24</v>
      </c>
      <c r="D1247" t="s">
        <v>3</v>
      </c>
    </row>
    <row r="1248" spans="1:4" x14ac:dyDescent="0.3">
      <c r="A1248" s="1">
        <v>0.38168122685185185</v>
      </c>
      <c r="B1248">
        <v>47</v>
      </c>
      <c r="C1248">
        <v>25.24</v>
      </c>
      <c r="D1248" t="s">
        <v>3</v>
      </c>
    </row>
    <row r="1249" spans="1:4" x14ac:dyDescent="0.3">
      <c r="A1249" s="1">
        <v>0.38169612268518516</v>
      </c>
      <c r="B1249">
        <v>47</v>
      </c>
      <c r="C1249">
        <v>25.24</v>
      </c>
      <c r="D1249" t="s">
        <v>3</v>
      </c>
    </row>
    <row r="1250" spans="1:4" x14ac:dyDescent="0.3">
      <c r="A1250" s="1">
        <v>0.38171096064814813</v>
      </c>
      <c r="B1250">
        <v>47</v>
      </c>
      <c r="C1250">
        <v>25.24</v>
      </c>
      <c r="D1250" t="s">
        <v>3</v>
      </c>
    </row>
    <row r="1251" spans="1:4" x14ac:dyDescent="0.3">
      <c r="A1251" s="1">
        <v>0.38172552083333339</v>
      </c>
      <c r="B1251">
        <v>47</v>
      </c>
      <c r="C1251">
        <v>25.24</v>
      </c>
      <c r="D1251" t="s">
        <v>3</v>
      </c>
    </row>
    <row r="1252" spans="1:4" x14ac:dyDescent="0.3">
      <c r="A1252" s="1">
        <v>0.38174039351851857</v>
      </c>
      <c r="B1252">
        <v>47</v>
      </c>
      <c r="C1252">
        <v>25.19</v>
      </c>
      <c r="D1252" t="s">
        <v>3</v>
      </c>
    </row>
    <row r="1253" spans="1:4" x14ac:dyDescent="0.3">
      <c r="A1253" s="1">
        <v>0.38175524305555553</v>
      </c>
      <c r="B1253">
        <v>47</v>
      </c>
      <c r="C1253">
        <v>25.19</v>
      </c>
      <c r="D1253" t="s">
        <v>3</v>
      </c>
    </row>
    <row r="1254" spans="1:4" x14ac:dyDescent="0.3">
      <c r="A1254" s="1">
        <v>0.38176984953703702</v>
      </c>
      <c r="B1254">
        <v>47</v>
      </c>
      <c r="C1254">
        <v>25.19</v>
      </c>
      <c r="D1254" t="s">
        <v>3</v>
      </c>
    </row>
    <row r="1255" spans="1:4" x14ac:dyDescent="0.3">
      <c r="A1255" s="1">
        <v>0.3817846875</v>
      </c>
      <c r="B1255">
        <v>47</v>
      </c>
      <c r="C1255">
        <v>25.09</v>
      </c>
      <c r="D1255" t="s">
        <v>3</v>
      </c>
    </row>
    <row r="1256" spans="1:4" x14ac:dyDescent="0.3">
      <c r="A1256" s="1">
        <v>0.3817992824074074</v>
      </c>
      <c r="B1256">
        <v>47</v>
      </c>
      <c r="C1256">
        <v>25.19</v>
      </c>
      <c r="D1256" t="s">
        <v>3</v>
      </c>
    </row>
    <row r="1257" spans="1:4" x14ac:dyDescent="0.3">
      <c r="A1257" s="1">
        <v>0.38181412037037038</v>
      </c>
      <c r="B1257">
        <v>47</v>
      </c>
      <c r="C1257">
        <v>25.19</v>
      </c>
      <c r="D1257" t="s">
        <v>3</v>
      </c>
    </row>
    <row r="1258" spans="1:4" x14ac:dyDescent="0.3">
      <c r="A1258" s="1">
        <v>0.38182901620370369</v>
      </c>
      <c r="B1258">
        <v>47</v>
      </c>
      <c r="C1258">
        <v>25.24</v>
      </c>
      <c r="D1258" t="s">
        <v>3</v>
      </c>
    </row>
    <row r="1259" spans="1:4" x14ac:dyDescent="0.3">
      <c r="A1259" s="1">
        <v>0.38184356481481485</v>
      </c>
      <c r="B1259">
        <v>47</v>
      </c>
      <c r="C1259">
        <v>25.14</v>
      </c>
      <c r="D1259" t="s">
        <v>3</v>
      </c>
    </row>
    <row r="1260" spans="1:4" x14ac:dyDescent="0.3">
      <c r="A1260" s="1">
        <v>0.38185844907407412</v>
      </c>
      <c r="B1260">
        <v>47</v>
      </c>
      <c r="C1260">
        <v>25.24</v>
      </c>
      <c r="D1260" t="s">
        <v>3</v>
      </c>
    </row>
    <row r="1261" spans="1:4" x14ac:dyDescent="0.3">
      <c r="A1261" s="1">
        <v>0.38187329861111108</v>
      </c>
      <c r="B1261">
        <v>47</v>
      </c>
      <c r="C1261">
        <v>25.24</v>
      </c>
      <c r="D1261" t="s">
        <v>3</v>
      </c>
    </row>
    <row r="1262" spans="1:4" x14ac:dyDescent="0.3">
      <c r="A1262" s="1">
        <v>0.38188784722222224</v>
      </c>
      <c r="B1262">
        <v>47</v>
      </c>
      <c r="C1262">
        <v>25.24</v>
      </c>
      <c r="D1262" t="s">
        <v>3</v>
      </c>
    </row>
    <row r="1263" spans="1:4" x14ac:dyDescent="0.3">
      <c r="A1263" s="1">
        <v>0.38190274305555555</v>
      </c>
      <c r="B1263">
        <v>47</v>
      </c>
      <c r="C1263">
        <v>25.19</v>
      </c>
      <c r="D1263" t="s">
        <v>3</v>
      </c>
    </row>
    <row r="1264" spans="1:4" x14ac:dyDescent="0.3">
      <c r="A1264" s="1">
        <v>0.38191729166666666</v>
      </c>
      <c r="B1264">
        <v>47</v>
      </c>
      <c r="C1264">
        <v>25.24</v>
      </c>
      <c r="D1264" t="s">
        <v>3</v>
      </c>
    </row>
    <row r="1265" spans="1:4" x14ac:dyDescent="0.3">
      <c r="A1265" s="1">
        <v>0.38193217592592593</v>
      </c>
      <c r="B1265">
        <v>47</v>
      </c>
      <c r="C1265">
        <v>25.28</v>
      </c>
      <c r="D1265" t="s">
        <v>3</v>
      </c>
    </row>
    <row r="1266" spans="1:4" x14ac:dyDescent="0.3">
      <c r="A1266" s="1">
        <v>0.38194701388888891</v>
      </c>
      <c r="B1266">
        <v>47</v>
      </c>
      <c r="C1266">
        <v>25.19</v>
      </c>
      <c r="D1266" t="s">
        <v>3</v>
      </c>
    </row>
    <row r="1267" spans="1:4" x14ac:dyDescent="0.3">
      <c r="A1267" s="1">
        <v>0.3819616203703704</v>
      </c>
      <c r="B1267">
        <v>47</v>
      </c>
      <c r="C1267">
        <v>25.19</v>
      </c>
      <c r="D1267" t="s">
        <v>3</v>
      </c>
    </row>
    <row r="1268" spans="1:4" x14ac:dyDescent="0.3">
      <c r="A1268" s="1">
        <v>0.38197645833333332</v>
      </c>
      <c r="B1268">
        <v>47</v>
      </c>
      <c r="C1268">
        <v>25.24</v>
      </c>
      <c r="D1268" t="s">
        <v>3</v>
      </c>
    </row>
    <row r="1269" spans="1:4" x14ac:dyDescent="0.3">
      <c r="A1269" s="1">
        <v>0.38199135416666669</v>
      </c>
      <c r="B1269">
        <v>47</v>
      </c>
      <c r="C1269">
        <v>25.14</v>
      </c>
      <c r="D1269" t="s">
        <v>3</v>
      </c>
    </row>
    <row r="1270" spans="1:4" x14ac:dyDescent="0.3">
      <c r="A1270" s="1">
        <v>0.38200590277777779</v>
      </c>
      <c r="B1270">
        <v>47</v>
      </c>
      <c r="C1270">
        <v>25.24</v>
      </c>
      <c r="D1270" t="s">
        <v>3</v>
      </c>
    </row>
    <row r="1271" spans="1:4" x14ac:dyDescent="0.3">
      <c r="A1271" s="1">
        <v>0.38202078703703707</v>
      </c>
      <c r="B1271">
        <v>47</v>
      </c>
      <c r="C1271">
        <v>25.14</v>
      </c>
      <c r="D1271" t="s">
        <v>3</v>
      </c>
    </row>
    <row r="1272" spans="1:4" x14ac:dyDescent="0.3">
      <c r="A1272" s="1">
        <v>0.38203534722222221</v>
      </c>
      <c r="B1272">
        <v>47</v>
      </c>
      <c r="C1272">
        <v>25.24</v>
      </c>
      <c r="D1272" t="s">
        <v>3</v>
      </c>
    </row>
    <row r="1273" spans="1:4" x14ac:dyDescent="0.3">
      <c r="A1273" s="1">
        <v>0.38205018518518519</v>
      </c>
      <c r="B1273">
        <v>47</v>
      </c>
      <c r="C1273">
        <v>25.14</v>
      </c>
      <c r="D1273" t="s">
        <v>3</v>
      </c>
    </row>
    <row r="1274" spans="1:4" x14ac:dyDescent="0.3">
      <c r="A1274" s="1">
        <v>0.38206506944444446</v>
      </c>
      <c r="B1274">
        <v>47</v>
      </c>
      <c r="C1274">
        <v>25.19</v>
      </c>
      <c r="D1274" t="s">
        <v>3</v>
      </c>
    </row>
    <row r="1275" spans="1:4" x14ac:dyDescent="0.3">
      <c r="A1275" s="1">
        <v>0.3820796296296296</v>
      </c>
      <c r="B1275">
        <v>47</v>
      </c>
      <c r="C1275">
        <v>25.24</v>
      </c>
      <c r="D1275" t="s">
        <v>3</v>
      </c>
    </row>
    <row r="1276" spans="1:4" x14ac:dyDescent="0.3">
      <c r="A1276" s="1">
        <v>0.38209451388888888</v>
      </c>
      <c r="B1276">
        <v>47</v>
      </c>
      <c r="C1276">
        <v>25.19</v>
      </c>
      <c r="D1276" t="s">
        <v>3</v>
      </c>
    </row>
    <row r="1277" spans="1:4" x14ac:dyDescent="0.3">
      <c r="A1277" s="1">
        <v>0.38210935185185185</v>
      </c>
      <c r="B1277">
        <v>47</v>
      </c>
      <c r="C1277">
        <v>25.19</v>
      </c>
      <c r="D1277" t="s">
        <v>3</v>
      </c>
    </row>
    <row r="1278" spans="1:4" x14ac:dyDescent="0.3">
      <c r="A1278" s="1">
        <v>0.38212395833333335</v>
      </c>
      <c r="B1278">
        <v>47</v>
      </c>
      <c r="C1278">
        <v>25.19</v>
      </c>
      <c r="D1278" t="s">
        <v>3</v>
      </c>
    </row>
    <row r="1279" spans="1:4" x14ac:dyDescent="0.3">
      <c r="A1279" s="1">
        <v>0.38213879629629632</v>
      </c>
      <c r="B1279">
        <v>47</v>
      </c>
      <c r="C1279">
        <v>25.19</v>
      </c>
      <c r="D1279" t="s">
        <v>3</v>
      </c>
    </row>
    <row r="1280" spans="1:4" x14ac:dyDescent="0.3">
      <c r="A1280" s="1">
        <v>0.38215340277777776</v>
      </c>
      <c r="B1280">
        <v>47</v>
      </c>
      <c r="C1280">
        <v>25.28</v>
      </c>
      <c r="D1280" t="s">
        <v>3</v>
      </c>
    </row>
    <row r="1281" spans="1:4" x14ac:dyDescent="0.3">
      <c r="A1281" s="1">
        <v>0.38216824074074074</v>
      </c>
      <c r="B1281">
        <v>47</v>
      </c>
      <c r="C1281">
        <v>25.24</v>
      </c>
      <c r="D1281" t="s">
        <v>3</v>
      </c>
    </row>
    <row r="1282" spans="1:4" x14ac:dyDescent="0.3">
      <c r="A1282" s="1">
        <v>0.38218312500000001</v>
      </c>
      <c r="B1282">
        <v>47</v>
      </c>
      <c r="C1282">
        <v>25.14</v>
      </c>
      <c r="D1282" t="s">
        <v>3</v>
      </c>
    </row>
    <row r="1283" spans="1:4" x14ac:dyDescent="0.3">
      <c r="A1283" s="1">
        <v>0.38219768518518515</v>
      </c>
      <c r="B1283">
        <v>47</v>
      </c>
      <c r="C1283">
        <v>25.24</v>
      </c>
      <c r="D1283" t="s">
        <v>3</v>
      </c>
    </row>
    <row r="1284" spans="1:4" x14ac:dyDescent="0.3">
      <c r="A1284" s="1">
        <v>0.38221253472222222</v>
      </c>
      <c r="B1284">
        <v>47</v>
      </c>
      <c r="C1284">
        <v>25.24</v>
      </c>
      <c r="D1284" t="s">
        <v>3</v>
      </c>
    </row>
    <row r="1285" spans="1:4" x14ac:dyDescent="0.3">
      <c r="A1285" s="1">
        <v>0.3822274074074074</v>
      </c>
      <c r="B1285">
        <v>47</v>
      </c>
      <c r="C1285">
        <v>25.24</v>
      </c>
      <c r="D1285" t="s">
        <v>3</v>
      </c>
    </row>
    <row r="1286" spans="1:4" x14ac:dyDescent="0.3">
      <c r="A1286" s="1">
        <v>0.3822419675925926</v>
      </c>
      <c r="B1286">
        <v>47</v>
      </c>
      <c r="C1286">
        <v>25.24</v>
      </c>
      <c r="D1286" t="s">
        <v>3</v>
      </c>
    </row>
    <row r="1287" spans="1:4" x14ac:dyDescent="0.3">
      <c r="A1287" s="1">
        <v>0.38225686342592596</v>
      </c>
      <c r="B1287">
        <v>47</v>
      </c>
      <c r="C1287">
        <v>25.28</v>
      </c>
      <c r="D1287" t="s">
        <v>3</v>
      </c>
    </row>
    <row r="1288" spans="1:4" x14ac:dyDescent="0.3">
      <c r="A1288" s="1">
        <v>0.38227140046296298</v>
      </c>
      <c r="B1288">
        <v>47</v>
      </c>
      <c r="C1288">
        <v>25.19</v>
      </c>
      <c r="D1288" t="s">
        <v>3</v>
      </c>
    </row>
    <row r="1289" spans="1:4" x14ac:dyDescent="0.3">
      <c r="A1289" s="1">
        <v>0.38228629629629629</v>
      </c>
      <c r="B1289">
        <v>47</v>
      </c>
      <c r="C1289">
        <v>25.24</v>
      </c>
      <c r="D1289" t="s">
        <v>3</v>
      </c>
    </row>
    <row r="1290" spans="1:4" x14ac:dyDescent="0.3">
      <c r="A1290" s="1">
        <v>0.38230113425925927</v>
      </c>
      <c r="B1290">
        <v>47</v>
      </c>
      <c r="C1290">
        <v>25.33</v>
      </c>
      <c r="D1290" t="s">
        <v>3</v>
      </c>
    </row>
    <row r="1291" spans="1:4" x14ac:dyDescent="0.3">
      <c r="A1291" s="1">
        <v>0.38231569444444441</v>
      </c>
      <c r="B1291">
        <v>47</v>
      </c>
      <c r="C1291">
        <v>25.19</v>
      </c>
      <c r="D1291" t="s">
        <v>3</v>
      </c>
    </row>
    <row r="1292" spans="1:4" x14ac:dyDescent="0.3">
      <c r="A1292" s="1">
        <v>0.38233057870370368</v>
      </c>
      <c r="B1292">
        <v>47</v>
      </c>
      <c r="C1292">
        <v>25.24</v>
      </c>
      <c r="D1292" t="s">
        <v>3</v>
      </c>
    </row>
    <row r="1293" spans="1:4" x14ac:dyDescent="0.3">
      <c r="A1293" s="1">
        <v>0.38234541666666666</v>
      </c>
      <c r="B1293">
        <v>47</v>
      </c>
      <c r="C1293">
        <v>25.19</v>
      </c>
      <c r="D1293" t="s">
        <v>3</v>
      </c>
    </row>
    <row r="1294" spans="1:4" x14ac:dyDescent="0.3">
      <c r="A1294" s="1">
        <v>0.38236002314814815</v>
      </c>
      <c r="B1294">
        <v>47</v>
      </c>
      <c r="C1294">
        <v>25.33</v>
      </c>
      <c r="D1294" t="s">
        <v>3</v>
      </c>
    </row>
    <row r="1295" spans="1:4" x14ac:dyDescent="0.3">
      <c r="A1295" s="1">
        <v>0.38237486111111108</v>
      </c>
      <c r="B1295">
        <v>47</v>
      </c>
      <c r="C1295">
        <v>25.33</v>
      </c>
      <c r="D1295" t="s">
        <v>3</v>
      </c>
    </row>
    <row r="1296" spans="1:4" x14ac:dyDescent="0.3">
      <c r="A1296" s="1">
        <v>0.38238946759259257</v>
      </c>
      <c r="B1296">
        <v>47</v>
      </c>
      <c r="C1296">
        <v>25.24</v>
      </c>
      <c r="D1296" t="s">
        <v>3</v>
      </c>
    </row>
    <row r="1297" spans="1:4" x14ac:dyDescent="0.3">
      <c r="A1297" s="1">
        <v>0.38240430555555555</v>
      </c>
      <c r="B1297">
        <v>48</v>
      </c>
      <c r="C1297">
        <v>25.24</v>
      </c>
      <c r="D1297" t="s">
        <v>3</v>
      </c>
    </row>
    <row r="1298" spans="1:4" x14ac:dyDescent="0.3">
      <c r="A1298" s="1">
        <v>0.38241913194444449</v>
      </c>
      <c r="B1298">
        <v>48</v>
      </c>
      <c r="C1298">
        <v>25.28</v>
      </c>
      <c r="D1298" t="s">
        <v>3</v>
      </c>
    </row>
    <row r="1299" spans="1:4" x14ac:dyDescent="0.3">
      <c r="A1299" s="1">
        <v>0.38243373842592593</v>
      </c>
      <c r="B1299">
        <v>48</v>
      </c>
      <c r="C1299">
        <v>25.19</v>
      </c>
      <c r="D1299" t="s">
        <v>3</v>
      </c>
    </row>
    <row r="1300" spans="1:4" x14ac:dyDescent="0.3">
      <c r="A1300" s="1">
        <v>0.38244857638888891</v>
      </c>
      <c r="B1300">
        <v>47</v>
      </c>
      <c r="C1300">
        <v>25.19</v>
      </c>
      <c r="D1300" t="s">
        <v>3</v>
      </c>
    </row>
    <row r="1301" spans="1:4" x14ac:dyDescent="0.3">
      <c r="A1301" s="1">
        <v>0.38246347222222221</v>
      </c>
      <c r="B1301">
        <v>48</v>
      </c>
      <c r="C1301">
        <v>25.19</v>
      </c>
      <c r="D1301" t="s">
        <v>3</v>
      </c>
    </row>
    <row r="1302" spans="1:4" x14ac:dyDescent="0.3">
      <c r="A1302" s="1">
        <v>0.38247803240740735</v>
      </c>
      <c r="B1302">
        <v>48</v>
      </c>
      <c r="C1302">
        <v>25.28</v>
      </c>
      <c r="D1302" t="s">
        <v>3</v>
      </c>
    </row>
    <row r="1303" spans="1:4" x14ac:dyDescent="0.3">
      <c r="A1303" s="1">
        <v>0.3824928587962963</v>
      </c>
      <c r="B1303">
        <v>48</v>
      </c>
      <c r="C1303">
        <v>25.24</v>
      </c>
      <c r="D1303" t="s">
        <v>3</v>
      </c>
    </row>
    <row r="1304" spans="1:4" x14ac:dyDescent="0.3">
      <c r="A1304" s="1">
        <v>0.38250746527777779</v>
      </c>
      <c r="B1304">
        <v>48</v>
      </c>
      <c r="C1304">
        <v>25.33</v>
      </c>
      <c r="D1304" t="s">
        <v>3</v>
      </c>
    </row>
    <row r="1305" spans="1:4" x14ac:dyDescent="0.3">
      <c r="A1305" s="1">
        <v>0.38252230324074077</v>
      </c>
      <c r="B1305">
        <v>48</v>
      </c>
      <c r="C1305">
        <v>25.28</v>
      </c>
      <c r="D1305" t="s">
        <v>3</v>
      </c>
    </row>
    <row r="1306" spans="1:4" x14ac:dyDescent="0.3">
      <c r="A1306" s="1">
        <v>0.38253718750000004</v>
      </c>
      <c r="B1306">
        <v>48</v>
      </c>
      <c r="C1306">
        <v>25.24</v>
      </c>
      <c r="D1306" t="s">
        <v>3</v>
      </c>
    </row>
    <row r="1307" spans="1:4" x14ac:dyDescent="0.3">
      <c r="A1307" s="1">
        <v>0.38255174768518518</v>
      </c>
      <c r="B1307">
        <v>48</v>
      </c>
      <c r="C1307">
        <v>25.33</v>
      </c>
      <c r="D1307" t="s">
        <v>3</v>
      </c>
    </row>
    <row r="1308" spans="1:4" x14ac:dyDescent="0.3">
      <c r="A1308" s="1">
        <v>0.38256658564814816</v>
      </c>
      <c r="B1308">
        <v>48</v>
      </c>
      <c r="C1308">
        <v>25.28</v>
      </c>
      <c r="D1308" t="s">
        <v>3</v>
      </c>
    </row>
    <row r="1309" spans="1:4" x14ac:dyDescent="0.3">
      <c r="A1309" s="1">
        <v>0.38258146990740743</v>
      </c>
      <c r="B1309">
        <v>48</v>
      </c>
      <c r="C1309">
        <v>25.33</v>
      </c>
      <c r="D1309" t="s">
        <v>3</v>
      </c>
    </row>
    <row r="1310" spans="1:4" x14ac:dyDescent="0.3">
      <c r="A1310" s="1">
        <v>0.38259603009259258</v>
      </c>
      <c r="B1310">
        <v>48</v>
      </c>
      <c r="C1310">
        <v>25.28</v>
      </c>
      <c r="D1310" t="s">
        <v>3</v>
      </c>
    </row>
    <row r="1311" spans="1:4" x14ac:dyDescent="0.3">
      <c r="A1311" s="1">
        <v>0.38261092592592588</v>
      </c>
      <c r="B1311">
        <v>48</v>
      </c>
      <c r="C1311">
        <v>25.28</v>
      </c>
      <c r="D1311" t="s">
        <v>3</v>
      </c>
    </row>
    <row r="1312" spans="1:4" x14ac:dyDescent="0.3">
      <c r="A1312" s="1">
        <v>0.38262547453703705</v>
      </c>
      <c r="B1312">
        <v>48</v>
      </c>
      <c r="C1312">
        <v>25.28</v>
      </c>
      <c r="D1312" t="s">
        <v>3</v>
      </c>
    </row>
    <row r="1313" spans="1:4" x14ac:dyDescent="0.3">
      <c r="A1313" s="1">
        <v>0.38264031249999997</v>
      </c>
      <c r="B1313">
        <v>48</v>
      </c>
      <c r="C1313">
        <v>25.24</v>
      </c>
      <c r="D1313" t="s">
        <v>3</v>
      </c>
    </row>
    <row r="1314" spans="1:4" x14ac:dyDescent="0.3">
      <c r="A1314" s="1">
        <v>0.38265519675925924</v>
      </c>
      <c r="B1314">
        <v>48</v>
      </c>
      <c r="C1314">
        <v>25.24</v>
      </c>
      <c r="D1314" t="s">
        <v>3</v>
      </c>
    </row>
    <row r="1315" spans="1:4" x14ac:dyDescent="0.3">
      <c r="A1315" s="1">
        <v>0.38266976851851853</v>
      </c>
      <c r="B1315">
        <v>48</v>
      </c>
      <c r="C1315">
        <v>25.24</v>
      </c>
      <c r="D1315" t="s">
        <v>3</v>
      </c>
    </row>
    <row r="1316" spans="1:4" x14ac:dyDescent="0.3">
      <c r="A1316" s="1">
        <v>0.38268464120370371</v>
      </c>
      <c r="B1316">
        <v>48</v>
      </c>
      <c r="C1316">
        <v>25.19</v>
      </c>
      <c r="D1316" t="s">
        <v>3</v>
      </c>
    </row>
    <row r="1317" spans="1:4" x14ac:dyDescent="0.3">
      <c r="A1317" s="1">
        <v>0.38269947916666669</v>
      </c>
      <c r="B1317">
        <v>48</v>
      </c>
      <c r="C1317">
        <v>25.24</v>
      </c>
      <c r="D1317" t="s">
        <v>3</v>
      </c>
    </row>
    <row r="1318" spans="1:4" x14ac:dyDescent="0.3">
      <c r="A1318" s="1">
        <v>0.3827140277777778</v>
      </c>
      <c r="B1318">
        <v>48</v>
      </c>
      <c r="C1318">
        <v>25.28</v>
      </c>
      <c r="D1318" t="s">
        <v>3</v>
      </c>
    </row>
    <row r="1319" spans="1:4" x14ac:dyDescent="0.3">
      <c r="A1319" s="1">
        <v>0.3827289236111111</v>
      </c>
      <c r="B1319">
        <v>48</v>
      </c>
      <c r="C1319">
        <v>25.33</v>
      </c>
      <c r="D1319" t="s">
        <v>3</v>
      </c>
    </row>
    <row r="1320" spans="1:4" x14ac:dyDescent="0.3">
      <c r="A1320" s="1">
        <v>0.38274348379629625</v>
      </c>
      <c r="B1320">
        <v>48</v>
      </c>
      <c r="C1320">
        <v>25.28</v>
      </c>
      <c r="D1320" t="s">
        <v>3</v>
      </c>
    </row>
    <row r="1321" spans="1:4" x14ac:dyDescent="0.3">
      <c r="A1321" s="1">
        <v>0.38275832175925922</v>
      </c>
      <c r="B1321">
        <v>48</v>
      </c>
      <c r="C1321">
        <v>25.24</v>
      </c>
      <c r="D1321" t="s">
        <v>3</v>
      </c>
    </row>
    <row r="1322" spans="1:4" x14ac:dyDescent="0.3">
      <c r="A1322" s="1">
        <v>0.3827732060185185</v>
      </c>
      <c r="B1322">
        <v>48</v>
      </c>
      <c r="C1322">
        <v>25.33</v>
      </c>
      <c r="D1322" t="s">
        <v>3</v>
      </c>
    </row>
    <row r="1323" spans="1:4" x14ac:dyDescent="0.3">
      <c r="A1323" s="1">
        <v>0.38278776620370375</v>
      </c>
      <c r="B1323">
        <v>48</v>
      </c>
      <c r="C1323">
        <v>25.24</v>
      </c>
      <c r="D1323" t="s">
        <v>3</v>
      </c>
    </row>
    <row r="1324" spans="1:4" x14ac:dyDescent="0.3">
      <c r="A1324" s="1">
        <v>0.38280265046296297</v>
      </c>
      <c r="B1324">
        <v>48</v>
      </c>
      <c r="C1324">
        <v>25.28</v>
      </c>
      <c r="D1324" t="s">
        <v>3</v>
      </c>
    </row>
    <row r="1325" spans="1:4" x14ac:dyDescent="0.3">
      <c r="A1325" s="1">
        <v>0.38281748842592594</v>
      </c>
      <c r="B1325">
        <v>48</v>
      </c>
      <c r="C1325">
        <v>25.24</v>
      </c>
      <c r="D1325" t="s">
        <v>3</v>
      </c>
    </row>
    <row r="1326" spans="1:4" x14ac:dyDescent="0.3">
      <c r="A1326" s="1">
        <v>0.38283204861111114</v>
      </c>
      <c r="B1326">
        <v>48</v>
      </c>
      <c r="C1326">
        <v>25.38</v>
      </c>
      <c r="D1326" t="s">
        <v>3</v>
      </c>
    </row>
    <row r="1327" spans="1:4" x14ac:dyDescent="0.3">
      <c r="A1327" s="1">
        <v>0.38284692129629633</v>
      </c>
      <c r="B1327">
        <v>48</v>
      </c>
      <c r="C1327">
        <v>25.24</v>
      </c>
      <c r="D1327" t="s">
        <v>3</v>
      </c>
    </row>
    <row r="1328" spans="1:4" x14ac:dyDescent="0.3">
      <c r="A1328" s="1">
        <v>0.38286148148148147</v>
      </c>
      <c r="B1328">
        <v>48</v>
      </c>
      <c r="C1328">
        <v>25.33</v>
      </c>
      <c r="D1328" t="s">
        <v>3</v>
      </c>
    </row>
    <row r="1329" spans="1:4" x14ac:dyDescent="0.3">
      <c r="A1329" s="1">
        <v>0.38287636574074074</v>
      </c>
      <c r="B1329">
        <v>48</v>
      </c>
      <c r="C1329">
        <v>25.28</v>
      </c>
      <c r="D1329" t="s">
        <v>3</v>
      </c>
    </row>
    <row r="1330" spans="1:4" x14ac:dyDescent="0.3">
      <c r="A1330" s="1">
        <v>0.38289121527777775</v>
      </c>
      <c r="B1330">
        <v>48</v>
      </c>
      <c r="C1330">
        <v>25.24</v>
      </c>
      <c r="D1330" t="s">
        <v>3</v>
      </c>
    </row>
    <row r="1331" spans="1:4" x14ac:dyDescent="0.3">
      <c r="A1331" s="1">
        <v>0.38290577546296295</v>
      </c>
      <c r="B1331">
        <v>48</v>
      </c>
      <c r="C1331">
        <v>25.33</v>
      </c>
      <c r="D1331" t="s">
        <v>3</v>
      </c>
    </row>
    <row r="1332" spans="1:4" x14ac:dyDescent="0.3">
      <c r="A1332" s="1">
        <v>0.38292065972222217</v>
      </c>
      <c r="B1332">
        <v>48</v>
      </c>
      <c r="C1332">
        <v>25.24</v>
      </c>
      <c r="D1332" t="s">
        <v>3</v>
      </c>
    </row>
    <row r="1333" spans="1:4" x14ac:dyDescent="0.3">
      <c r="A1333" s="1">
        <v>0.38293550925925923</v>
      </c>
      <c r="B1333">
        <v>48</v>
      </c>
      <c r="C1333">
        <v>25.24</v>
      </c>
      <c r="D1333" t="s">
        <v>3</v>
      </c>
    </row>
    <row r="1334" spans="1:4" x14ac:dyDescent="0.3">
      <c r="A1334" s="1">
        <v>0.38295010416666669</v>
      </c>
      <c r="B1334">
        <v>48</v>
      </c>
      <c r="C1334">
        <v>25.28</v>
      </c>
      <c r="D1334" t="s">
        <v>3</v>
      </c>
    </row>
    <row r="1335" spans="1:4" x14ac:dyDescent="0.3">
      <c r="A1335" s="1">
        <v>0.38296494212962967</v>
      </c>
      <c r="B1335">
        <v>48</v>
      </c>
      <c r="C1335">
        <v>25.28</v>
      </c>
      <c r="D1335" t="s">
        <v>3</v>
      </c>
    </row>
    <row r="1336" spans="1:4" x14ac:dyDescent="0.3">
      <c r="A1336" s="1">
        <v>0.38297950231481481</v>
      </c>
      <c r="B1336">
        <v>48</v>
      </c>
      <c r="C1336">
        <v>25.38</v>
      </c>
      <c r="D1336" t="s">
        <v>3</v>
      </c>
    </row>
    <row r="1337" spans="1:4" x14ac:dyDescent="0.3">
      <c r="A1337" s="1">
        <v>0.38299438657407409</v>
      </c>
      <c r="B1337">
        <v>48</v>
      </c>
      <c r="C1337">
        <v>25.33</v>
      </c>
      <c r="D1337" t="s">
        <v>3</v>
      </c>
    </row>
    <row r="1338" spans="1:4" x14ac:dyDescent="0.3">
      <c r="A1338" s="1">
        <v>0.38300921296296297</v>
      </c>
      <c r="B1338">
        <v>48</v>
      </c>
      <c r="C1338">
        <v>25.24</v>
      </c>
      <c r="D1338" t="s">
        <v>3</v>
      </c>
    </row>
    <row r="1339" spans="1:4" x14ac:dyDescent="0.3">
      <c r="A1339" s="1">
        <v>0.38302377314814812</v>
      </c>
      <c r="B1339">
        <v>48</v>
      </c>
      <c r="C1339">
        <v>25.24</v>
      </c>
      <c r="D1339" t="s">
        <v>3</v>
      </c>
    </row>
    <row r="1340" spans="1:4" x14ac:dyDescent="0.3">
      <c r="A1340" s="1">
        <v>0.38303865740740739</v>
      </c>
      <c r="B1340">
        <v>48</v>
      </c>
      <c r="C1340">
        <v>25.42</v>
      </c>
      <c r="D1340" t="s">
        <v>3</v>
      </c>
    </row>
    <row r="1341" spans="1:4" x14ac:dyDescent="0.3">
      <c r="A1341" s="1">
        <v>0.38305350694444446</v>
      </c>
      <c r="B1341">
        <v>48</v>
      </c>
      <c r="C1341">
        <v>25.24</v>
      </c>
      <c r="D1341" t="s">
        <v>3</v>
      </c>
    </row>
    <row r="1342" spans="1:4" x14ac:dyDescent="0.3">
      <c r="A1342" s="1">
        <v>0.38306810185185186</v>
      </c>
      <c r="B1342">
        <v>48</v>
      </c>
      <c r="C1342">
        <v>25.28</v>
      </c>
      <c r="D1342" t="s">
        <v>3</v>
      </c>
    </row>
    <row r="1343" spans="1:4" x14ac:dyDescent="0.3">
      <c r="A1343" s="1">
        <v>0.38308295138888893</v>
      </c>
      <c r="B1343">
        <v>48</v>
      </c>
      <c r="C1343">
        <v>25.28</v>
      </c>
      <c r="D1343" t="s">
        <v>3</v>
      </c>
    </row>
    <row r="1344" spans="1:4" x14ac:dyDescent="0.3">
      <c r="A1344" s="1">
        <v>0.38309751157407407</v>
      </c>
      <c r="B1344">
        <v>48</v>
      </c>
      <c r="C1344">
        <v>25.28</v>
      </c>
      <c r="D1344" t="s">
        <v>3</v>
      </c>
    </row>
    <row r="1345" spans="1:4" x14ac:dyDescent="0.3">
      <c r="A1345" s="1">
        <v>0.38311239583333334</v>
      </c>
      <c r="B1345">
        <v>48</v>
      </c>
      <c r="C1345">
        <v>25.33</v>
      </c>
      <c r="D1345" t="s">
        <v>3</v>
      </c>
    </row>
    <row r="1346" spans="1:4" x14ac:dyDescent="0.3">
      <c r="A1346" s="1">
        <v>0.38312723379629632</v>
      </c>
      <c r="B1346">
        <v>48</v>
      </c>
      <c r="C1346">
        <v>25.33</v>
      </c>
      <c r="D1346" t="s">
        <v>3</v>
      </c>
    </row>
    <row r="1347" spans="1:4" x14ac:dyDescent="0.3">
      <c r="A1347" s="1">
        <v>0.38314182870370367</v>
      </c>
      <c r="B1347">
        <v>48</v>
      </c>
      <c r="C1347">
        <v>25.33</v>
      </c>
      <c r="D1347" t="s">
        <v>3</v>
      </c>
    </row>
    <row r="1348" spans="1:4" x14ac:dyDescent="0.3">
      <c r="A1348" s="1">
        <v>0.38315666666666665</v>
      </c>
      <c r="B1348">
        <v>48</v>
      </c>
      <c r="C1348">
        <v>25.28</v>
      </c>
      <c r="D1348" t="s">
        <v>3</v>
      </c>
    </row>
    <row r="1349" spans="1:4" x14ac:dyDescent="0.3">
      <c r="A1349" s="1">
        <v>0.38317151620370371</v>
      </c>
      <c r="B1349">
        <v>48</v>
      </c>
      <c r="C1349">
        <v>25.38</v>
      </c>
      <c r="D1349" t="s">
        <v>3</v>
      </c>
    </row>
    <row r="1350" spans="1:4" x14ac:dyDescent="0.3">
      <c r="A1350" s="1">
        <v>0.38318611111111106</v>
      </c>
      <c r="B1350">
        <v>48</v>
      </c>
      <c r="C1350">
        <v>25.28</v>
      </c>
      <c r="D1350" t="s">
        <v>3</v>
      </c>
    </row>
    <row r="1351" spans="1:4" x14ac:dyDescent="0.3">
      <c r="A1351" s="1">
        <v>0.38320096064814813</v>
      </c>
      <c r="B1351">
        <v>48</v>
      </c>
      <c r="C1351">
        <v>25.33</v>
      </c>
      <c r="D1351" t="s">
        <v>3</v>
      </c>
    </row>
    <row r="1352" spans="1:4" x14ac:dyDescent="0.3">
      <c r="A1352" s="1">
        <v>0.38321555555555559</v>
      </c>
      <c r="B1352">
        <v>48</v>
      </c>
      <c r="C1352">
        <v>25.33</v>
      </c>
      <c r="D1352" t="s">
        <v>3</v>
      </c>
    </row>
    <row r="1353" spans="1:4" x14ac:dyDescent="0.3">
      <c r="A1353" s="1">
        <v>0.38323039351851856</v>
      </c>
      <c r="B1353">
        <v>48</v>
      </c>
      <c r="C1353">
        <v>25.38</v>
      </c>
      <c r="D1353" t="s">
        <v>3</v>
      </c>
    </row>
    <row r="1354" spans="1:4" x14ac:dyDescent="0.3">
      <c r="A1354" s="1">
        <v>0.38324523148148143</v>
      </c>
      <c r="B1354">
        <v>48</v>
      </c>
      <c r="C1354">
        <v>25.28</v>
      </c>
      <c r="D1354" t="s">
        <v>3</v>
      </c>
    </row>
    <row r="1355" spans="1:4" x14ac:dyDescent="0.3">
      <c r="A1355" s="1">
        <v>0.38325983796296298</v>
      </c>
      <c r="B1355">
        <v>48</v>
      </c>
      <c r="C1355">
        <v>25.28</v>
      </c>
      <c r="D1355" t="s">
        <v>3</v>
      </c>
    </row>
    <row r="1356" spans="1:4" x14ac:dyDescent="0.3">
      <c r="A1356" s="1">
        <v>0.38327467592592596</v>
      </c>
      <c r="B1356">
        <v>48</v>
      </c>
      <c r="C1356">
        <v>25.24</v>
      </c>
      <c r="D1356" t="s">
        <v>3</v>
      </c>
    </row>
    <row r="1357" spans="1:4" x14ac:dyDescent="0.3">
      <c r="A1357" s="1">
        <v>0.38328956018518517</v>
      </c>
      <c r="B1357">
        <v>48</v>
      </c>
      <c r="C1357">
        <v>25.33</v>
      </c>
      <c r="D1357" t="s">
        <v>3</v>
      </c>
    </row>
    <row r="1358" spans="1:4" x14ac:dyDescent="0.3">
      <c r="A1358" s="1">
        <v>0.38330412037037037</v>
      </c>
      <c r="B1358">
        <v>48</v>
      </c>
      <c r="C1358">
        <v>25.42</v>
      </c>
      <c r="D1358" t="s">
        <v>3</v>
      </c>
    </row>
    <row r="1359" spans="1:4" x14ac:dyDescent="0.3">
      <c r="A1359" s="1">
        <v>0.38331896990740738</v>
      </c>
      <c r="B1359">
        <v>48</v>
      </c>
      <c r="C1359">
        <v>25.19</v>
      </c>
      <c r="D1359" t="s">
        <v>3</v>
      </c>
    </row>
    <row r="1360" spans="1:4" x14ac:dyDescent="0.3">
      <c r="A1360" s="1">
        <v>0.38333356481481484</v>
      </c>
      <c r="B1360">
        <v>48</v>
      </c>
      <c r="C1360">
        <v>25.38</v>
      </c>
      <c r="D1360" t="s">
        <v>3</v>
      </c>
    </row>
    <row r="1361" spans="1:4" x14ac:dyDescent="0.3">
      <c r="A1361" s="1">
        <v>0.38334840277777776</v>
      </c>
      <c r="B1361">
        <v>48</v>
      </c>
      <c r="C1361">
        <v>25.42</v>
      </c>
      <c r="D1361" t="s">
        <v>3</v>
      </c>
    </row>
    <row r="1362" spans="1:4" x14ac:dyDescent="0.3">
      <c r="A1362" s="1">
        <v>0.38336328703703709</v>
      </c>
      <c r="B1362">
        <v>48</v>
      </c>
      <c r="C1362">
        <v>25.33</v>
      </c>
      <c r="D1362" t="s">
        <v>3</v>
      </c>
    </row>
    <row r="1363" spans="1:4" x14ac:dyDescent="0.3">
      <c r="A1363" s="1">
        <v>0.38337784722222223</v>
      </c>
      <c r="B1363">
        <v>48</v>
      </c>
      <c r="C1363">
        <v>25.33</v>
      </c>
      <c r="D1363" t="s">
        <v>3</v>
      </c>
    </row>
    <row r="1364" spans="1:4" x14ac:dyDescent="0.3">
      <c r="A1364" s="1">
        <v>0.38339268518518521</v>
      </c>
      <c r="B1364">
        <v>48</v>
      </c>
      <c r="C1364">
        <v>25.28</v>
      </c>
      <c r="D1364" t="s">
        <v>3</v>
      </c>
    </row>
    <row r="1365" spans="1:4" x14ac:dyDescent="0.3">
      <c r="A1365" s="1">
        <v>0.38340756944444448</v>
      </c>
      <c r="B1365">
        <v>48</v>
      </c>
      <c r="C1365">
        <v>25.38</v>
      </c>
      <c r="D1365" t="s">
        <v>3</v>
      </c>
    </row>
    <row r="1366" spans="1:4" x14ac:dyDescent="0.3">
      <c r="A1366" s="1">
        <v>0.38342212962962963</v>
      </c>
      <c r="B1366">
        <v>48</v>
      </c>
      <c r="C1366">
        <v>25.33</v>
      </c>
      <c r="D1366" t="s">
        <v>3</v>
      </c>
    </row>
    <row r="1367" spans="1:4" x14ac:dyDescent="0.3">
      <c r="A1367" s="1">
        <v>0.3834370138888889</v>
      </c>
      <c r="B1367">
        <v>48</v>
      </c>
      <c r="C1367">
        <v>25.33</v>
      </c>
      <c r="D1367" t="s">
        <v>3</v>
      </c>
    </row>
    <row r="1368" spans="1:4" x14ac:dyDescent="0.3">
      <c r="A1368" s="1">
        <v>0.38345157407407404</v>
      </c>
      <c r="B1368">
        <v>48</v>
      </c>
      <c r="C1368">
        <v>25.42</v>
      </c>
      <c r="D1368" t="s">
        <v>3</v>
      </c>
    </row>
    <row r="1369" spans="1:4" x14ac:dyDescent="0.3">
      <c r="A1369" s="1">
        <v>0.38346641203703702</v>
      </c>
      <c r="B1369">
        <v>48</v>
      </c>
      <c r="C1369">
        <v>25.33</v>
      </c>
      <c r="D1369" t="s">
        <v>3</v>
      </c>
    </row>
    <row r="1370" spans="1:4" x14ac:dyDescent="0.3">
      <c r="A1370" s="1">
        <v>0.38348129629629629</v>
      </c>
      <c r="B1370">
        <v>48</v>
      </c>
      <c r="C1370">
        <v>25.28</v>
      </c>
      <c r="D1370" t="s">
        <v>3</v>
      </c>
    </row>
    <row r="1371" spans="1:4" x14ac:dyDescent="0.3">
      <c r="A1371" s="1">
        <v>0.38349585648148149</v>
      </c>
      <c r="B1371">
        <v>48</v>
      </c>
      <c r="C1371">
        <v>25.38</v>
      </c>
      <c r="D1371" t="s">
        <v>3</v>
      </c>
    </row>
    <row r="1372" spans="1:4" x14ac:dyDescent="0.3">
      <c r="A1372" s="1">
        <v>0.38351074074074076</v>
      </c>
      <c r="B1372">
        <v>48</v>
      </c>
      <c r="C1372">
        <v>25.28</v>
      </c>
      <c r="D1372" t="s">
        <v>3</v>
      </c>
    </row>
    <row r="1373" spans="1:4" x14ac:dyDescent="0.3">
      <c r="A1373" s="1">
        <v>0.38352559027777783</v>
      </c>
      <c r="B1373">
        <v>48</v>
      </c>
      <c r="C1373">
        <v>25.24</v>
      </c>
      <c r="D1373" t="s">
        <v>3</v>
      </c>
    </row>
    <row r="1374" spans="1:4" x14ac:dyDescent="0.3">
      <c r="A1374" s="1">
        <v>0.38354013888888888</v>
      </c>
      <c r="B1374">
        <v>48</v>
      </c>
      <c r="C1374">
        <v>25.47</v>
      </c>
      <c r="D1374" t="s">
        <v>3</v>
      </c>
    </row>
    <row r="1375" spans="1:4" x14ac:dyDescent="0.3">
      <c r="A1375" s="1">
        <v>0.38355502314814816</v>
      </c>
      <c r="B1375">
        <v>48</v>
      </c>
      <c r="C1375">
        <v>25.33</v>
      </c>
      <c r="D1375" t="s">
        <v>3</v>
      </c>
    </row>
    <row r="1376" spans="1:4" x14ac:dyDescent="0.3">
      <c r="A1376" s="1">
        <v>0.38356957175925926</v>
      </c>
      <c r="B1376">
        <v>48</v>
      </c>
      <c r="C1376">
        <v>25.33</v>
      </c>
      <c r="D1376" t="s">
        <v>3</v>
      </c>
    </row>
    <row r="1377" spans="1:4" x14ac:dyDescent="0.3">
      <c r="A1377" s="1">
        <v>0.38358446759259257</v>
      </c>
      <c r="B1377">
        <v>48</v>
      </c>
      <c r="C1377">
        <v>25.24</v>
      </c>
      <c r="D1377" t="s">
        <v>3</v>
      </c>
    </row>
    <row r="1378" spans="1:4" x14ac:dyDescent="0.3">
      <c r="A1378" s="1">
        <v>0.38359930555555555</v>
      </c>
      <c r="B1378">
        <v>48</v>
      </c>
      <c r="C1378">
        <v>25.33</v>
      </c>
      <c r="D1378" t="s">
        <v>3</v>
      </c>
    </row>
    <row r="1379" spans="1:4" x14ac:dyDescent="0.3">
      <c r="A1379" s="1">
        <v>0.38361386574074069</v>
      </c>
      <c r="B1379">
        <v>48</v>
      </c>
      <c r="C1379">
        <v>25.33</v>
      </c>
      <c r="D1379" t="s">
        <v>3</v>
      </c>
    </row>
    <row r="1380" spans="1:4" x14ac:dyDescent="0.3">
      <c r="A1380" s="1">
        <v>0.38362875000000002</v>
      </c>
      <c r="B1380">
        <v>48</v>
      </c>
      <c r="C1380">
        <v>25.24</v>
      </c>
      <c r="D1380" t="s">
        <v>3</v>
      </c>
    </row>
    <row r="1381" spans="1:4" x14ac:dyDescent="0.3">
      <c r="A1381" s="1">
        <v>0.38364358796296294</v>
      </c>
      <c r="B1381">
        <v>48</v>
      </c>
      <c r="C1381">
        <v>25.33</v>
      </c>
      <c r="D1381" t="s">
        <v>3</v>
      </c>
    </row>
    <row r="1382" spans="1:4" x14ac:dyDescent="0.3">
      <c r="A1382" s="1">
        <v>0.38365819444444443</v>
      </c>
      <c r="B1382">
        <v>48</v>
      </c>
      <c r="C1382">
        <v>25.28</v>
      </c>
      <c r="D1382" t="s">
        <v>3</v>
      </c>
    </row>
    <row r="1383" spans="1:4" x14ac:dyDescent="0.3">
      <c r="A1383" s="1">
        <v>0.38367303240740741</v>
      </c>
      <c r="B1383">
        <v>48</v>
      </c>
      <c r="C1383">
        <v>25.24</v>
      </c>
      <c r="D1383" t="s">
        <v>3</v>
      </c>
    </row>
    <row r="1384" spans="1:4" x14ac:dyDescent="0.3">
      <c r="A1384" s="1">
        <v>0.38368759259259261</v>
      </c>
      <c r="B1384">
        <v>48</v>
      </c>
      <c r="C1384">
        <v>25.33</v>
      </c>
      <c r="D1384" t="s">
        <v>3</v>
      </c>
    </row>
    <row r="1385" spans="1:4" x14ac:dyDescent="0.3">
      <c r="A1385" s="1">
        <v>0.38370247685185183</v>
      </c>
      <c r="B1385">
        <v>48</v>
      </c>
      <c r="C1385">
        <v>25.28</v>
      </c>
      <c r="D1385" t="s">
        <v>3</v>
      </c>
    </row>
    <row r="1386" spans="1:4" x14ac:dyDescent="0.3">
      <c r="A1386" s="1">
        <v>0.3837173148148148</v>
      </c>
      <c r="B1386">
        <v>48</v>
      </c>
      <c r="C1386">
        <v>25.38</v>
      </c>
      <c r="D1386" t="s">
        <v>3</v>
      </c>
    </row>
    <row r="1387" spans="1:4" x14ac:dyDescent="0.3">
      <c r="A1387" s="1">
        <v>0.38373192129629635</v>
      </c>
      <c r="B1387">
        <v>48</v>
      </c>
      <c r="C1387">
        <v>25.33</v>
      </c>
      <c r="D1387" t="s">
        <v>3</v>
      </c>
    </row>
    <row r="1388" spans="1:4" x14ac:dyDescent="0.3">
      <c r="A1388" s="1">
        <v>0.38374675925925922</v>
      </c>
      <c r="B1388">
        <v>48</v>
      </c>
      <c r="C1388">
        <v>25.33</v>
      </c>
      <c r="D1388" t="s">
        <v>3</v>
      </c>
    </row>
    <row r="1389" spans="1:4" x14ac:dyDescent="0.3">
      <c r="A1389" s="1">
        <v>0.38376159722222219</v>
      </c>
      <c r="B1389">
        <v>48</v>
      </c>
      <c r="C1389">
        <v>25.33</v>
      </c>
      <c r="D1389" t="s">
        <v>3</v>
      </c>
    </row>
    <row r="1390" spans="1:4" x14ac:dyDescent="0.3">
      <c r="A1390" s="1">
        <v>0.38377620370370374</v>
      </c>
      <c r="B1390">
        <v>48</v>
      </c>
      <c r="C1390">
        <v>25.38</v>
      </c>
      <c r="D1390" t="s">
        <v>3</v>
      </c>
    </row>
    <row r="1391" spans="1:4" x14ac:dyDescent="0.3">
      <c r="A1391" s="1">
        <v>0.38379104166666672</v>
      </c>
      <c r="B1391">
        <v>48</v>
      </c>
      <c r="C1391">
        <v>25.24</v>
      </c>
      <c r="D1391" t="s">
        <v>3</v>
      </c>
    </row>
    <row r="1392" spans="1:4" x14ac:dyDescent="0.3">
      <c r="A1392" s="1">
        <v>0.38380550925925921</v>
      </c>
      <c r="B1392">
        <v>48</v>
      </c>
      <c r="C1392">
        <v>25.33</v>
      </c>
      <c r="D1392" t="s">
        <v>3</v>
      </c>
    </row>
    <row r="1393" spans="1:4" x14ac:dyDescent="0.3">
      <c r="A1393" s="1">
        <v>0.38382034722222219</v>
      </c>
      <c r="B1393">
        <v>48</v>
      </c>
      <c r="C1393">
        <v>25.42</v>
      </c>
      <c r="D1393" t="s">
        <v>3</v>
      </c>
    </row>
    <row r="1394" spans="1:4" x14ac:dyDescent="0.3">
      <c r="A1394" s="1">
        <v>0.38383518518518517</v>
      </c>
      <c r="B1394">
        <v>48</v>
      </c>
      <c r="C1394">
        <v>25.38</v>
      </c>
      <c r="D1394" t="s">
        <v>3</v>
      </c>
    </row>
    <row r="1395" spans="1:4" x14ac:dyDescent="0.3">
      <c r="A1395" s="1">
        <v>0.38384978009259257</v>
      </c>
      <c r="B1395">
        <v>48</v>
      </c>
      <c r="C1395">
        <v>25.28</v>
      </c>
      <c r="D1395" t="s">
        <v>3</v>
      </c>
    </row>
    <row r="1396" spans="1:4" x14ac:dyDescent="0.3">
      <c r="A1396" s="1">
        <v>0.38386462962962958</v>
      </c>
      <c r="B1396">
        <v>48</v>
      </c>
      <c r="C1396">
        <v>25.33</v>
      </c>
      <c r="D1396" t="s">
        <v>3</v>
      </c>
    </row>
    <row r="1397" spans="1:4" x14ac:dyDescent="0.3">
      <c r="A1397" s="1">
        <v>0.38387951388888886</v>
      </c>
      <c r="B1397">
        <v>48</v>
      </c>
      <c r="C1397">
        <v>25.33</v>
      </c>
      <c r="D1397" t="s">
        <v>3</v>
      </c>
    </row>
    <row r="1398" spans="1:4" x14ac:dyDescent="0.3">
      <c r="A1398" s="1">
        <v>0.38389407407407411</v>
      </c>
      <c r="B1398">
        <v>48</v>
      </c>
      <c r="C1398">
        <v>25.28</v>
      </c>
      <c r="D1398" t="s">
        <v>3</v>
      </c>
    </row>
    <row r="1399" spans="1:4" x14ac:dyDescent="0.3">
      <c r="A1399" s="1">
        <v>0.38390891203703709</v>
      </c>
      <c r="B1399">
        <v>48</v>
      </c>
      <c r="C1399">
        <v>25.28</v>
      </c>
      <c r="D1399" t="s">
        <v>3</v>
      </c>
    </row>
    <row r="1400" spans="1:4" x14ac:dyDescent="0.3">
      <c r="A1400" s="1">
        <v>0.38392350694444444</v>
      </c>
      <c r="B1400">
        <v>48</v>
      </c>
      <c r="C1400">
        <v>25.33</v>
      </c>
      <c r="D1400" t="s">
        <v>3</v>
      </c>
    </row>
    <row r="1401" spans="1:4" x14ac:dyDescent="0.3">
      <c r="A1401" s="1">
        <v>0.3839383564814815</v>
      </c>
      <c r="B1401">
        <v>48</v>
      </c>
      <c r="C1401">
        <v>25.42</v>
      </c>
      <c r="D1401" t="s">
        <v>3</v>
      </c>
    </row>
    <row r="1402" spans="1:4" x14ac:dyDescent="0.3">
      <c r="A1402" s="1">
        <v>0.38395324074074072</v>
      </c>
      <c r="B1402">
        <v>48</v>
      </c>
      <c r="C1402">
        <v>25.38</v>
      </c>
      <c r="D1402" t="s">
        <v>3</v>
      </c>
    </row>
    <row r="1403" spans="1:4" x14ac:dyDescent="0.3">
      <c r="A1403" s="1">
        <v>0.38396780092592592</v>
      </c>
      <c r="B1403">
        <v>48</v>
      </c>
      <c r="C1403">
        <v>25.38</v>
      </c>
      <c r="D1403" t="s">
        <v>3</v>
      </c>
    </row>
    <row r="1404" spans="1:4" x14ac:dyDescent="0.3">
      <c r="A1404" s="1">
        <v>0.38398263888888889</v>
      </c>
      <c r="B1404">
        <v>48</v>
      </c>
      <c r="C1404">
        <v>25.33</v>
      </c>
      <c r="D1404" t="s">
        <v>3</v>
      </c>
    </row>
    <row r="1405" spans="1:4" x14ac:dyDescent="0.3">
      <c r="A1405" s="1">
        <v>0.38399752314814811</v>
      </c>
      <c r="B1405">
        <v>48</v>
      </c>
      <c r="C1405">
        <v>25.24</v>
      </c>
      <c r="D1405" t="s">
        <v>3</v>
      </c>
    </row>
    <row r="1406" spans="1:4" x14ac:dyDescent="0.3">
      <c r="A1406" s="1">
        <v>0.38401208333333336</v>
      </c>
      <c r="B1406">
        <v>48</v>
      </c>
      <c r="C1406">
        <v>25.38</v>
      </c>
      <c r="D1406" t="s">
        <v>3</v>
      </c>
    </row>
    <row r="1407" spans="1:4" x14ac:dyDescent="0.3">
      <c r="A1407" s="1">
        <v>0.38402696759259264</v>
      </c>
      <c r="B1407">
        <v>48</v>
      </c>
      <c r="C1407">
        <v>25.42</v>
      </c>
      <c r="D1407" t="s">
        <v>3</v>
      </c>
    </row>
    <row r="1408" spans="1:4" x14ac:dyDescent="0.3">
      <c r="A1408" s="1">
        <v>0.38404151620370369</v>
      </c>
      <c r="B1408">
        <v>48</v>
      </c>
      <c r="C1408">
        <v>25.33</v>
      </c>
      <c r="D1408" t="s">
        <v>3</v>
      </c>
    </row>
    <row r="1409" spans="1:4" x14ac:dyDescent="0.3">
      <c r="A1409" s="1">
        <v>0.38405636574074076</v>
      </c>
      <c r="B1409">
        <v>48</v>
      </c>
      <c r="C1409">
        <v>25.42</v>
      </c>
      <c r="D1409" t="s">
        <v>3</v>
      </c>
    </row>
    <row r="1410" spans="1:4" x14ac:dyDescent="0.3">
      <c r="A1410" s="1">
        <v>0.38407125000000003</v>
      </c>
      <c r="B1410">
        <v>48</v>
      </c>
      <c r="C1410">
        <v>25.38</v>
      </c>
      <c r="D1410" t="s">
        <v>3</v>
      </c>
    </row>
    <row r="1411" spans="1:4" x14ac:dyDescent="0.3">
      <c r="A1411" s="1">
        <v>0.38408581018518517</v>
      </c>
      <c r="B1411">
        <v>48</v>
      </c>
      <c r="C1411">
        <v>25.47</v>
      </c>
      <c r="D1411" t="s">
        <v>3</v>
      </c>
    </row>
    <row r="1412" spans="1:4" x14ac:dyDescent="0.3">
      <c r="A1412" s="1">
        <v>0.38410069444444445</v>
      </c>
      <c r="B1412">
        <v>48</v>
      </c>
      <c r="C1412">
        <v>25.42</v>
      </c>
      <c r="D1412" t="s">
        <v>3</v>
      </c>
    </row>
    <row r="1413" spans="1:4" x14ac:dyDescent="0.3">
      <c r="A1413" s="1">
        <v>0.38411553240740742</v>
      </c>
      <c r="B1413">
        <v>48</v>
      </c>
      <c r="C1413">
        <v>25.33</v>
      </c>
      <c r="D1413" t="s">
        <v>3</v>
      </c>
    </row>
    <row r="1414" spans="1:4" x14ac:dyDescent="0.3">
      <c r="A1414" s="1">
        <v>0.38413009259259256</v>
      </c>
      <c r="B1414">
        <v>48</v>
      </c>
      <c r="C1414">
        <v>25.38</v>
      </c>
      <c r="D1414" t="s">
        <v>3</v>
      </c>
    </row>
    <row r="1415" spans="1:4" x14ac:dyDescent="0.3">
      <c r="A1415" s="1">
        <v>0.38414497685185184</v>
      </c>
      <c r="B1415">
        <v>48</v>
      </c>
      <c r="C1415">
        <v>25.38</v>
      </c>
      <c r="D1415" t="s">
        <v>3</v>
      </c>
    </row>
    <row r="1416" spans="1:4" x14ac:dyDescent="0.3">
      <c r="A1416" s="1">
        <v>0.384159525462963</v>
      </c>
      <c r="B1416">
        <v>48</v>
      </c>
      <c r="C1416">
        <v>25.38</v>
      </c>
      <c r="D1416" t="s">
        <v>3</v>
      </c>
    </row>
    <row r="1417" spans="1:4" x14ac:dyDescent="0.3">
      <c r="A1417" s="1">
        <v>0.38417440972222222</v>
      </c>
      <c r="B1417">
        <v>48</v>
      </c>
      <c r="C1417">
        <v>25.33</v>
      </c>
      <c r="D1417" t="s">
        <v>3</v>
      </c>
    </row>
    <row r="1418" spans="1:4" x14ac:dyDescent="0.3">
      <c r="A1418" s="1">
        <v>0.38418925925925929</v>
      </c>
      <c r="B1418">
        <v>48</v>
      </c>
      <c r="C1418">
        <v>25.47</v>
      </c>
      <c r="D1418" t="s">
        <v>3</v>
      </c>
    </row>
    <row r="1419" spans="1:4" x14ac:dyDescent="0.3">
      <c r="A1419" s="1">
        <v>0.3842038078703704</v>
      </c>
      <c r="B1419">
        <v>48</v>
      </c>
      <c r="C1419">
        <v>25.42</v>
      </c>
      <c r="D1419" t="s">
        <v>3</v>
      </c>
    </row>
    <row r="1420" spans="1:4" x14ac:dyDescent="0.3">
      <c r="A1420" s="1">
        <v>0.3842187037037037</v>
      </c>
      <c r="B1420">
        <v>48</v>
      </c>
      <c r="C1420">
        <v>25.42</v>
      </c>
      <c r="D1420" t="s">
        <v>3</v>
      </c>
    </row>
    <row r="1421" spans="1:4" x14ac:dyDescent="0.3">
      <c r="A1421" s="1">
        <v>0.38423354166666668</v>
      </c>
      <c r="B1421">
        <v>48</v>
      </c>
      <c r="C1421">
        <v>25.33</v>
      </c>
      <c r="D1421" t="s">
        <v>3</v>
      </c>
    </row>
    <row r="1422" spans="1:4" x14ac:dyDescent="0.3">
      <c r="A1422" s="1">
        <v>0.38424813657407403</v>
      </c>
      <c r="B1422">
        <v>48</v>
      </c>
      <c r="C1422">
        <v>25.28</v>
      </c>
      <c r="D1422" t="s">
        <v>3</v>
      </c>
    </row>
    <row r="1423" spans="1:4" x14ac:dyDescent="0.3">
      <c r="A1423" s="1">
        <v>0.38426298611111109</v>
      </c>
      <c r="B1423">
        <v>48</v>
      </c>
      <c r="C1423">
        <v>25.38</v>
      </c>
      <c r="D1423" t="s">
        <v>3</v>
      </c>
    </row>
    <row r="1424" spans="1:4" x14ac:dyDescent="0.3">
      <c r="A1424" s="1">
        <v>0.38427753472222226</v>
      </c>
      <c r="B1424">
        <v>48</v>
      </c>
      <c r="C1424">
        <v>25.47</v>
      </c>
      <c r="D1424" t="s">
        <v>3</v>
      </c>
    </row>
    <row r="1425" spans="1:4" x14ac:dyDescent="0.3">
      <c r="A1425" s="1">
        <v>0.38429243055555556</v>
      </c>
      <c r="B1425">
        <v>48</v>
      </c>
      <c r="C1425">
        <v>25.42</v>
      </c>
      <c r="D1425" t="s">
        <v>3</v>
      </c>
    </row>
    <row r="1426" spans="1:4" x14ac:dyDescent="0.3">
      <c r="A1426" s="1">
        <v>0.38430726851851849</v>
      </c>
      <c r="B1426">
        <v>48</v>
      </c>
      <c r="C1426">
        <v>25.47</v>
      </c>
      <c r="D1426" t="s">
        <v>3</v>
      </c>
    </row>
    <row r="1427" spans="1:4" x14ac:dyDescent="0.3">
      <c r="A1427" s="1">
        <v>0.38432187499999998</v>
      </c>
      <c r="B1427">
        <v>48</v>
      </c>
      <c r="C1427">
        <v>25.47</v>
      </c>
      <c r="D1427" t="s">
        <v>3</v>
      </c>
    </row>
    <row r="1428" spans="1:4" x14ac:dyDescent="0.3">
      <c r="A1428" s="1">
        <v>0.38433670138888892</v>
      </c>
      <c r="B1428">
        <v>48</v>
      </c>
      <c r="C1428">
        <v>25.42</v>
      </c>
      <c r="D1428" t="s">
        <v>3</v>
      </c>
    </row>
    <row r="1429" spans="1:4" x14ac:dyDescent="0.3">
      <c r="A1429" s="1">
        <v>0.38435159722222223</v>
      </c>
      <c r="B1429">
        <v>48</v>
      </c>
      <c r="C1429">
        <v>25.38</v>
      </c>
      <c r="D1429" t="s">
        <v>3</v>
      </c>
    </row>
    <row r="1430" spans="1:4" x14ac:dyDescent="0.3">
      <c r="A1430" s="1">
        <v>0.38436614583333334</v>
      </c>
      <c r="B1430">
        <v>48</v>
      </c>
      <c r="C1430">
        <v>25.33</v>
      </c>
      <c r="D1430" t="s">
        <v>3</v>
      </c>
    </row>
    <row r="1431" spans="1:4" x14ac:dyDescent="0.3">
      <c r="A1431" s="1">
        <v>0.38438099537037035</v>
      </c>
      <c r="B1431">
        <v>48</v>
      </c>
      <c r="C1431">
        <v>25.38</v>
      </c>
      <c r="D1431" t="s">
        <v>3</v>
      </c>
    </row>
    <row r="1432" spans="1:4" x14ac:dyDescent="0.3">
      <c r="A1432" s="1">
        <v>0.38439559027777781</v>
      </c>
      <c r="B1432">
        <v>48</v>
      </c>
      <c r="C1432">
        <v>25.38</v>
      </c>
      <c r="D1432" t="s">
        <v>3</v>
      </c>
    </row>
    <row r="1433" spans="1:4" x14ac:dyDescent="0.3">
      <c r="A1433" s="1">
        <v>0.38441041666666664</v>
      </c>
      <c r="B1433">
        <v>48</v>
      </c>
      <c r="C1433">
        <v>25.33</v>
      </c>
      <c r="D1433" t="s">
        <v>3</v>
      </c>
    </row>
    <row r="1434" spans="1:4" x14ac:dyDescent="0.3">
      <c r="A1434" s="1">
        <v>0.38442531249999995</v>
      </c>
      <c r="B1434">
        <v>48</v>
      </c>
      <c r="C1434">
        <v>25.47</v>
      </c>
      <c r="D1434" t="s">
        <v>3</v>
      </c>
    </row>
    <row r="1435" spans="1:4" x14ac:dyDescent="0.3">
      <c r="A1435" s="1">
        <v>0.3844398726851852</v>
      </c>
      <c r="B1435">
        <v>48</v>
      </c>
      <c r="C1435">
        <v>25.38</v>
      </c>
      <c r="D1435" t="s">
        <v>3</v>
      </c>
    </row>
    <row r="1436" spans="1:4" x14ac:dyDescent="0.3">
      <c r="A1436" s="1">
        <v>0.38445471064814818</v>
      </c>
      <c r="B1436">
        <v>48</v>
      </c>
      <c r="C1436">
        <v>25.33</v>
      </c>
      <c r="D1436" t="s">
        <v>3</v>
      </c>
    </row>
    <row r="1437" spans="1:4" x14ac:dyDescent="0.3">
      <c r="A1437" s="1">
        <v>0.38446959490740745</v>
      </c>
      <c r="B1437">
        <v>48</v>
      </c>
      <c r="C1437">
        <v>25.42</v>
      </c>
      <c r="D1437" t="s">
        <v>3</v>
      </c>
    </row>
    <row r="1438" spans="1:4" x14ac:dyDescent="0.3">
      <c r="A1438" s="1">
        <v>0.38448415509259259</v>
      </c>
      <c r="B1438">
        <v>48</v>
      </c>
      <c r="C1438">
        <v>25.33</v>
      </c>
      <c r="D1438" t="s">
        <v>3</v>
      </c>
    </row>
    <row r="1439" spans="1:4" x14ac:dyDescent="0.3">
      <c r="A1439" s="1">
        <v>0.3844990509259259</v>
      </c>
      <c r="B1439">
        <v>48</v>
      </c>
      <c r="C1439">
        <v>25.38</v>
      </c>
      <c r="D1439" t="s">
        <v>3</v>
      </c>
    </row>
    <row r="1440" spans="1:4" x14ac:dyDescent="0.3">
      <c r="A1440" s="1">
        <v>0.38451359953703701</v>
      </c>
      <c r="B1440">
        <v>48</v>
      </c>
      <c r="C1440">
        <v>25.47</v>
      </c>
      <c r="D1440" t="s">
        <v>3</v>
      </c>
    </row>
    <row r="1441" spans="1:4" x14ac:dyDescent="0.3">
      <c r="A1441" s="1">
        <v>0.38452843749999999</v>
      </c>
      <c r="B1441">
        <v>48</v>
      </c>
      <c r="C1441">
        <v>25.42</v>
      </c>
      <c r="D1441" t="s">
        <v>3</v>
      </c>
    </row>
    <row r="1442" spans="1:4" x14ac:dyDescent="0.3">
      <c r="A1442" s="1">
        <v>0.38454332175925926</v>
      </c>
      <c r="B1442">
        <v>48</v>
      </c>
      <c r="C1442">
        <v>25.38</v>
      </c>
      <c r="D1442" t="s">
        <v>3</v>
      </c>
    </row>
    <row r="1443" spans="1:4" x14ac:dyDescent="0.3">
      <c r="A1443" s="1">
        <v>0.38455788194444446</v>
      </c>
      <c r="B1443">
        <v>48</v>
      </c>
      <c r="C1443">
        <v>25.38</v>
      </c>
      <c r="D1443" t="s">
        <v>3</v>
      </c>
    </row>
    <row r="1444" spans="1:4" x14ac:dyDescent="0.3">
      <c r="A1444" s="1">
        <v>0.38457277777777782</v>
      </c>
      <c r="B1444">
        <v>48</v>
      </c>
      <c r="C1444">
        <v>25.42</v>
      </c>
      <c r="D1444" t="s">
        <v>3</v>
      </c>
    </row>
    <row r="1445" spans="1:4" x14ac:dyDescent="0.3">
      <c r="A1445" s="1">
        <v>0.38458761574074068</v>
      </c>
      <c r="B1445">
        <v>48</v>
      </c>
      <c r="C1445">
        <v>25.42</v>
      </c>
      <c r="D1445" t="s">
        <v>3</v>
      </c>
    </row>
    <row r="1446" spans="1:4" x14ac:dyDescent="0.3">
      <c r="A1446" s="1">
        <v>0.38460216435185185</v>
      </c>
      <c r="B1446">
        <v>48</v>
      </c>
      <c r="C1446">
        <v>25.42</v>
      </c>
      <c r="D1446" t="s">
        <v>3</v>
      </c>
    </row>
    <row r="1447" spans="1:4" x14ac:dyDescent="0.3">
      <c r="A1447" s="1">
        <v>0.38461704861111112</v>
      </c>
      <c r="B1447">
        <v>48</v>
      </c>
      <c r="C1447">
        <v>25.47</v>
      </c>
      <c r="D1447" t="s">
        <v>3</v>
      </c>
    </row>
    <row r="1448" spans="1:4" x14ac:dyDescent="0.3">
      <c r="A1448" s="1">
        <v>0.38463160879629626</v>
      </c>
      <c r="B1448">
        <v>48</v>
      </c>
      <c r="C1448">
        <v>25.47</v>
      </c>
      <c r="D1448" t="s">
        <v>3</v>
      </c>
    </row>
    <row r="1449" spans="1:4" x14ac:dyDescent="0.3">
      <c r="A1449" s="1">
        <v>0.38464649305555554</v>
      </c>
      <c r="B1449">
        <v>48</v>
      </c>
      <c r="C1449">
        <v>25.33</v>
      </c>
      <c r="D1449" t="s">
        <v>3</v>
      </c>
    </row>
    <row r="1450" spans="1:4" x14ac:dyDescent="0.3">
      <c r="A1450" s="1">
        <v>0.38466133101851852</v>
      </c>
      <c r="B1450">
        <v>48</v>
      </c>
      <c r="C1450">
        <v>25.38</v>
      </c>
      <c r="D1450" t="s">
        <v>3</v>
      </c>
    </row>
    <row r="1451" spans="1:4" x14ac:dyDescent="0.3">
      <c r="A1451" s="1">
        <v>0.38467589120370366</v>
      </c>
      <c r="B1451">
        <v>48</v>
      </c>
      <c r="C1451">
        <v>25.47</v>
      </c>
      <c r="D1451" t="s">
        <v>3</v>
      </c>
    </row>
    <row r="1452" spans="1:4" x14ac:dyDescent="0.3">
      <c r="A1452" s="1">
        <v>0.38469076388888884</v>
      </c>
      <c r="B1452">
        <v>48</v>
      </c>
      <c r="C1452">
        <v>25.38</v>
      </c>
      <c r="D1452" t="s">
        <v>3</v>
      </c>
    </row>
    <row r="1453" spans="1:4" x14ac:dyDescent="0.3">
      <c r="A1453" s="1">
        <v>0.38470561342592591</v>
      </c>
      <c r="B1453">
        <v>48</v>
      </c>
      <c r="C1453">
        <v>25.42</v>
      </c>
      <c r="D1453" t="s">
        <v>3</v>
      </c>
    </row>
    <row r="1454" spans="1:4" x14ac:dyDescent="0.3">
      <c r="A1454" s="1">
        <v>0.38472020833333337</v>
      </c>
      <c r="B1454">
        <v>48</v>
      </c>
      <c r="C1454">
        <v>25.47</v>
      </c>
      <c r="D1454" t="s">
        <v>3</v>
      </c>
    </row>
    <row r="1455" spans="1:4" x14ac:dyDescent="0.3">
      <c r="A1455" s="1">
        <v>0.38473505787037038</v>
      </c>
      <c r="B1455">
        <v>48</v>
      </c>
      <c r="C1455">
        <v>25.42</v>
      </c>
      <c r="D1455" t="s">
        <v>3</v>
      </c>
    </row>
    <row r="1456" spans="1:4" x14ac:dyDescent="0.3">
      <c r="A1456" s="1">
        <v>0.38601245370370374</v>
      </c>
      <c r="B1456">
        <v>48</v>
      </c>
      <c r="C1456">
        <v>25.52</v>
      </c>
      <c r="D1456" t="s">
        <v>3</v>
      </c>
    </row>
    <row r="1457" spans="1:4" x14ac:dyDescent="0.3">
      <c r="A1457" s="1">
        <v>0.38602728009259257</v>
      </c>
      <c r="B1457">
        <v>48</v>
      </c>
      <c r="C1457">
        <v>25.57</v>
      </c>
      <c r="D1457" t="s">
        <v>3</v>
      </c>
    </row>
    <row r="1458" spans="1:4" x14ac:dyDescent="0.3">
      <c r="A1458" s="1">
        <v>0.38604188657407407</v>
      </c>
      <c r="B1458">
        <v>48</v>
      </c>
      <c r="C1458">
        <v>25.52</v>
      </c>
      <c r="D1458" t="s">
        <v>3</v>
      </c>
    </row>
    <row r="1459" spans="1:4" x14ac:dyDescent="0.3">
      <c r="A1459" s="1">
        <v>0.38605671296296301</v>
      </c>
      <c r="B1459">
        <v>48</v>
      </c>
      <c r="C1459">
        <v>25.52</v>
      </c>
      <c r="D1459" t="s">
        <v>3</v>
      </c>
    </row>
    <row r="1460" spans="1:4" x14ac:dyDescent="0.3">
      <c r="A1460" s="1">
        <v>0.38607160879629632</v>
      </c>
      <c r="B1460">
        <v>48</v>
      </c>
      <c r="C1460">
        <v>25.52</v>
      </c>
      <c r="D1460" t="s">
        <v>3</v>
      </c>
    </row>
    <row r="1461" spans="1:4" x14ac:dyDescent="0.3">
      <c r="A1461" s="1">
        <v>0.39409277777777779</v>
      </c>
      <c r="B1461">
        <v>50</v>
      </c>
      <c r="C1461">
        <v>25.94</v>
      </c>
      <c r="D1461" t="s">
        <v>3</v>
      </c>
    </row>
    <row r="1462" spans="1:4" x14ac:dyDescent="0.3">
      <c r="A1462" s="1">
        <v>0.39410766203703701</v>
      </c>
      <c r="B1462">
        <v>49</v>
      </c>
      <c r="C1462">
        <v>25.85</v>
      </c>
      <c r="D1462" t="s">
        <v>3</v>
      </c>
    </row>
    <row r="1463" spans="1:4" x14ac:dyDescent="0.3">
      <c r="A1463" s="1">
        <v>0.39412221064814812</v>
      </c>
      <c r="B1463">
        <v>49</v>
      </c>
      <c r="C1463">
        <v>25.94</v>
      </c>
      <c r="D1463" t="s">
        <v>3</v>
      </c>
    </row>
    <row r="1464" spans="1:4" x14ac:dyDescent="0.3">
      <c r="A1464" s="1">
        <v>0.3941370833333333</v>
      </c>
      <c r="B1464">
        <v>50</v>
      </c>
      <c r="C1464">
        <v>25.99</v>
      </c>
      <c r="D1464" t="s">
        <v>3</v>
      </c>
    </row>
    <row r="1465" spans="1:4" x14ac:dyDescent="0.3">
      <c r="A1465" s="1">
        <v>0.39415197916666661</v>
      </c>
      <c r="B1465">
        <v>50</v>
      </c>
      <c r="C1465">
        <v>25.85</v>
      </c>
      <c r="D1465" t="s">
        <v>4</v>
      </c>
    </row>
    <row r="1466" spans="1:4" x14ac:dyDescent="0.3">
      <c r="A1466" s="1">
        <v>0.39416653935185186</v>
      </c>
      <c r="B1466">
        <v>50</v>
      </c>
      <c r="C1466">
        <v>25.94</v>
      </c>
      <c r="D1466" t="s">
        <v>3</v>
      </c>
    </row>
    <row r="1467" spans="1:4" x14ac:dyDescent="0.3">
      <c r="A1467" s="1">
        <v>0.39418137731481484</v>
      </c>
      <c r="B1467">
        <v>50</v>
      </c>
      <c r="C1467">
        <v>25.89</v>
      </c>
      <c r="D1467" t="s">
        <v>3</v>
      </c>
    </row>
    <row r="1468" spans="1:4" x14ac:dyDescent="0.3">
      <c r="A1468" s="1">
        <v>0.39419593749999998</v>
      </c>
      <c r="B1468">
        <v>50</v>
      </c>
      <c r="C1468">
        <v>25.89</v>
      </c>
      <c r="D1468" t="s">
        <v>3</v>
      </c>
    </row>
    <row r="1469" spans="1:4" x14ac:dyDescent="0.3">
      <c r="A1469" s="1">
        <v>0.39421082175925926</v>
      </c>
      <c r="B1469">
        <v>50</v>
      </c>
      <c r="C1469">
        <v>25.94</v>
      </c>
      <c r="D1469" t="s">
        <v>3</v>
      </c>
    </row>
    <row r="1470" spans="1:4" x14ac:dyDescent="0.3">
      <c r="A1470" s="1">
        <v>0.39422565972222223</v>
      </c>
      <c r="B1470">
        <v>50</v>
      </c>
      <c r="C1470">
        <v>25.85</v>
      </c>
      <c r="D1470" t="s">
        <v>3</v>
      </c>
    </row>
    <row r="1471" spans="1:4" x14ac:dyDescent="0.3">
      <c r="A1471" s="1">
        <v>0.39424026620370367</v>
      </c>
      <c r="B1471">
        <v>50</v>
      </c>
      <c r="C1471">
        <v>25.85</v>
      </c>
      <c r="D1471" t="s">
        <v>3</v>
      </c>
    </row>
    <row r="1472" spans="1:4" x14ac:dyDescent="0.3">
      <c r="A1472" s="1">
        <v>0.39425509259259256</v>
      </c>
      <c r="B1472">
        <v>50</v>
      </c>
      <c r="C1472">
        <v>25.85</v>
      </c>
      <c r="D1472" t="s">
        <v>3</v>
      </c>
    </row>
    <row r="1473" spans="1:4" x14ac:dyDescent="0.3">
      <c r="A1473" s="1">
        <v>0.39426999999999995</v>
      </c>
      <c r="B1473">
        <v>50</v>
      </c>
      <c r="C1473">
        <v>25.85</v>
      </c>
      <c r="D1473" t="s">
        <v>3</v>
      </c>
    </row>
    <row r="1474" spans="1:4" x14ac:dyDescent="0.3">
      <c r="A1474" s="1">
        <v>0.39428453703703709</v>
      </c>
      <c r="B1474">
        <v>50</v>
      </c>
      <c r="C1474">
        <v>25.89</v>
      </c>
      <c r="D1474" t="s">
        <v>3</v>
      </c>
    </row>
    <row r="1475" spans="1:4" x14ac:dyDescent="0.3">
      <c r="A1475" s="1">
        <v>0.39429937499999995</v>
      </c>
      <c r="B1475">
        <v>50</v>
      </c>
      <c r="C1475">
        <v>25.85</v>
      </c>
      <c r="D1475" t="s">
        <v>3</v>
      </c>
    </row>
    <row r="1476" spans="1:4" x14ac:dyDescent="0.3">
      <c r="A1476" s="1">
        <v>0.3943139814814815</v>
      </c>
      <c r="B1476">
        <v>50</v>
      </c>
      <c r="C1476">
        <v>25.94</v>
      </c>
      <c r="D1476" t="s">
        <v>3</v>
      </c>
    </row>
    <row r="1477" spans="1:4" x14ac:dyDescent="0.3">
      <c r="A1477" s="1">
        <v>0.39432881944444448</v>
      </c>
      <c r="B1477">
        <v>50</v>
      </c>
      <c r="C1477">
        <v>25.89</v>
      </c>
      <c r="D1477" t="s">
        <v>3</v>
      </c>
    </row>
    <row r="1478" spans="1:4" x14ac:dyDescent="0.3">
      <c r="A1478" s="1">
        <v>0.3943437037037037</v>
      </c>
      <c r="B1478">
        <v>50</v>
      </c>
      <c r="C1478">
        <v>25.85</v>
      </c>
      <c r="D1478" t="s">
        <v>3</v>
      </c>
    </row>
    <row r="1479" spans="1:4" x14ac:dyDescent="0.3">
      <c r="A1479" s="1">
        <v>0.39435826388888889</v>
      </c>
      <c r="B1479">
        <v>50</v>
      </c>
      <c r="C1479">
        <v>25.85</v>
      </c>
      <c r="D1479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 Admasu</dc:creator>
  <cp:lastModifiedBy>Nicola Admasu</cp:lastModifiedBy>
  <dcterms:created xsi:type="dcterms:W3CDTF">2023-04-19T09:30:04Z</dcterms:created>
  <dcterms:modified xsi:type="dcterms:W3CDTF">2023-04-19T10:01:08Z</dcterms:modified>
</cp:coreProperties>
</file>