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rkingtransitions.sharepoint.com/sites/ITDepartment/IT Department/Partners/Force 24/"/>
    </mc:Choice>
  </mc:AlternateContent>
  <xr:revisionPtr revIDLastSave="0" documentId="8_{E39E53A7-43E9-40BE-836D-47FB3D66B0F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pected in Force24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<sst xmlns="http://schemas.openxmlformats.org/spreadsheetml/2006/main" count="16578" uniqueCount="16576">
  <si>
    <t>Email Address (Primary)</t>
  </si>
  <si>
    <t>No</t>
  </si>
  <si>
    <t>Yes</t>
  </si>
  <si>
    <t>Target Contact</t>
  </si>
  <si>
    <t>Learning &amp; Development</t>
  </si>
  <si>
    <t>HR</t>
  </si>
  <si>
    <t>Existing Client Contact</t>
  </si>
  <si>
    <t>Decision Maker</t>
  </si>
  <si>
    <t>Influencer</t>
  </si>
  <si>
    <t>Procurement &amp; Partnerships</t>
  </si>
  <si>
    <t>Employee</t>
  </si>
  <si>
    <t>Finance (Invoicing)</t>
  </si>
  <si>
    <t>Associate/Coach</t>
  </si>
  <si>
    <t>Partner</t>
  </si>
  <si>
    <t>Participant</t>
  </si>
  <si>
    <t>Legal (Contracts)</t>
  </si>
  <si>
    <t>Administration</t>
  </si>
  <si>
    <t>contact:unK3DDeDgYIt/oIkUTqKApZz39GrvIT5zEsmKuwqmNjqLSsXftcWnBPv20Fqm8sIRXWPPs99Oh5VXis3NSgJUQ==:contactid=%28Do%20Not%20Modify%29%20Contact&amp;checksumLogicalName=%28Do%20Not%20Modify%29%20Row%20Checksum&amp;modifiedon=%28Do%20Not%20Modify%29%20Modified%20On&amp;firstname=First%20Name&amp;lastname=Last%20Name&amp;parentcustomerid=Company%20Name&amp;jobtitle=Job%20Title&amp;emailaddress1=Email%20Address%20%28Primary%29&amp;mobilephone=Mobile%20Phone%20%28Primary%29&amp;address1_line1=Address%201%3a%20Street%201&amp;address1_line2=Address%201%3a%20Street%202&amp;address1_line3=Address%201%3a%20Street%203&amp;address1_city=Address%201%3a%20City&amp;address1_stateorprovince=Address%201%3a%20County&amp;address1_country=Address%201%3a%20Country&amp;address1_postalcode=Address%201%3a%20Postcode&amp;modifiedon=Modified%20On&amp;acg_unsubscribeemail=Unsubscribe%20%28Email%29&amp;acg_unsubscribesms=Unsubscribe%20%28SMS%29&amp;customertypecode=Contact%20Type&amp;accountrolecode=Function%20within%20Employer&amp;acg_zzimportreference2=zzImportReference%20%28User%20GUID%29</t>
  </si>
  <si>
    <t>Supplier</t>
  </si>
  <si>
    <t>WT Employee</t>
  </si>
  <si>
    <t>Other</t>
  </si>
  <si>
    <t>aamir.khalid@twi.co.uk</t>
  </si>
  <si>
    <t>aaron.hussey@aoc.co.uk</t>
  </si>
  <si>
    <t>ahussey@oasisuk.org</t>
  </si>
  <si>
    <t>asharma@smbcgroup.com</t>
  </si>
  <si>
    <t>abbey.robertson@panmure.com</t>
  </si>
  <si>
    <t>a.cipd@oxleygroup.com</t>
  </si>
  <si>
    <t>abbie.foster@chesterfieldroyal.nhs.uk</t>
  </si>
  <si>
    <t>aBishop4@anglianwater.co.uk</t>
  </si>
  <si>
    <t>abday.azzi@regents.ac.uk</t>
  </si>
  <si>
    <t>aharvey@bournemouth.ac.uk</t>
  </si>
  <si>
    <t>abisola.otepola@stgeorges.nhs.uk</t>
  </si>
  <si>
    <t>apcontrol@quintessentialbrands.com</t>
  </si>
  <si>
    <t>accountspayable@scc.com</t>
  </si>
  <si>
    <t>einvoice.tvsuk@Vantiva.com</t>
  </si>
  <si>
    <t>einvoice.tdsi@technicolor.com</t>
  </si>
  <si>
    <t>accounts.payable@britishsugar.com</t>
  </si>
  <si>
    <t>purchaseinvoices@pmcretail.com</t>
  </si>
  <si>
    <t>payables@presidio.com</t>
  </si>
  <si>
    <t>accounting@waldronhr.com</t>
  </si>
  <si>
    <t>adam.mcgurn@johnlewis.co.uk</t>
  </si>
  <si>
    <t>adam.print@working-transitions.com</t>
  </si>
  <si>
    <t>adamdilks@greeneking.co.uk</t>
  </si>
  <si>
    <t>adam.eaton@aviva.com</t>
  </si>
  <si>
    <t>adam.sanderson@bourne-leisure.co.uk</t>
  </si>
  <si>
    <t>adam_parry@whirlpool.com</t>
  </si>
  <si>
    <t>adam.lupton@vertiv.com</t>
  </si>
  <si>
    <t>adam.barber@leedsandyorkpft.nhs.uk</t>
  </si>
  <si>
    <t>adam.fox@kent.gov.uk</t>
  </si>
  <si>
    <t>adam.bagnall@southtyneside.gov.uk</t>
  </si>
  <si>
    <t>adam.davies@cambiangroup.com</t>
  </si>
  <si>
    <t>adams@duncanandtodd.com</t>
  </si>
  <si>
    <t>adam.wood@mpsa.com</t>
  </si>
  <si>
    <t>acheatham@cooperparry.com</t>
  </si>
  <si>
    <t>adel.bull@durham.ac.uk</t>
  </si>
  <si>
    <t>adele.lloyd@bt.com</t>
  </si>
  <si>
    <t>adele.currie@glh.org.uk</t>
  </si>
  <si>
    <t>adele.macdonald@rolls-royce.com</t>
  </si>
  <si>
    <t>adina.dinu@vodafone.com</t>
  </si>
  <si>
    <t>a.tomsa@southwestwater.co.uk</t>
  </si>
  <si>
    <t>adrian.thompson@northernrail.org</t>
  </si>
  <si>
    <t>adrian.tomsa@southwestwater.co.uk</t>
  </si>
  <si>
    <t>adrian.hallmark@bentley.co.uk</t>
  </si>
  <si>
    <t>adrian.bates@interactivedata.com</t>
  </si>
  <si>
    <t>adrian.tomsa@bristolwater.co.uk</t>
  </si>
  <si>
    <t>adrian.blair@mencap.org.uk</t>
  </si>
  <si>
    <t>adrian.jackson@sainsburys.co.uk</t>
  </si>
  <si>
    <t>adriana.coach@ing.com</t>
  </si>
  <si>
    <t>akopydlows@pattonair.com</t>
  </si>
  <si>
    <t>aggy.dhillon@virginmedia.co.uk</t>
  </si>
  <si>
    <t>aileen.o'kane@bbc.co.uk</t>
  </si>
  <si>
    <t>aimee.charnock@bentley.co.uk</t>
  </si>
  <si>
    <t>a.nicholls4@wlv.ac.uk</t>
  </si>
  <si>
    <t>ajith.kgeorge@tcs.com</t>
  </si>
  <si>
    <t>alasdair.collar@uk.imptob.com</t>
  </si>
  <si>
    <t>alan.brady@working-transitions.com</t>
  </si>
  <si>
    <t>alan.haynes@easternairways.com</t>
  </si>
  <si>
    <t>Alana.Premchand@actionaid.org</t>
  </si>
  <si>
    <t>alexrushent@hotmail.com</t>
  </si>
  <si>
    <t>alex.llewellyn@uk.imptob.com</t>
  </si>
  <si>
    <t>alex.thomson@uk.bp.com</t>
  </si>
  <si>
    <t>alex.dobbie@bbc.co.uk</t>
  </si>
  <si>
    <t>alex.fergus@thomsonreuters.com</t>
  </si>
  <si>
    <t>AFryer@penguinrandomhouse.co.uk</t>
  </si>
  <si>
    <t>alex.ranger@sgn.co.uk</t>
  </si>
  <si>
    <t>alex.muir@bp.com</t>
  </si>
  <si>
    <t>alex.holland@rs-components.com</t>
  </si>
  <si>
    <t>Alex.rainger@visionexpress.com</t>
  </si>
  <si>
    <t>alex.smedley@dlapiper.com</t>
  </si>
  <si>
    <t>Alex.Light@fco.gov.uk</t>
  </si>
  <si>
    <t>alex.sullivan@libertywines.co.uk</t>
  </si>
  <si>
    <t>alex.arundale@oneadvanced.com</t>
  </si>
  <si>
    <t>alex.kyte@rolls-royce.com</t>
  </si>
  <si>
    <t>alexandra.alexander@sportengland.org</t>
  </si>
  <si>
    <t>alexandra.rowland@moorebarlow.com</t>
  </si>
  <si>
    <t>alex.jones@fremantletrust.org</t>
  </si>
  <si>
    <t>alison.stallard@orthoclinicaldiagnostics.com</t>
  </si>
  <si>
    <t>ali.rees@superdry.com</t>
  </si>
  <si>
    <t>ali.hills@bglgroup.co.uk</t>
  </si>
  <si>
    <t>alice.mcevoy@sulzer.com</t>
  </si>
  <si>
    <t>alice.munt@bbr.com</t>
  </si>
  <si>
    <t>awright@clippergroup.co.uk</t>
  </si>
  <si>
    <t>alicia.dee@jpmchase.com</t>
  </si>
  <si>
    <t>alicia.holloway@metrobank.plc.uk</t>
  </si>
  <si>
    <t>alicia.harvey@gap.com</t>
  </si>
  <si>
    <t>alisha.ali@metrobank.plc.uk</t>
  </si>
  <si>
    <t>alison.maher@gwr.com</t>
  </si>
  <si>
    <t>alison.hughes@gknautomotive.com</t>
  </si>
  <si>
    <t>alison.knight@three.co.uk</t>
  </si>
  <si>
    <t>alison.chisnell@informa.com</t>
  </si>
  <si>
    <t>alison.pennington@uk.bp.com</t>
  </si>
  <si>
    <t>alison.gravett@equiniti.com</t>
  </si>
  <si>
    <t>Alison.miller@compre-group.com</t>
  </si>
  <si>
    <t>alison_white@gap.com</t>
  </si>
  <si>
    <t>Alison.Ure@workingtransitions.com</t>
  </si>
  <si>
    <t>alisonchapman@dreams.co.uk</t>
  </si>
  <si>
    <t>ap@napier.ac.uk</t>
  </si>
  <si>
    <t>allie.boddington@marksandspencer.com</t>
  </si>
  <si>
    <t>allison@tinnitus.org.uk</t>
  </si>
  <si>
    <t>info@tinnitus.org.uk</t>
  </si>
  <si>
    <t>Aly.Challinor@crsblaw.com</t>
  </si>
  <si>
    <t>aly.douglasbrowell@working-transitions.com</t>
  </si>
  <si>
    <t>alyson.fletcher@etelimited.co.uk</t>
  </si>
  <si>
    <t>alyson.podmore@birmingham.gov.uk</t>
  </si>
  <si>
    <t>alyson.marshall@asda.co.uk</t>
  </si>
  <si>
    <t>amanda.parris@medivet.co.uk</t>
  </si>
  <si>
    <t>a.mays@gov.je</t>
  </si>
  <si>
    <t>Amanda.Dias@L3T.com</t>
  </si>
  <si>
    <t>amanda.merrick@yazaki-europe.com</t>
  </si>
  <si>
    <t>amanda.morgan@working-transitions.com</t>
  </si>
  <si>
    <t>Amanda.Dias@L3Harris.com</t>
  </si>
  <si>
    <t>amanda.dancaster@harpendenbs.com</t>
  </si>
  <si>
    <t>amanda.kennedy@working-transitions.com</t>
  </si>
  <si>
    <t>amanda.temperton.ext@siemens.com</t>
  </si>
  <si>
    <t>Amanda.krebs@vitalsource.com</t>
  </si>
  <si>
    <t>amanda.woods@amphista.com</t>
  </si>
  <si>
    <t>amanda.ronayne@thyssenkrupp.com</t>
  </si>
  <si>
    <t>amanda.brown@hiscox.com</t>
  </si>
  <si>
    <t>amanda_underwood@apple.com</t>
  </si>
  <si>
    <t>amanda.drayton@southwark.gov.uk</t>
  </si>
  <si>
    <t>amanda.burns@arlafoods.com</t>
  </si>
  <si>
    <t>amanda.coulter@asda.co.uk</t>
  </si>
  <si>
    <t>amanda.fcipd@yas.nhs.uk</t>
  </si>
  <si>
    <t>amanda.harvey@mbplc.com</t>
  </si>
  <si>
    <t>Amber.Edey@crsblaw.com</t>
  </si>
  <si>
    <t>Amelia.OLoughlin@acora.com</t>
  </si>
  <si>
    <t>amie.knight@british-business-bank.co.uk</t>
  </si>
  <si>
    <t>amit.patel@sc.com</t>
  </si>
  <si>
    <t>amita.jairath801@mod.gov.uk</t>
  </si>
  <si>
    <t>amy.lim@howdens.com</t>
  </si>
  <si>
    <t>amy.clyne@rbc.com</t>
  </si>
  <si>
    <t>amy.selway@arabbanking.com</t>
  </si>
  <si>
    <t>amy.attwood@siemens.com</t>
  </si>
  <si>
    <t>amy.dourneen@amcor.com</t>
  </si>
  <si>
    <t>amy.wilson@bt.com</t>
  </si>
  <si>
    <t>Amy.Shepherd@working-transitions.com</t>
  </si>
  <si>
    <t>amy.fitzpatrick@wagamam.com</t>
  </si>
  <si>
    <t>amy.fenna@xpediator.com</t>
  </si>
  <si>
    <t>AndieChiversGoudie@catalyst.co.uk</t>
  </si>
  <si>
    <t>andre.flemmings@whsmith.co.uk</t>
  </si>
  <si>
    <t>andre.clark@aptia-group.com</t>
  </si>
  <si>
    <t>andrea.turner@carnivalukgroup.com</t>
  </si>
  <si>
    <t>andrea.preston@irwinmitchell.com</t>
  </si>
  <si>
    <t>andrea.cobley@alere.com</t>
  </si>
  <si>
    <t>andrea.parker@dyerandbutler.co.uk</t>
  </si>
  <si>
    <t>andrea.preston@boxxe.com</t>
  </si>
  <si>
    <t>amcrae@keystonepartners.com</t>
  </si>
  <si>
    <t>andrea.dickson@fujifilmdb.com</t>
  </si>
  <si>
    <t>andrea.cross@stroke.org.uk</t>
  </si>
  <si>
    <t>andrea.rix@uk.bnpparibas.com</t>
  </si>
  <si>
    <t>andrea.durkovic@primevigilance.com</t>
  </si>
  <si>
    <t>andrea.oakes@boots.co.uk</t>
  </si>
  <si>
    <t>aeyre@acs-schools.com</t>
  </si>
  <si>
    <t>andrew.crane@three.co.uk</t>
  </si>
  <si>
    <t>andrew.kendall@blueprism.com</t>
  </si>
  <si>
    <t>andrew.cole@draken.aero</t>
  </si>
  <si>
    <t>andrew.david@2sfg.com</t>
  </si>
  <si>
    <t>andrew.barratt@baml.com</t>
  </si>
  <si>
    <t>andrew.wilson@bbc.co.uk</t>
  </si>
  <si>
    <t>andrew.beresford@britishsugar.com</t>
  </si>
  <si>
    <t>andrew.scarlett@absugar.com</t>
  </si>
  <si>
    <t>andrew.woolnough@equiniti.com</t>
  </si>
  <si>
    <t>andrew.oakley@aspen.co.uk</t>
  </si>
  <si>
    <t>andrew.clarke@independentbm.com</t>
  </si>
  <si>
    <t>Andrew.Denman@Amey.co.uk</t>
  </si>
  <si>
    <t>andy.purcell@metrobank.plc.uk</t>
  </si>
  <si>
    <t>andy.rogers@sodexo.com</t>
  </si>
  <si>
    <t>abeaumont@restoreplc.com</t>
  </si>
  <si>
    <t>andy.brown@britishvolt.com</t>
  </si>
  <si>
    <t>andy.pollington@tottenhamhotspur.com</t>
  </si>
  <si>
    <t>Andy.Holness@eigroupplc.com</t>
  </si>
  <si>
    <t>a.mcgoff@napier.ac.uk</t>
  </si>
  <si>
    <t>a.williams@wimbledon.com</t>
  </si>
  <si>
    <t>aflewis@companieshouse.gov.uk</t>
  </si>
  <si>
    <t>angela.crawley@guidedogs.org.uk</t>
  </si>
  <si>
    <t>ukhradmin@bsigroup.com</t>
  </si>
  <si>
    <t>angelag@three.co.uk</t>
  </si>
  <si>
    <t>angela.dupuy@eu.panasonic.com</t>
  </si>
  <si>
    <t>atwelves@bournemouth.ac.uk</t>
  </si>
  <si>
    <t>anjali.tull@ing.com</t>
  </si>
  <si>
    <t>anju.dhir@birmingham.gov.uk</t>
  </si>
  <si>
    <t>ann.kiceluk@rspb.org.uk</t>
  </si>
  <si>
    <t>ann.sullivan@crsblaw.com</t>
  </si>
  <si>
    <t>anne.benson@edfenergy.com</t>
  </si>
  <si>
    <t>ann.shields@working-transitions.com</t>
  </si>
  <si>
    <t>ann.lockett@rolls-royce.com</t>
  </si>
  <si>
    <t>ann-marie.harrington@ttint.com</t>
  </si>
  <si>
    <t>anna.holland@airnz.co.nz</t>
  </si>
  <si>
    <t>anna.preston@cdk.com</t>
  </si>
  <si>
    <t>anna.tomkins@vodafone.com</t>
  </si>
  <si>
    <t>anna.gronmark@bbc.co.uk</t>
  </si>
  <si>
    <t>anna_dolgikh@bat.com</t>
  </si>
  <si>
    <t>anna.lees@bmwgroup.com</t>
  </si>
  <si>
    <t>anna.woods@bmstores.co.uk</t>
  </si>
  <si>
    <t>annakennedy@northamptonsaints.co.uk</t>
  </si>
  <si>
    <t>anna.sheryn@skipton.co.uk</t>
  </si>
  <si>
    <t>Anna.kennedy@rmuk.co.uk</t>
  </si>
  <si>
    <t>afullwood@holroydhowe.com</t>
  </si>
  <si>
    <t>anna.jenkins@dwp.gsi.gov.uk</t>
  </si>
  <si>
    <t>annaburgess480@gmail.com</t>
  </si>
  <si>
    <t>anna.botten@siemens.com</t>
  </si>
  <si>
    <t>anna.beck@vectura.com</t>
  </si>
  <si>
    <t>a.l.radley@gre.ac.uk</t>
  </si>
  <si>
    <t>anna.korsnakova@boots.co.uk</t>
  </si>
  <si>
    <t>anna-leigh.barker@macquarie.com</t>
  </si>
  <si>
    <t>anna-viktoria.warren@quilter.com</t>
  </si>
  <si>
    <t>annabelle_mullard@bradycorp.com</t>
  </si>
  <si>
    <t>anne.harley@cazoo.co.uk</t>
  </si>
  <si>
    <t>anne.thorne@davies-group.com</t>
  </si>
  <si>
    <t>anne.kippax@affinitytrust.org</t>
  </si>
  <si>
    <t>Anne.Gill@working-transitions.com</t>
  </si>
  <si>
    <t>aeast@hertz.com</t>
  </si>
  <si>
    <t>anne.stratton@bentley.co.uk</t>
  </si>
  <si>
    <t>anne@walgreensbootsalliance.com</t>
  </si>
  <si>
    <t>annette.paone@sulzer.com</t>
  </si>
  <si>
    <t>annette.hosler@yum.com</t>
  </si>
  <si>
    <t>anni.joergensen@oneadvanced.com</t>
  </si>
  <si>
    <t>asmith@acplc.net</t>
  </si>
  <si>
    <t>anobi.arthur@abworldfoods.com</t>
  </si>
  <si>
    <t>ansar.chaudrey@equinit.com</t>
  </si>
  <si>
    <t>anthea.palmer@sunderlandcollege.ac.uk</t>
  </si>
  <si>
    <t>anthony.rogers@ers.com</t>
  </si>
  <si>
    <t>anthony.norton@itwcp.co.uk</t>
  </si>
  <si>
    <t>anton.zawada@abmauri.com</t>
  </si>
  <si>
    <t>antonia.eyre@aib.ie</t>
  </si>
  <si>
    <t>hrservicecentre@quilter.com</t>
  </si>
  <si>
    <t>antonietta.brienza@leaseplan.com</t>
  </si>
  <si>
    <t>antonio.busalacchi@babylonhealth.com</t>
  </si>
  <si>
    <t>anuradha.ganapathy@credit-suisse.com</t>
  </si>
  <si>
    <t>ABordoloi@StateStreet.com</t>
  </si>
  <si>
    <t>apoorva.chandra@prudentialplc.com</t>
  </si>
  <si>
    <t>mbox-hrsupportuk@squirepb.com</t>
  </si>
  <si>
    <t>a.rajagopal@proxymity.io</t>
  </si>
  <si>
    <t>armar.johnston@balfourbeatty.com</t>
  </si>
  <si>
    <t>artem.ivanenko@farfetch.com</t>
  </si>
  <si>
    <t>asha.musoni@homeoffice.gsi.gov.uk</t>
  </si>
  <si>
    <t>ashley.hawkins@uk.imptob.com</t>
  </si>
  <si>
    <t>Ashley.Beager@crsblaw.com</t>
  </si>
  <si>
    <t>ashleychadwick@markerstudy.com</t>
  </si>
  <si>
    <t>assunta.thomas@gxo.com</t>
  </si>
  <si>
    <t>Audrey.Li@defra.gov.uk</t>
  </si>
  <si>
    <t>hamiltona@TTINT.com</t>
  </si>
  <si>
    <t>Aynsleigh.Carmichael@siemensgamesa.com</t>
  </si>
  <si>
    <t>barbara.baker@hmrc.gsi.gov.uk</t>
  </si>
  <si>
    <t>barbara.thurston@edfenergy.com</t>
  </si>
  <si>
    <t>Barbara.Thompson@marks-and-spencer.com</t>
  </si>
  <si>
    <t>barnabyatkinson@markerstudy.com</t>
  </si>
  <si>
    <t>ubarnes@glos.ac.uk</t>
  </si>
  <si>
    <t>beata.garncarz@bat.com</t>
  </si>
  <si>
    <t>becca.Coull@realvnc.com</t>
  </si>
  <si>
    <t>becca.liguori@brooksmacdonald.com</t>
  </si>
  <si>
    <t>becky.mccarey@nominet.uk</t>
  </si>
  <si>
    <t>becky.slaymaker@whsmith.co.uk</t>
  </si>
  <si>
    <t>becky.roberts@howdens.com</t>
  </si>
  <si>
    <t>becky.cheng@marks-and-spencer.com</t>
  </si>
  <si>
    <t>Rebecca.Wraight@airnz.co.nz</t>
  </si>
  <si>
    <t>Rebecca.Twynham@tes.com</t>
  </si>
  <si>
    <t>becky.cheng@marksandspencer.com</t>
  </si>
  <si>
    <t>apayable@ingeus.co.uk</t>
  </si>
  <si>
    <t>bmercer@sterlinginsurancegroup.com</t>
  </si>
  <si>
    <t>ben.pomeroy@metrobank.plc.uk</t>
  </si>
  <si>
    <t>ben.mercer@coveainsurance.co.uk</t>
  </si>
  <si>
    <t>ben.corlett@sjp.co.uk</t>
  </si>
  <si>
    <t>ben.smith2@quilter.com</t>
  </si>
  <si>
    <t>benwheeler@priceforbes.com</t>
  </si>
  <si>
    <t>benjaminkemp@hastingsdirect.com</t>
  </si>
  <si>
    <t>berengere.peter@admiralgroup.co.uk</t>
  </si>
  <si>
    <t>bernard.curran@tatasteel.com</t>
  </si>
  <si>
    <t>beth.cook@amazon.co.uk</t>
  </si>
  <si>
    <t>bclarke@wagamama.com</t>
  </si>
  <si>
    <t>Bethan.Turnell@abmauri.com</t>
  </si>
  <si>
    <t>bethany.davies@muller.co.uk</t>
  </si>
  <si>
    <t>Accounts.payable@rsc.org.uk</t>
  </si>
  <si>
    <t>bcooper@3m.com</t>
  </si>
  <si>
    <t>BHuish@hso.com</t>
  </si>
  <si>
    <t>beverley.madeley@pzbp.co.uk</t>
  </si>
  <si>
    <t>beverley.aylott@guidedogs.org.uk</t>
  </si>
  <si>
    <t>bhavini.chavda@bydeluxe.com</t>
  </si>
  <si>
    <t>BNuttall@Tavi-Port.nhs.uk</t>
  </si>
  <si>
    <t>bob.shankly@bmw.co.uk</t>
  </si>
  <si>
    <t>bradley.burgoyne@jardinemotors.co.uk</t>
  </si>
  <si>
    <t>briantrainor@wenta.co.uk</t>
  </si>
  <si>
    <t>brian.reilly759@mod.gov.uk</t>
  </si>
  <si>
    <t>brian.ulliott@equiniti.com</t>
  </si>
  <si>
    <t>bward@leedsbuildingsociety.co.uk</t>
  </si>
  <si>
    <t>bridget.snell@oxfam.org</t>
  </si>
  <si>
    <t>bbrookfield@hertz.com</t>
  </si>
  <si>
    <t>bridgetkearns@hastingsdirect.com</t>
  </si>
  <si>
    <t>larisaanastasiei@thebfa.org</t>
  </si>
  <si>
    <t>bruce.stewart@working-transitions.com</t>
  </si>
  <si>
    <t>bryony.flint@scc.com</t>
  </si>
  <si>
    <t>IHRM@bradfieldcollege.org.uk</t>
  </si>
  <si>
    <t>cally.hickman@ncp.co.uk</t>
  </si>
  <si>
    <t>calum_jarvie@dell.com</t>
  </si>
  <si>
    <t>camilla.cousins@johnlewis.co.uk</t>
  </si>
  <si>
    <t>Candice.Gow-Smith@richmondfellowship.org.uk</t>
  </si>
  <si>
    <t>carina.bennett@marshalladg.com</t>
  </si>
  <si>
    <t>carina.bennett@marshallaviationservices.com</t>
  </si>
  <si>
    <t>carl.chittock@bt.com</t>
  </si>
  <si>
    <t>carl.bennett@sodexo.com</t>
  </si>
  <si>
    <t>carl.martin@convergys.com</t>
  </si>
  <si>
    <t>carla.ortega@viatris.com</t>
  </si>
  <si>
    <t>carlos.dunbar@siemens.com</t>
  </si>
  <si>
    <t>cbrain@holroydhowe.com</t>
  </si>
  <si>
    <t>carly.turrell@tcs.com</t>
  </si>
  <si>
    <t>CarlyVarney@redcross.org.uk</t>
  </si>
  <si>
    <t>carmen.drinkwater@sodexo.com</t>
  </si>
  <si>
    <t>carol.davison@working-transitions.com</t>
  </si>
  <si>
    <t>carol.clarke@absugar.com</t>
  </si>
  <si>
    <t>carol.elderfield@amey.co.uk</t>
  </si>
  <si>
    <t>Carol.maharaj@sparkeffect.com</t>
  </si>
  <si>
    <t>carol.davies@bglgroup.co.uk</t>
  </si>
  <si>
    <t>Carol.Clarke@britishsugar.com</t>
  </si>
  <si>
    <t>carol.martin@equiniti.com</t>
  </si>
  <si>
    <t>Carol.Costello@liverpool.ac.uk</t>
  </si>
  <si>
    <t>carolc@liverpool.ac.uk</t>
  </si>
  <si>
    <t>carolf@qpr.co.uk</t>
  </si>
  <si>
    <t>carol@walgreensbootsalliance.com</t>
  </si>
  <si>
    <t>caroline.cryer@ihg.com</t>
  </si>
  <si>
    <t>caroline.beardkins@proctors.co.uk</t>
  </si>
  <si>
    <t>caroline.blackburn@eclipselegal.co.uk</t>
  </si>
  <si>
    <t>caroline.farley@brammer.biz</t>
  </si>
  <si>
    <t>caroline.bendelow@molevalleyfarmers.com</t>
  </si>
  <si>
    <t>Caroline.Wolny@crsblaw.com</t>
  </si>
  <si>
    <t>caroline.downey@uk.abnamro.com</t>
  </si>
  <si>
    <t>caroline.brown@bank.marksandspencer.com</t>
  </si>
  <si>
    <t>caroline_hobbs@hondaracinguk.com</t>
  </si>
  <si>
    <t>Caroline.taplin@ecclesiastical.com</t>
  </si>
  <si>
    <t>Caroline.Moore@workingtransitions.com</t>
  </si>
  <si>
    <t>caroline.snowdon@HuwsGray.co.uk</t>
  </si>
  <si>
    <t>chemnell@apple.com</t>
  </si>
  <si>
    <t>carol.tubbs@guidedogs.org.uk</t>
  </si>
  <si>
    <t>Carole.davies@bglgroup.co.uk</t>
  </si>
  <si>
    <t>carolyn.kiernan@muller.co.uk</t>
  </si>
  <si>
    <t>Carolyn.Woolway@siemensgamesa.com</t>
  </si>
  <si>
    <t>Casey.Blackburn@edamgroup.co.uk</t>
  </si>
  <si>
    <t>cassandra.wright@pipint.com</t>
  </si>
  <si>
    <t>cassia.barker@bakkavor.com</t>
  </si>
  <si>
    <t>cat.deheer@equiniti.com</t>
  </si>
  <si>
    <t>cathal.walsh@lloydsbanking.com</t>
  </si>
  <si>
    <t>catharine.uglow@absugar.com</t>
  </si>
  <si>
    <t>catherine.goodrich@agenusbio.com</t>
  </si>
  <si>
    <t>catherine.braybrook@whitbread.com</t>
  </si>
  <si>
    <t>catherine.smith@thyssenkrupp.com</t>
  </si>
  <si>
    <t>catherine.jackson@kier.co.uk</t>
  </si>
  <si>
    <t>Cath.Llewellyn@biomet.com</t>
  </si>
  <si>
    <t>cathy.mills@working-transitions.com</t>
  </si>
  <si>
    <t>cathy.beirne@cathkidston.co.uk</t>
  </si>
  <si>
    <t>catriona.johnson@bt.com</t>
  </si>
  <si>
    <t>c.cunningham@napier.ac.uk</t>
  </si>
  <si>
    <t>celia.madden@rwcpartners.com</t>
  </si>
  <si>
    <t>ceri.orrell@smith-nephew.com</t>
  </si>
  <si>
    <t>Chalene.Hanson@burberrycareers.com</t>
  </si>
  <si>
    <t>chantal.erpenbach@orthoclinicaldiagnostics.com</t>
  </si>
  <si>
    <t>Chantelle.Morris@RichmondFellowship.org.uk</t>
  </si>
  <si>
    <t>charlene.kelly@yorkshirewater.co.uk</t>
  </si>
  <si>
    <t>charliemansell@metrobank.plc.uk</t>
  </si>
  <si>
    <t>charliemansell@metrobankonline.co.uk</t>
  </si>
  <si>
    <t>charlie.wright@worldfirst.com</t>
  </si>
  <si>
    <t>cdiment@southwestwater.co.uk</t>
  </si>
  <si>
    <t>charlotte@200degs.com</t>
  </si>
  <si>
    <t>charlotte.stephenson@carwow.co.uk</t>
  </si>
  <si>
    <t>charlotte_mccarter@gailsbread.co.uk</t>
  </si>
  <si>
    <t>charlotte.eastman@skanska.co.uk</t>
  </si>
  <si>
    <t>charlotte.eimer@bbc.co.uk</t>
  </si>
  <si>
    <t>charlotte.bartlett@muller.co.uk</t>
  </si>
  <si>
    <t>charlotte.bullock@thebankoflondon.com</t>
  </si>
  <si>
    <t>cm@engie.com</t>
  </si>
  <si>
    <t>charlotte@walgreensbootsalliance.com</t>
  </si>
  <si>
    <t>cclark@primark.com</t>
  </si>
  <si>
    <t>chelsea.stojkowski@tradecentreuk.com</t>
  </si>
  <si>
    <t>Siemens@hemsleyfraser.co.uk</t>
  </si>
  <si>
    <t>cherie.jones@hemsleyfraser.co.uk</t>
  </si>
  <si>
    <t>cheryl.imrie@shopdirect.com</t>
  </si>
  <si>
    <t>cheryl.higginbotham@barratthomes.co.uk</t>
  </si>
  <si>
    <t>cheryl_craig@dell.com</t>
  </si>
  <si>
    <t>cheryl.holder@nhs.net</t>
  </si>
  <si>
    <t>cbrown@primark.com</t>
  </si>
  <si>
    <t>chloe.lander@elior.co.uk</t>
  </si>
  <si>
    <t>chloegarratt@greeneking.co.uk</t>
  </si>
  <si>
    <t>c.evans@centrepoint.org</t>
  </si>
  <si>
    <t>Chloe.Lenagan@greensquareaccord.co.uk</t>
  </si>
  <si>
    <t>Chris.Hiam@pmas.co.uk</t>
  </si>
  <si>
    <t>chris.udall@cabinetoffice.gov.uk</t>
  </si>
  <si>
    <t>chris.ball@justice.gsi.gov.uk</t>
  </si>
  <si>
    <t>chris.strike@rspb.org.uk</t>
  </si>
  <si>
    <t>chris.vangraan@credera.co.uk</t>
  </si>
  <si>
    <t>chris.burke@euromonitor.com</t>
  </si>
  <si>
    <t>chris.hipkiss@working-transitions.com</t>
  </si>
  <si>
    <t>chrisclark@tfl.gov.uk</t>
  </si>
  <si>
    <t>chris.shaw@calderdale.gov.uk</t>
  </si>
  <si>
    <t>chris.manson@newable.co.uk</t>
  </si>
  <si>
    <t>chris.hogg@abmauri.com</t>
  </si>
  <si>
    <t>purchaseledgerdept@sunbeltrentals.co.uk</t>
  </si>
  <si>
    <t>c.m@investecwin.co.uk</t>
  </si>
  <si>
    <t>cpassmore@westminster.gov.uk</t>
  </si>
  <si>
    <t>chris.hylton@sambro.com</t>
  </si>
  <si>
    <t>Christian.Gallgher@royalballetschool.org.uk</t>
  </si>
  <si>
    <t>christie.bradley@exova.com</t>
  </si>
  <si>
    <t>christina.deverell@bakkavor.com</t>
  </si>
  <si>
    <t>Christina.Brown@balfourbeatty.com</t>
  </si>
  <si>
    <t>Christina.Morgan@L3Harris.com</t>
  </si>
  <si>
    <t>christina.alexander@besso.co.uk</t>
  </si>
  <si>
    <t>Christine.Edis@insolvency.gsi.gov.uk</t>
  </si>
  <si>
    <t>christine.cornwall@nhs.net</t>
  </si>
  <si>
    <t>christine.coates@medivet.co.uk</t>
  </si>
  <si>
    <t>Christine.Gilkes@working-transitions.com</t>
  </si>
  <si>
    <t>christine.spencer@working-transitions.com</t>
  </si>
  <si>
    <t>Christine.loraine@daimler.com</t>
  </si>
  <si>
    <t>chris.lewsey@aveva.co.uk</t>
  </si>
  <si>
    <t>christine.haggart@brammer.biz</t>
  </si>
  <si>
    <t>christine.munro@cala.co.uk</t>
  </si>
  <si>
    <t>christopher.webb@thomsonreuters.com</t>
  </si>
  <si>
    <t>c.pearson@qmul.ac.uk</t>
  </si>
  <si>
    <t>ciara.eastell@tate.org.uk</t>
  </si>
  <si>
    <t>cindy.davies@thomsonreuters.com</t>
  </si>
  <si>
    <t>clair.beaty-pownall@citybathcoll.ac.uk</t>
  </si>
  <si>
    <t>clairelogan@microsoft.com</t>
  </si>
  <si>
    <t>cdoolin@uw.co.uk</t>
  </si>
  <si>
    <t>claire.bennett@circlehealth.co.uk</t>
  </si>
  <si>
    <t>claire.spurdell@agilisys.co.uk</t>
  </si>
  <si>
    <t>cellis@dacbeachcroft.com</t>
  </si>
  <si>
    <t>claire.goff@siemens.com</t>
  </si>
  <si>
    <t>Claire.Sleigh@nominet.uk</t>
  </si>
  <si>
    <t>claire.paul@bbc.co.uk</t>
  </si>
  <si>
    <t>Claire.Maydew@marks-and-spencer.com</t>
  </si>
  <si>
    <t>cchan@nhbc.co.uk</t>
  </si>
  <si>
    <t>claire.barret@dxc.com</t>
  </si>
  <si>
    <t>claire.bamber@londonciv.org.uk</t>
  </si>
  <si>
    <t>advice@eddiestobart.com</t>
  </si>
  <si>
    <t>claire.mullan@ocado.com</t>
  </si>
  <si>
    <t>claire.paton-baines@justice.gov.uk</t>
  </si>
  <si>
    <t>ctaylor@sis.tv</t>
  </si>
  <si>
    <t>claire.buss@southeasternrailway.co.uk</t>
  </si>
  <si>
    <t>Advice@workingtransitions.com</t>
  </si>
  <si>
    <t>claire.gafan@brompton.co.uk</t>
  </si>
  <si>
    <t>claire.duncombe@theairambulanceservice.org.uk</t>
  </si>
  <si>
    <t>claire-louise.partridge@defra.gsi.gov.uk</t>
  </si>
  <si>
    <t>claire.hay@biomet.com</t>
  </si>
  <si>
    <t>clara.leathers@bhnetwork.com</t>
  </si>
  <si>
    <t>clare.bishop@chelsea.com</t>
  </si>
  <si>
    <t>clare.cowan@marketingtransitions.com</t>
  </si>
  <si>
    <t>clare.phillips@fnz.co.uk</t>
  </si>
  <si>
    <t>clare.onens@abmauri.com</t>
  </si>
  <si>
    <t>clare_whitehead@accord-healthcare.com</t>
  </si>
  <si>
    <t>clare.mcgee@cevalogistics.com</t>
  </si>
  <si>
    <t>clare.miles@marshall.co.uk</t>
  </si>
  <si>
    <t>clare.dardis@tottenhamhotspur.com</t>
  </si>
  <si>
    <t>Clare.Cowan@workingtransitions.com</t>
  </si>
  <si>
    <t>CHemsley@westminster.gov.uk</t>
  </si>
  <si>
    <t>clive.brooks@working-transitions.com</t>
  </si>
  <si>
    <t>cloda.odea@uk.ey.com</t>
  </si>
  <si>
    <t>c.murphy19@gmail.com</t>
  </si>
  <si>
    <t>milburn_c@matalan.co.uk</t>
  </si>
  <si>
    <t>colette.nolan@aon.co.uk</t>
  </si>
  <si>
    <t>colin.archer@uk.imptob.com</t>
  </si>
  <si>
    <t>colin.whitaker@rolls-royce.com</t>
  </si>
  <si>
    <t>colin.w@rolls-royce.com</t>
  </si>
  <si>
    <t>corinne.mills@rnib.org.uk</t>
  </si>
  <si>
    <t>corrine.williams@outsideclinic.com</t>
  </si>
  <si>
    <t>craig.dickinson@dxc.com</t>
  </si>
  <si>
    <t>Craig.Grayson-Dewis@guidedogs.org.uk</t>
  </si>
  <si>
    <t>craig.keating@royalmailpfs.com</t>
  </si>
  <si>
    <t>craigforsyth@hastingsdirect.com</t>
  </si>
  <si>
    <t>craig.mcmurrough@cripps.co.uk</t>
  </si>
  <si>
    <t>crystal.akass@nhs.net</t>
  </si>
  <si>
    <t>cynthia.duodu@lowcarboncontracts.uk</t>
  </si>
  <si>
    <t>Daisy.O'Leary@yum.com</t>
  </si>
  <si>
    <t>daiva.konala@sc.com</t>
  </si>
  <si>
    <t>damian.hern@nationaltrust.org.uk</t>
  </si>
  <si>
    <t>damon.stubbs@royalvoluntaryservice.org.uk</t>
  </si>
  <si>
    <t>damon.bowers@saica.com</t>
  </si>
  <si>
    <t>dan.whitehead@medicalprotection.org</t>
  </si>
  <si>
    <t>dan.eleftheriou@bt.com</t>
  </si>
  <si>
    <t>danica.mclean@vistry.co.uk</t>
  </si>
  <si>
    <t>danielbrindley@metrobank.plc.uk</t>
  </si>
  <si>
    <t>danielbrindley@metrobankonline.co.uk</t>
  </si>
  <si>
    <t>daniel.mann@siemens.com</t>
  </si>
  <si>
    <t>daniel.delacoe-eyre@oneadvanced.com</t>
  </si>
  <si>
    <t>daniel@mosaic-tx.com</t>
  </si>
  <si>
    <t>daniela@walgreensbootsalliance.com</t>
  </si>
  <si>
    <t>danielle.harmer@metrobank.plc.uk</t>
  </si>
  <si>
    <t>darren.ali@blackrock.com</t>
  </si>
  <si>
    <t>darren.dear@nhsconfed.org</t>
  </si>
  <si>
    <t>darren.smith@shoosmiths.co.uk</t>
  </si>
  <si>
    <t>nicky.saville@marksandspencer.com</t>
  </si>
  <si>
    <t>darren.cummins@bhp.co.uk</t>
  </si>
  <si>
    <t>dbradley@primark.co.uk</t>
  </si>
  <si>
    <t>d.stacey@exeter.ac.uk</t>
  </si>
  <si>
    <t>David.M.Kelly@Johnlewis.co.uk</t>
  </si>
  <si>
    <t>david.whyment@rockwool.com</t>
  </si>
  <si>
    <t>david.turnbull@working-transitions.com</t>
  </si>
  <si>
    <t>David.Guise@marks-and-spencer.com</t>
  </si>
  <si>
    <t>david.rhodes@quilter.com</t>
  </si>
  <si>
    <t>david.sicari@sc.com</t>
  </si>
  <si>
    <t>david.moses@safc.com</t>
  </si>
  <si>
    <t>david.maguire@siemens.com</t>
  </si>
  <si>
    <t>david.owen@dyson.com</t>
  </si>
  <si>
    <t>david_evans@shelter.org.uk</t>
  </si>
  <si>
    <t>david.robertson@gistworld.com</t>
  </si>
  <si>
    <t>david.wood@clydeco.com</t>
  </si>
  <si>
    <t>david.fletcher@education.gsi.gov.uk</t>
  </si>
  <si>
    <t>david.fox@serco.com</t>
  </si>
  <si>
    <t>david.cooper@circlehealth.co.uk</t>
  </si>
  <si>
    <t>david.brereton@working-transitions.com</t>
  </si>
  <si>
    <t>david.hardy@working-transitions.com</t>
  </si>
  <si>
    <t>david.raphael@alexander-dennis.com</t>
  </si>
  <si>
    <t>David.Bird@vistry.co.uk</t>
  </si>
  <si>
    <t>David.Moore@workingtransitions.com</t>
  </si>
  <si>
    <t>david.whitson-black@baldwinandco.co.uk</t>
  </si>
  <si>
    <t>david.logie@careys.co</t>
  </si>
  <si>
    <t>david.warren@careysplc.co.uk</t>
  </si>
  <si>
    <t>david.blackburn@mencap.org.uk</t>
  </si>
  <si>
    <t>h.d@jacobs.com</t>
  </si>
  <si>
    <t>dawid.koziarski@handelsbanken.co.uk</t>
  </si>
  <si>
    <t>dawn.newey@working-transitions.com</t>
  </si>
  <si>
    <t>dawn.hibbert@blmlaw.com</t>
  </si>
  <si>
    <t>Dawn.Cole@met.police.uk</t>
  </si>
  <si>
    <t>dawn.france@independentbm.com</t>
  </si>
  <si>
    <t>dawn.harrison@alliedbakeries.co.uk</t>
  </si>
  <si>
    <t>d_cipd@carpetright.co.uk</t>
  </si>
  <si>
    <t>Dawnette.Gayle@environment-agency.gov.uk</t>
  </si>
  <si>
    <t>dean.giles@asos.com</t>
  </si>
  <si>
    <t>dean.stothard@chelseafc.com</t>
  </si>
  <si>
    <t>debbee.forster@ihg.com</t>
  </si>
  <si>
    <t>Debbi.Williams@workingtransitions.com</t>
  </si>
  <si>
    <t>debbie.griffiths@2sfg.com</t>
  </si>
  <si>
    <t>debbie.powell@working-transitions.com</t>
  </si>
  <si>
    <t>debbie.hodgson@iceland.co.uk</t>
  </si>
  <si>
    <t>debbie.gregory@canadalife.co.uk</t>
  </si>
  <si>
    <t>debbie.whitaker@cignainsurance.co.uk</t>
  </si>
  <si>
    <t>deborah.catty@richmondfellowship.org.uk</t>
  </si>
  <si>
    <t>deborah.reeve@admiralgroup.co.uk</t>
  </si>
  <si>
    <t>deborah.viner@redcross.org.uk</t>
  </si>
  <si>
    <t>deborah.onbashi@capgemini.com</t>
  </si>
  <si>
    <t>deborah.woolf@magicbreakfast.com</t>
  </si>
  <si>
    <t>dbeebee@mib.org.uk</t>
  </si>
  <si>
    <t>debra.beebee@eu.biworldwide.com</t>
  </si>
  <si>
    <t>debra.fry@siemens.com</t>
  </si>
  <si>
    <t>Debra.Wiseglass@bglgroup.co.uk</t>
  </si>
  <si>
    <t>debs.oldham@britishsugar.com</t>
  </si>
  <si>
    <t>dee.nasser@aptia-group.com</t>
  </si>
  <si>
    <t>della.garmory@workingtransitions.com</t>
  </si>
  <si>
    <t>denise.chong@kcom.com</t>
  </si>
  <si>
    <t>denise.taylor@working-transitions.com</t>
  </si>
  <si>
    <t>Denise.Malone@eigroupplc.com</t>
  </si>
  <si>
    <t>denise.spierenburg@greensquareaccord.co.uk</t>
  </si>
  <si>
    <t>denise.melville@bmwgroup.com</t>
  </si>
  <si>
    <t>derek.o'donnell@cemex.com</t>
  </si>
  <si>
    <t>Diana.Adams@workingtransitions.com</t>
  </si>
  <si>
    <t>dhogbin-mills@nhbc.co.uk</t>
  </si>
  <si>
    <t>diane_georges@b-f.com</t>
  </si>
  <si>
    <t>diane.toner@balfourbeatty.com</t>
  </si>
  <si>
    <t>diane.holmes@alstomgroup.com</t>
  </si>
  <si>
    <t>diane.thomas@nacro.org.uk</t>
  </si>
  <si>
    <t>dbindley@yorkshirewater.com</t>
  </si>
  <si>
    <t>diana.ward@crendon.co.uk</t>
  </si>
  <si>
    <t>didier.soulard@colasrail.com</t>
  </si>
  <si>
    <t>finance@credera.co.uk</t>
  </si>
  <si>
    <t>dinding.jatta@caa.co.uk</t>
  </si>
  <si>
    <t>dionne.sawyerr@worldfirst.com</t>
  </si>
  <si>
    <t>dominic.diana@bt.com</t>
  </si>
  <si>
    <t>dominicfullerlowe@dcsgroup.com</t>
  </si>
  <si>
    <t>dominica.o'neil@nufc.co.uk</t>
  </si>
  <si>
    <t>dominika.kurowska@chandcogroup.com</t>
  </si>
  <si>
    <t>donnette@byrnesdental.com</t>
  </si>
  <si>
    <t>donna.murray@matthey.com</t>
  </si>
  <si>
    <t>donnamatts@augeanplc.com</t>
  </si>
  <si>
    <t>donna.luetchford@southwark.gov.uk</t>
  </si>
  <si>
    <t>donna.matthews@vectura.com</t>
  </si>
  <si>
    <t>donna.catley@compass-group.co.uk</t>
  </si>
  <si>
    <t>dorothy.leo@skf.com</t>
  </si>
  <si>
    <t>DotLewis@greeneking.co.uk</t>
  </si>
  <si>
    <t>duncan.targett@tedbaker.com</t>
  </si>
  <si>
    <t>dyfrig.jenkins@working-transitions.com</t>
  </si>
  <si>
    <t>dylan.roberts@fnz.co.uk</t>
  </si>
  <si>
    <t>ebony.barling-jeffery@bemix.org</t>
  </si>
  <si>
    <t>e.priestnall@gymshark.com</t>
  </si>
  <si>
    <t>ed.haslam@britishvolt.com</t>
  </si>
  <si>
    <t>ed.baker@kingsland-drinks.com</t>
  </si>
  <si>
    <t>eddie.townsend@gwr.com</t>
  </si>
  <si>
    <t>edith.wilson@sodexo.com</t>
  </si>
  <si>
    <t>edmund.knollys@hmrc.gsi.gov.uk</t>
  </si>
  <si>
    <t>e.fraser@abertay.ac.uk</t>
  </si>
  <si>
    <t>ela.chaturvedi@careuk.com</t>
  </si>
  <si>
    <t>elaine.chadwick@oneadvanced.com</t>
  </si>
  <si>
    <t>elaine.psotaparis@oneadvanced.com</t>
  </si>
  <si>
    <t>e.furnivall@napier.ac.uk</t>
  </si>
  <si>
    <t>eleanor.morrissey@genusplc.com</t>
  </si>
  <si>
    <t>eleanor.tanner@macquarie.com</t>
  </si>
  <si>
    <t>eleanor416@btinternet.com</t>
  </si>
  <si>
    <t>eleanor.calladine@bt.com</t>
  </si>
  <si>
    <t>eleanormcintyre@gmail.com</t>
  </si>
  <si>
    <t>eleanor.hogg@dlapiper.com</t>
  </si>
  <si>
    <t>elena.leonardi94@gmail.com</t>
  </si>
  <si>
    <t>Eleri.James@principality.co.uk</t>
  </si>
  <si>
    <t>elisabeth.fitch@everbridge.com</t>
  </si>
  <si>
    <t>elise.donato@refresco.com</t>
  </si>
  <si>
    <t>elizabeth.knox@howorthgroup.com</t>
  </si>
  <si>
    <t>Elizabeth.Roberts@homeoffice.gsi.gov.uk</t>
  </si>
  <si>
    <t>ebly@holroydhowe.com</t>
  </si>
  <si>
    <t>ellie.evans@bglgroup.co.uk</t>
  </si>
  <si>
    <t>elspeth.woods@working-transitions.com</t>
  </si>
  <si>
    <t>evigue@pattonair.com</t>
  </si>
  <si>
    <t>Emily.Thorpe@bglgroup.co.uk</t>
  </si>
  <si>
    <t>emilyconnolly@sytner.co.uk</t>
  </si>
  <si>
    <t>emily.collier@compre-group.com</t>
  </si>
  <si>
    <t>emily.stimpson@cazoo.co.uk</t>
  </si>
  <si>
    <t>Emily.Garvie@rs-components.com</t>
  </si>
  <si>
    <t>emily.deery@uwhomeservices.co.uk</t>
  </si>
  <si>
    <t>emma.whitehouse@marstons.co.uk</t>
  </si>
  <si>
    <t>emma.wilson@motorpoint.co.uk</t>
  </si>
  <si>
    <t>emma.obrien@rnib.org.uk</t>
  </si>
  <si>
    <t>Emma_Abnett@bose.com</t>
  </si>
  <si>
    <t>Emma.Shinn@albionfoundation.co.uk</t>
  </si>
  <si>
    <t>emma.owen@sjp.co.uk</t>
  </si>
  <si>
    <t>emma.humphrey@equiniti.com</t>
  </si>
  <si>
    <t>emma.bartlett@crsblaw.com</t>
  </si>
  <si>
    <t>erobbins@moog.com</t>
  </si>
  <si>
    <t>emma.roberts@three.co.uk</t>
  </si>
  <si>
    <t>emma.handley@asg.com</t>
  </si>
  <si>
    <t>elouden@and.digital</t>
  </si>
  <si>
    <t>emma.garton@tymit.co.uk</t>
  </si>
  <si>
    <t>emma.pearson@poundland.co.uk</t>
  </si>
  <si>
    <t>emma.clifford@working-transitions.com</t>
  </si>
  <si>
    <t>emma.alexander@oldham.gov.uk</t>
  </si>
  <si>
    <t>ellynch@holroydhowe.com</t>
  </si>
  <si>
    <t>emma.beavis@durham.ac.uk</t>
  </si>
  <si>
    <t>emma.martin@cranepi.com</t>
  </si>
  <si>
    <t>emma.armitage@karlaotto.com</t>
  </si>
  <si>
    <t>emma.adams@placesforpeople.co.uk</t>
  </si>
  <si>
    <t>emma.burke@oldham.gov.uk</t>
  </si>
  <si>
    <t>emma.lowery@quilter.com</t>
  </si>
  <si>
    <t>emma.cole@primevigilance.com</t>
  </si>
  <si>
    <t>emma.lucas@marks-and-spencer.com</t>
  </si>
  <si>
    <t>emma.knights@microsoft.com</t>
  </si>
  <si>
    <t>emma.byrom@cpft.nhs.uk</t>
  </si>
  <si>
    <t>emma.heath@worldfirst.com</t>
  </si>
  <si>
    <t>emma.blaney@informa.com</t>
  </si>
  <si>
    <t>emma.mcauley@astellas.com</t>
  </si>
  <si>
    <t>ehyland@westminster.gov.uk</t>
  </si>
  <si>
    <t>emma.rettig@sedulo.co.uk</t>
  </si>
  <si>
    <t>emma.carter@pod-point.com</t>
  </si>
  <si>
    <t>emma.richardson@cripps.co.uk</t>
  </si>
  <si>
    <t>emma.johnson@techdata.com</t>
  </si>
  <si>
    <t>emma.dunmall@agomez.co.uk</t>
  </si>
  <si>
    <t>emmasprules@currysplc.com</t>
  </si>
  <si>
    <t>emma.lilley-hopkins@ogt.com</t>
  </si>
  <si>
    <t>emma.charlton@talbothousecc.org.uk</t>
  </si>
  <si>
    <t>pattene@rsc.org</t>
  </si>
  <si>
    <t>emma.dealhoy@mmc.com</t>
  </si>
  <si>
    <t>ejohnson@ardmoregroup.co.uk</t>
  </si>
  <si>
    <t>erica.bourne@burberry.com</t>
  </si>
  <si>
    <t>erica.shanley@dunhill.com</t>
  </si>
  <si>
    <t>eorbach@carlyle.com</t>
  </si>
  <si>
    <t>erin.goodey@designplan.co.uk</t>
  </si>
  <si>
    <t>EClarke@nhbc.co.uk</t>
  </si>
  <si>
    <t>estela.velasco@santander.co.uk</t>
  </si>
  <si>
    <t>esther.to@asolvi.com</t>
  </si>
  <si>
    <t>eleach@jacksonlees.co.uk</t>
  </si>
  <si>
    <t>ethan_davies91@hotmail.com</t>
  </si>
  <si>
    <t>ettie.mccormack@working-transitions.com</t>
  </si>
  <si>
    <t>eva.janickova@handelsbanken.co.uk</t>
  </si>
  <si>
    <t>Ezanne.Difford@crsblaw.com</t>
  </si>
  <si>
    <t>fay.carradine@decc.gsi.gov.uk</t>
  </si>
  <si>
    <t>faye.long@rbs.co.uk</t>
  </si>
  <si>
    <t>fearghal.macgowan@smartwitness.com</t>
  </si>
  <si>
    <t>federica.figone@moodys.com</t>
  </si>
  <si>
    <t>felicity.obrien@siemens.com</t>
  </si>
  <si>
    <t>Worldline_GB@email.basware.com</t>
  </si>
  <si>
    <t>Invoicesyunex.GB@siemens.com</t>
  </si>
  <si>
    <t>fwhitworth@acs-schools.com</t>
  </si>
  <si>
    <t>fiona.squillaci@dssmith.com</t>
  </si>
  <si>
    <t>fiona.malcolm@royalvoluntaryservice.org.uk</t>
  </si>
  <si>
    <t>fionagodfrey@byronhamburgers.com</t>
  </si>
  <si>
    <t>fiona.jamieson@lush.co.uk</t>
  </si>
  <si>
    <t>Fiona.mackie@crsblaw.com</t>
  </si>
  <si>
    <t>fiona.light@dhl.com</t>
  </si>
  <si>
    <t>fiona.mawson@siemens.com</t>
  </si>
  <si>
    <t>FHerbert@nhbc.co.uk</t>
  </si>
  <si>
    <t>fiona.gadsby@johnlewis.co.uk</t>
  </si>
  <si>
    <t>fiona.macdonald@saica.com</t>
  </si>
  <si>
    <t>Fiona.Redman@rnib.org.uk</t>
  </si>
  <si>
    <t>fmckeand@primark.com</t>
  </si>
  <si>
    <t>fleur.pell-hiley@stowefamilylaw.co.uk</t>
  </si>
  <si>
    <t>flicka.lunn@working-transitions.com</t>
  </si>
  <si>
    <t>flo.eneji@abagri.com</t>
  </si>
  <si>
    <t>florence.pollock@savethechildren.org</t>
  </si>
  <si>
    <t>fran.loughlin@edfenergy.com</t>
  </si>
  <si>
    <t>fpatrini@gdc-uk.org</t>
  </si>
  <si>
    <t>frances.caldwell@intertek.com</t>
  </si>
  <si>
    <t>frances.stainer@crisis.org.uk</t>
  </si>
  <si>
    <t>francesca.hall@skipton.co.uk</t>
  </si>
  <si>
    <t>frank.clayton@ngbailey.co.uk</t>
  </si>
  <si>
    <t>freja.russell@bhnetwork.com</t>
  </si>
  <si>
    <t>FuShing.Lau@crsblaw.com</t>
  </si>
  <si>
    <t>gabriella.holmes@vectura.com</t>
  </si>
  <si>
    <t>Gail.simpson@regents.ac.uk</t>
  </si>
  <si>
    <t>Gail.Cingolani@diligenta.co.uk</t>
  </si>
  <si>
    <t>Gail.Cleland@workingtransitions.com</t>
  </si>
  <si>
    <t>gwright@brysongroup.org</t>
  </si>
  <si>
    <t>gareth.evans@thesilverspooncompany.co.uk</t>
  </si>
  <si>
    <t>gareth.lloyd@morganstanley.com</t>
  </si>
  <si>
    <t>gareth.burch@admiralgroup.co.uk</t>
  </si>
  <si>
    <t>gareth.williams@working-transitions.com</t>
  </si>
  <si>
    <t>barnes_s@matalan.co.uk</t>
  </si>
  <si>
    <t>gary.merrick@nb.com</t>
  </si>
  <si>
    <t>gavin.dring@2sfg.com</t>
  </si>
  <si>
    <t>recruitment@brompton.co.uk</t>
  </si>
  <si>
    <t>gemma.fairchild@uk.zurich.com</t>
  </si>
  <si>
    <t>gemma.benbow@genmills.com</t>
  </si>
  <si>
    <t>hcopsuk@oliverwyman.com</t>
  </si>
  <si>
    <t>gemma.huntley@rspca.org.uk</t>
  </si>
  <si>
    <t>gemma.holt@lush.co.uk</t>
  </si>
  <si>
    <t>gemma.cruttwell@hmrc.gsi.gov.uk</t>
  </si>
  <si>
    <t>gemma.hughes@v2c.org.uk</t>
  </si>
  <si>
    <t>gemma.eley@hotelchocolat.com</t>
  </si>
  <si>
    <t>gemma.small@carnivalukgroup.com</t>
  </si>
  <si>
    <t>gemma.wilson@bentley.co.uk</t>
  </si>
  <si>
    <t>gemma.ives@crendon.co.uk</t>
  </si>
  <si>
    <t>Gene.Charles@airnz.co.nz</t>
  </si>
  <si>
    <t>Geoff.Malin@working-transitions.com</t>
  </si>
  <si>
    <t>geoff@asgardmarketing.co.uk</t>
  </si>
  <si>
    <t>georgia.harding@mobsta.com</t>
  </si>
  <si>
    <t>ghawkins@southwestwater.co.uk</t>
  </si>
  <si>
    <t>georgia.mcminimee@heartwoodgroup.co.uk</t>
  </si>
  <si>
    <t>georgia.gale@independentbm.com</t>
  </si>
  <si>
    <t>georgie.fields@rnib.org.uk</t>
  </si>
  <si>
    <t>georgina.moran@equiniti.com</t>
  </si>
  <si>
    <t>gsanders@williamhill.co.uk</t>
  </si>
  <si>
    <t>georgina.goodhind@uk.imptob.com</t>
  </si>
  <si>
    <t>gerald.walker@uk.ing.com</t>
  </si>
  <si>
    <t>geraldine.osullivan@crawco.co.uk</t>
  </si>
  <si>
    <t>gpeyton@acs-schools.com</t>
  </si>
  <si>
    <t>Giles.Inglis-Jones@crsblaw.com</t>
  </si>
  <si>
    <t>gbrogan@greystar.com</t>
  </si>
  <si>
    <t>Gill.Hornsby@helpforheroes.org.uk</t>
  </si>
  <si>
    <t>gill.daly@bis.gsi.gov.uk</t>
  </si>
  <si>
    <t>gill.bartlett@ahworth.co.uk</t>
  </si>
  <si>
    <t>Gill.Tacchi@theblairpartnership.com</t>
  </si>
  <si>
    <t>gill@hobbycraft.co.uk</t>
  </si>
  <si>
    <t>gillian.miles@orange.com</t>
  </si>
  <si>
    <t>gillian.dixon@carrs-milling.com</t>
  </si>
  <si>
    <t>gillian.rosen@elemis.com</t>
  </si>
  <si>
    <t>gina.vanderpauw@balfourbeatty.com</t>
  </si>
  <si>
    <t>Ginny.Hallam@halborns.com</t>
  </si>
  <si>
    <t>giovanni_giordano@bat.com</t>
  </si>
  <si>
    <t>gwilson@lseg.com</t>
  </si>
  <si>
    <t>Glen.Johnstone@gartner.com</t>
  </si>
  <si>
    <t>Glynis.Appelbe@gwrr.co.uk</t>
  </si>
  <si>
    <t>goula-charalambouspeople@smartestenergy.com</t>
  </si>
  <si>
    <t>vendormanagement@hemsleyfraser.co.uk</t>
  </si>
  <si>
    <t>grace.cefai@jisc.ac.uk</t>
  </si>
  <si>
    <t>grace.wilson@experian.com</t>
  </si>
  <si>
    <t>grace.walton@wiggin.co.uk</t>
  </si>
  <si>
    <t>graeme.cook@keller.com</t>
  </si>
  <si>
    <t>graham.savage@tribalgroup.com</t>
  </si>
  <si>
    <t>graham.heap@aviva.com</t>
  </si>
  <si>
    <t>gshepherd@lseg.com</t>
  </si>
  <si>
    <t>Graham.Vickery@swinton.co.uk</t>
  </si>
  <si>
    <t>valentineg@regents.ac.uk</t>
  </si>
  <si>
    <t>greg_rochester@vfc.com</t>
  </si>
  <si>
    <t>Gregg.penn@nissan-nmuk.co.uk</t>
  </si>
  <si>
    <t>guido.paolucci@pladisglobal.com</t>
  </si>
  <si>
    <t>gus.thompson@bt.com</t>
  </si>
  <si>
    <t>guy@walgreensbootsalliance.com</t>
  </si>
  <si>
    <t>hcurley@oxfam.org.uk</t>
  </si>
  <si>
    <t>hannah.mullane@equiniti.com</t>
  </si>
  <si>
    <t>Hannah.reid@gartner.com</t>
  </si>
  <si>
    <t>hannah.legge@rockwool.com</t>
  </si>
  <si>
    <t>hannah.maxwell-lindsley@three.co.uk</t>
  </si>
  <si>
    <t>hannah.mason@bt.com</t>
  </si>
  <si>
    <t>hannah.elkin@techdata.com</t>
  </si>
  <si>
    <t>hstewart@itwcp.com</t>
  </si>
  <si>
    <t>h.blair@mccurrach.co.uk</t>
  </si>
  <si>
    <t>hannah.slack@alzheimers.org.uk</t>
  </si>
  <si>
    <t>hannah.cotton@dssmith.com</t>
  </si>
  <si>
    <t>hannah.kirkby@cazoo.co.uk</t>
  </si>
  <si>
    <t>Hannah.Trust@muller.co.uk</t>
  </si>
  <si>
    <t>hannah.perera@prudentialplc.com</t>
  </si>
  <si>
    <t>hannah.walsh@dowjones.com</t>
  </si>
  <si>
    <t>hannah.robinson@oneadvanced.com</t>
  </si>
  <si>
    <t>hannah.parkinson@compass-group.co.uk</t>
  </si>
  <si>
    <t>hardip.sohi-bains@ramboll.co.uk</t>
  </si>
  <si>
    <t>hardip.malli@googlemail.com</t>
  </si>
  <si>
    <t>Harish.Sharma@Santander.com</t>
  </si>
  <si>
    <t>hshergill@dunelm.com</t>
  </si>
  <si>
    <t>harriet.padina@siemens.com</t>
  </si>
  <si>
    <t>harry.fox@itwcp.co.uk</t>
  </si>
  <si>
    <t>harry.holt@rolls-royce.com</t>
  </si>
  <si>
    <t>harsha.raja@pladisglobal.com</t>
  </si>
  <si>
    <t>hayley.kingdom@burtonsbiscuits.com</t>
  </si>
  <si>
    <t>Hayley.Jenkinson@education.gov.uk</t>
  </si>
  <si>
    <t>hayleypalmer1@wirral.gov.uk</t>
  </si>
  <si>
    <t>Hayley.tatum@asda.co.uk</t>
  </si>
  <si>
    <t>hayley.redding@muller.co.uk</t>
  </si>
  <si>
    <t>hayley.bird@arm.com</t>
  </si>
  <si>
    <t>hayley_clifford@next.co.uk</t>
  </si>
  <si>
    <t>hrobertson@archinsurance.com</t>
  </si>
  <si>
    <t>hazel.beveridge@2sfg.com</t>
  </si>
  <si>
    <t>heath.cade@redbullracing.com</t>
  </si>
  <si>
    <t>heather.langton@guidedogs.org.uk</t>
  </si>
  <si>
    <t>heather.brown@Aspen.co</t>
  </si>
  <si>
    <t>h.m.darracott@btinternet.com</t>
  </si>
  <si>
    <t>Heidi.skirrow@carnivalukgroup.com</t>
  </si>
  <si>
    <t>heidi.barratt@serco.com</t>
  </si>
  <si>
    <t>helen.redfern@kier.co.uk</t>
  </si>
  <si>
    <t>helen.charles-smith@medivet.co.uk</t>
  </si>
  <si>
    <t>helen.godwin@boots.co.uk</t>
  </si>
  <si>
    <t>helen.evans@dvla.gsi.gov.uk</t>
  </si>
  <si>
    <t>helen.blowers@hertfordshire.gov.uk</t>
  </si>
  <si>
    <t>helen.bohane@vectura.com</t>
  </si>
  <si>
    <t>helen.ward@bmw.co.uk</t>
  </si>
  <si>
    <t>helen.brown@boots.co.uk</t>
  </si>
  <si>
    <t>helen.moore@whitbread.com</t>
  </si>
  <si>
    <t>helen.wyatt@guidedogs.org.uk</t>
  </si>
  <si>
    <t>Helen.Casson@anchor.org.uk</t>
  </si>
  <si>
    <t>helen.parker@2sfg.com</t>
  </si>
  <si>
    <t>helen.webb@co-operative.coop</t>
  </si>
  <si>
    <t>helen.clarke@smith-nephew.com</t>
  </si>
  <si>
    <t>helen.adams@boots.co.uk</t>
  </si>
  <si>
    <t>helen.giblin@crsblaw.com</t>
  </si>
  <si>
    <t>helen.clark@abagri.com</t>
  </si>
  <si>
    <t>Helen.Phillips@bmwgroup.com</t>
  </si>
  <si>
    <t>hmolloy@s-norfolk.gov.uk</t>
  </si>
  <si>
    <t>helen.seale@johnlewis.co.uk</t>
  </si>
  <si>
    <t>Helen.Heneker@saica.com</t>
  </si>
  <si>
    <t>HCXRobinson@gmail.com</t>
  </si>
  <si>
    <t>helen.foster@kerryfoods.co.uk</t>
  </si>
  <si>
    <t>helen.mahoney@independentbm.com</t>
  </si>
  <si>
    <t>helen.p@zurich.com</t>
  </si>
  <si>
    <t>hupton@cae.com</t>
  </si>
  <si>
    <t>helen.bass@fremantletrust.org</t>
  </si>
  <si>
    <t>WisemanHelen@redcross.org.uk</t>
  </si>
  <si>
    <t>Helen.Walker@northernrailway.co.uk</t>
  </si>
  <si>
    <t>helen.cipd@bakkavor.com</t>
  </si>
  <si>
    <t>helen@walgreensbootsalliance.com</t>
  </si>
  <si>
    <t>helen@bakkavor.com</t>
  </si>
  <si>
    <t>hhollebon@cambridge.org</t>
  </si>
  <si>
    <t>helen.glass@karndean.co.uk</t>
  </si>
  <si>
    <t>hena.assoc@bakkavor.com</t>
  </si>
  <si>
    <t>hendrik.koornhof@matthey.com</t>
  </si>
  <si>
    <t>hoakley@redcross.org.uk</t>
  </si>
  <si>
    <t>hilary.grealis@alzheimers.org.uk</t>
  </si>
  <si>
    <t>hollie.vuoto@alexmann.com</t>
  </si>
  <si>
    <t>Holly.Mann@rnib.org.uk</t>
  </si>
  <si>
    <t>hollydyne@adviserplus.com</t>
  </si>
  <si>
    <t>hortense.thorpe@centrica.com</t>
  </si>
  <si>
    <t>hrteam@childrenssociety.org.uk</t>
  </si>
  <si>
    <t>bbchr@bbc.co.uk</t>
  </si>
  <si>
    <t>hughs@wagamama.com</t>
  </si>
  <si>
    <t>hugh.newlands@aviva.com</t>
  </si>
  <si>
    <t>hugh.westlake@entaingroup.com</t>
  </si>
  <si>
    <t>Hugo.Jones@HMTreasury.gsi.gov.uk</t>
  </si>
  <si>
    <t>iain.simmons@alexmann.com</t>
  </si>
  <si>
    <t>iain.riddell@gartner.com</t>
  </si>
  <si>
    <t>ian.mcmillan@dlapiper.com</t>
  </si>
  <si>
    <t>ian.turner@talktalkplc.com</t>
  </si>
  <si>
    <t>ian.lewis@rockwool.com</t>
  </si>
  <si>
    <t>ITegerdine@Tavi-Port.nhs.uk</t>
  </si>
  <si>
    <t>ian.tegerdine@gov.je</t>
  </si>
  <si>
    <t>ian.kirkpatrick@rs-components.com</t>
  </si>
  <si>
    <t>ian.tanner@bakkavor.com</t>
  </si>
  <si>
    <t>i.i.akinkuade@gre.ac.uk</t>
  </si>
  <si>
    <t>inga@10degrees.uk</t>
  </si>
  <si>
    <t>isabel.thonger@guhg.co.uk</t>
  </si>
  <si>
    <t>isabelac@herbalife.com</t>
  </si>
  <si>
    <t>IslayHaldane@redcross.org.uk</t>
  </si>
  <si>
    <t>isobel.coe@cabinet-office.gov.uk</t>
  </si>
  <si>
    <t>isobel.hardy@stroud.gov.uk</t>
  </si>
  <si>
    <t>isobel.coe@cabinet-office.gsi.gov.uk</t>
  </si>
  <si>
    <t>issy.nash@crsblaw.com</t>
  </si>
  <si>
    <t>ivanshearer@leyland-trucks.co.uk</t>
  </si>
  <si>
    <t>jacinta.stevens@homesengland.gov.uk</t>
  </si>
  <si>
    <t>jackie.shefferd@working-transitions.com</t>
  </si>
  <si>
    <t>jackie.haywood@working-transitions.com</t>
  </si>
  <si>
    <t>Jackie.Cummins@crsblaw.com</t>
  </si>
  <si>
    <t>jackie.hurley@defra.gsi.gov.uk</t>
  </si>
  <si>
    <t>Jacqueline.Reynolds@diligenta.co.uk</t>
  </si>
  <si>
    <t>jacky.freeman@uk.mizuho-sc.com</t>
  </si>
  <si>
    <t>Jaclyn.Kennedy@sainsburys.co.uk</t>
  </si>
  <si>
    <t>jmoore@nhbc.co.uk</t>
  </si>
  <si>
    <t>jacqueline.jardine@working-transitions.com</t>
  </si>
  <si>
    <t>jackie.thompson852@mod.gov.uk</t>
  </si>
  <si>
    <t>jacqueline.harrison@technicolor.com</t>
  </si>
  <si>
    <t>jidell@mccolls.co.uk</t>
  </si>
  <si>
    <t>jacqueline.harrison@vantiva.net</t>
  </si>
  <si>
    <t>jacqui.fellow@london.gov.uk</t>
  </si>
  <si>
    <t>jacqueline.harrison@vantiva.com</t>
  </si>
  <si>
    <t>jacqui.bowcock@rolls-royce.com</t>
  </si>
  <si>
    <t>jacquie_macdonald@b-f.com</t>
  </si>
  <si>
    <t>jacquie.leitch@ocado.com</t>
  </si>
  <si>
    <t>jadeolive13@googlemail.com</t>
  </si>
  <si>
    <t>jaimie.stewart@cathkidston.co.uk</t>
  </si>
  <si>
    <t>jaishree.mistry@agrii.co.uk</t>
  </si>
  <si>
    <t>james.huxley@metrobank.plc.uk</t>
  </si>
  <si>
    <t>james.montgomery@bglgroup.co.uk</t>
  </si>
  <si>
    <t>j.glover@mind.org.uk</t>
  </si>
  <si>
    <t>james.dickens@medivet.co.uk</t>
  </si>
  <si>
    <t>jmorrissey@ford.com</t>
  </si>
  <si>
    <t>james.cullens@atkinsglobal.com</t>
  </si>
  <si>
    <t>james.wilson@uk.imptob.com</t>
  </si>
  <si>
    <t>james.kennedy@asos.com</t>
  </si>
  <si>
    <t>james.drake@nissan-global.com</t>
  </si>
  <si>
    <t>J.Hunt@3m.com</t>
  </si>
  <si>
    <t>james.skeet@equiniti.com</t>
  </si>
  <si>
    <t>jmontgomery@markerstudy.com</t>
  </si>
  <si>
    <t>james.dovey@ynap.com</t>
  </si>
  <si>
    <t>james.mclaughlan@pladisglobal.com</t>
  </si>
  <si>
    <t>james@yield.app</t>
  </si>
  <si>
    <t>james.mcipd@bt.com</t>
  </si>
  <si>
    <t>james.penrose@capgemini.com</t>
  </si>
  <si>
    <t>jamie.stenson@bt.com</t>
  </si>
  <si>
    <t>jan.pyne@typhoo.com</t>
  </si>
  <si>
    <t>jan.wade@arrowglobal.net</t>
  </si>
  <si>
    <t>jan.hyde@brioleisure.org</t>
  </si>
  <si>
    <t>jan.carbery@epredia.com</t>
  </si>
  <si>
    <t>jblunt@ironmountain.co.uk</t>
  </si>
  <si>
    <t>Jane_Meggison-Hill@shelter.org.uk</t>
  </si>
  <si>
    <t>jcorban@leedsbuildingsociety.co.uk</t>
  </si>
  <si>
    <t>jane.parker-brine2@Justice.gov.uk</t>
  </si>
  <si>
    <t>jane.ferguson@working-transitions.com</t>
  </si>
  <si>
    <t>Jane.A.Upton@rbs.co.uk</t>
  </si>
  <si>
    <t>jane.jacques@electrium.co.uk</t>
  </si>
  <si>
    <t>Jane.Hensby@aam.com</t>
  </si>
  <si>
    <t>jane.lownsborough@burberry.com</t>
  </si>
  <si>
    <t>jane.gardner@informa.com</t>
  </si>
  <si>
    <t>jane_o'brien@tjxeurope.com</t>
  </si>
  <si>
    <t>jane.shiels@bclplaw.com</t>
  </si>
  <si>
    <t>jane.newman@miele.co.uk</t>
  </si>
  <si>
    <t>jane.sinsbury@coveainsurance.co.uk</t>
  </si>
  <si>
    <t>jane.clay@morganstanley.com</t>
  </si>
  <si>
    <t>jane.duncan8@gmail.com</t>
  </si>
  <si>
    <t>janebradshaw-jones@adviserplus.com</t>
  </si>
  <si>
    <t>j.harrington@gre.ac.uk</t>
  </si>
  <si>
    <t>Janet.Akinkuolie@southwark.gov.uk</t>
  </si>
  <si>
    <t>janeteaglesmith@aol.com</t>
  </si>
  <si>
    <t>janice.rowsell@working-transitions.com</t>
  </si>
  <si>
    <t>janice.risby@cabinetoffice.gov.uk</t>
  </si>
  <si>
    <t>Janina.Newman@diligenta.co.uk</t>
  </si>
  <si>
    <t>Janine.Friedrichs@birdlife.org</t>
  </si>
  <si>
    <t>jas.gill@financial-ombundsman.org.uk</t>
  </si>
  <si>
    <t>jasmine.lea@hannover-re.com</t>
  </si>
  <si>
    <t>jasmine.akiwumi@bt.com</t>
  </si>
  <si>
    <t>jtucker3@anglianwater.co.uk</t>
  </si>
  <si>
    <t>jason.gracey@jcb.com</t>
  </si>
  <si>
    <t>careers@teachfirst.org.uk</t>
  </si>
  <si>
    <t>jjupp@mib.org.uk</t>
  </si>
  <si>
    <t>jakbar@westminster.gov.uk</t>
  </si>
  <si>
    <t>jlai@premierleague.com</t>
  </si>
  <si>
    <t>jayesh.joshi@bt.com</t>
  </si>
  <si>
    <t>aa3854@coventry.ac.uk</t>
  </si>
  <si>
    <t>jayne.allen@amlin.com</t>
  </si>
  <si>
    <t>jayne.a.dolby@cummins.com</t>
  </si>
  <si>
    <t>jayne.harrison@working-transitions.com</t>
  </si>
  <si>
    <t>jazz.sehmi@nhsbt.nhs.uk</t>
  </si>
  <si>
    <t>jeannette.tokeley@payzone.co.uk</t>
  </si>
  <si>
    <t>jemimahibberd@greeneking.co.uk</t>
  </si>
  <si>
    <t>jemma@pivotcv.co.uk</t>
  </si>
  <si>
    <t>jenna.corden@bclplaw.com</t>
  </si>
  <si>
    <t>jenna.moore@rspb.org.uk</t>
  </si>
  <si>
    <t>jdaws@macmillan.org.uk</t>
  </si>
  <si>
    <t>jennifer.herbert@moorebarlow.com</t>
  </si>
  <si>
    <t>jennifer.richardson@guidedogs.org.uk</t>
  </si>
  <si>
    <t>Jennifer.Richardson@rnib.org.uk</t>
  </si>
  <si>
    <t>jennifer.sargent@wrensterling.com</t>
  </si>
  <si>
    <t>jdyer@britishlegion.org.uk</t>
  </si>
  <si>
    <t>jenny.a.blackwell@uk.gt.com</t>
  </si>
  <si>
    <t>jenny.mcknight@circlehealth.co.uk</t>
  </si>
  <si>
    <t>jenny.leung@directlinegroup.co.uk</t>
  </si>
  <si>
    <t>jenny.naylor@independentbm.com</t>
  </si>
  <si>
    <t>jenny.thompson@fil.com</t>
  </si>
  <si>
    <t>jennifer.thompson@sannegroup.com</t>
  </si>
  <si>
    <t>j.homwe@adhoc.eu</t>
  </si>
  <si>
    <t>jeremy.coldrey@worldfirst.com</t>
  </si>
  <si>
    <t>jeremy.tipper@alexmann.com</t>
  </si>
  <si>
    <t>jeremy.dyer@radian.co.uk</t>
  </si>
  <si>
    <t>jerry.collier@alexmann.com</t>
  </si>
  <si>
    <t>jtaha@swan.org.uk</t>
  </si>
  <si>
    <t>jessica.coelho@farfetch.com</t>
  </si>
  <si>
    <t>jessica.cromwell@oneadvanced.com</t>
  </si>
  <si>
    <t>jessica_hutchinson@next.co.uk</t>
  </si>
  <si>
    <t>j.rehinsi@qmul.ac.uk</t>
  </si>
  <si>
    <t>Jessica.Wilkins@cdk.com</t>
  </si>
  <si>
    <t>Jessie.Basra@crsblaw.com</t>
  </si>
  <si>
    <t>jig.ramji@lseg.com</t>
  </si>
  <si>
    <t>jill.leonard@ocado.com</t>
  </si>
  <si>
    <t>jill.marples@working-transitions.com</t>
  </si>
  <si>
    <t>jilliangranger-redfearn@greeneking.co.uk</t>
  </si>
  <si>
    <t>jim.gipson@heartwoodgroup.co.uk</t>
  </si>
  <si>
    <t>jo.sweales@microsoft.com</t>
  </si>
  <si>
    <t>jo.attenborough@homebase.co.uk</t>
  </si>
  <si>
    <t>jo.o'neill@working-transitions.com</t>
  </si>
  <si>
    <t>jo.wynsor@working-transitions.com</t>
  </si>
  <si>
    <t>jo.hewitson@appliedgraphenematerials.com</t>
  </si>
  <si>
    <t>joanna.hicks.ext@siemensgamesa.com</t>
  </si>
  <si>
    <t>jo.rowney@working-transitions.com</t>
  </si>
  <si>
    <t>Jo.Dale@working-transitions.com</t>
  </si>
  <si>
    <t>jo.a@fundamentalvr.com</t>
  </si>
  <si>
    <t>jstiff@s-norfolk.gov.uk</t>
  </si>
  <si>
    <t>mailto:Joanna.rodrigues@cabinetoffice.gov.uk</t>
  </si>
  <si>
    <t>jo@newskillcentre.org</t>
  </si>
  <si>
    <t>jo.ascough@absugar.com</t>
  </si>
  <si>
    <t>jo_patterson@gap.com</t>
  </si>
  <si>
    <t>joanna.purser@nhs.net</t>
  </si>
  <si>
    <t>jolaskey@live.co.uk</t>
  </si>
  <si>
    <t>jmm@altontowers.com</t>
  </si>
  <si>
    <t>jo.haslam@eurocell.co.uk</t>
  </si>
  <si>
    <t>jhale@collinsongrant.com</t>
  </si>
  <si>
    <t>Jo.Gough@alexmann.com</t>
  </si>
  <si>
    <t>joan.cook@cis-security.co.uk</t>
  </si>
  <si>
    <t>joanna.a@fundamentalvr.com</t>
  </si>
  <si>
    <t>joanna.mayers@dwp.gsi.gov.uk</t>
  </si>
  <si>
    <t>Joanna.Copestake@airnz.co.nz</t>
  </si>
  <si>
    <t>joanna.range@newham.ac.uk</t>
  </si>
  <si>
    <t>joanna.aunon@isgplc.com</t>
  </si>
  <si>
    <t>joanne.gubbay@slaughterandmay.com</t>
  </si>
  <si>
    <t>joanne.pinkerton@gartner.com</t>
  </si>
  <si>
    <t>Joanne.Bean@insolvency.gsi.gov.uk</t>
  </si>
  <si>
    <t>joanne.hill@brother.co.uk</t>
  </si>
  <si>
    <t>joanne.calcutt@blackburn.ac.uk</t>
  </si>
  <si>
    <t>Joanne.rye@marks-and-spencer.com</t>
  </si>
  <si>
    <t>joanne.jones@fiveguys.co.uk</t>
  </si>
  <si>
    <t>info@wilson-partners.co.uk</t>
  </si>
  <si>
    <t>joanne.ovel@aptia-group.com</t>
  </si>
  <si>
    <t>joanne.nisbett@newportcityhomes.com</t>
  </si>
  <si>
    <t>Joanne.Hall@workingtransitions.com</t>
  </si>
  <si>
    <t>jodie.law@bglgroup.co.uk</t>
  </si>
  <si>
    <t>jodie.law@whitbread.com</t>
  </si>
  <si>
    <t>jodie.fiddes@jacobs.com</t>
  </si>
  <si>
    <t>joe.bakowski@metrobank.plc.uk</t>
  </si>
  <si>
    <t>joe.farrant@columbiathreadneedle.com</t>
  </si>
  <si>
    <t>jgriston@arrival.com</t>
  </si>
  <si>
    <t>joe.ball@fredolsen.co.uk</t>
  </si>
  <si>
    <t>joe.connor@huwsgray.co.uk</t>
  </si>
  <si>
    <t>joe.webb@sodexo.com</t>
  </si>
  <si>
    <t>joe.coleman@sainsburys.co.uk</t>
  </si>
  <si>
    <t>jmccarron@uca.ac.uk</t>
  </si>
  <si>
    <t>joe.simpson@canopygrowth.com</t>
  </si>
  <si>
    <t>johan.wahlstrom@wba.com</t>
  </si>
  <si>
    <t>Johanna.burge@johnlewis.co.uk</t>
  </si>
  <si>
    <t>john.burgess@axa.co.uk</t>
  </si>
  <si>
    <t>john.mcguigan@rnid.org.uk</t>
  </si>
  <si>
    <t>jburnet@thoughtworks.com</t>
  </si>
  <si>
    <t>john.morgan@bt.com</t>
  </si>
  <si>
    <t>john.richardson@rentokil-initial.com</t>
  </si>
  <si>
    <t>john.swallow@dxc.com</t>
  </si>
  <si>
    <t>john.mullin@working-transitions.com</t>
  </si>
  <si>
    <t>jp.cardew@bbc.co.uk</t>
  </si>
  <si>
    <t>john.allan@2sfg.com</t>
  </si>
  <si>
    <t>john.degg@2sfg.com</t>
  </si>
  <si>
    <t>john.ker@bose.com</t>
  </si>
  <si>
    <t>John.varley@clintondevon.com</t>
  </si>
  <si>
    <t>john.sponton@peopleclarity.com</t>
  </si>
  <si>
    <t>jonathan.allam@siemens.com</t>
  </si>
  <si>
    <t>jon.hull@nominet.uk</t>
  </si>
  <si>
    <t>jon.hull@principality.co.uk</t>
  </si>
  <si>
    <t>jonathan.russell@dwp.gsi.gov.uk</t>
  </si>
  <si>
    <t>jonathan.evans@birmingham.gov.uk</t>
  </si>
  <si>
    <t>jseller@habinteg.org.uk</t>
  </si>
  <si>
    <t>jonathan.winter@manchester.ac.uk</t>
  </si>
  <si>
    <t>jonny.moreton@boots.co.uk</t>
  </si>
  <si>
    <t>jbarry@mib.org.uk</t>
  </si>
  <si>
    <t>jbt@google.com</t>
  </si>
  <si>
    <t>Jorge.Flores-Garcia@airnz.co.nz</t>
  </si>
  <si>
    <t>Jorge.Castano@southwark.gov.uk</t>
  </si>
  <si>
    <t>joseph.daspromonte@ed.gov</t>
  </si>
  <si>
    <t>joshna.prasad@morganstanley.com</t>
  </si>
  <si>
    <t>josie.diep@working-transitions.com</t>
  </si>
  <si>
    <t>jpink@cgf.com</t>
  </si>
  <si>
    <t>jovita.ivoskaite@tate.org.uk</t>
  </si>
  <si>
    <t>Judith.Ayres@Johnlewis.co.uk</t>
  </si>
  <si>
    <t>judith.hall@clugston.co.uk</t>
  </si>
  <si>
    <t>jpitrakou@arsenal.co.uk</t>
  </si>
  <si>
    <t>Julia.Allen@duk.kyocera.com</t>
  </si>
  <si>
    <t>julia.mandalios@carnivalukgroup.com</t>
  </si>
  <si>
    <t>Julia.Spence@crsblaw.com</t>
  </si>
  <si>
    <t>juliarosamond@liberationgroup.com</t>
  </si>
  <si>
    <t>Julia.Phippard@nationwide.co.uk</t>
  </si>
  <si>
    <t>julia.brown@working-transitions.com</t>
  </si>
  <si>
    <t>Julia.Dalton@crsblaw.com</t>
  </si>
  <si>
    <t>Julia.Jost@VPGSensors.com</t>
  </si>
  <si>
    <t>jwatters@westminster.gov.uk</t>
  </si>
  <si>
    <t>julie.white@irwinmitchell.com</t>
  </si>
  <si>
    <t>Julie.blomley@jdplc.com</t>
  </si>
  <si>
    <t>julie.odevlin@hopeandhomes.org</t>
  </si>
  <si>
    <t>julie.barnes@working-transitions.com</t>
  </si>
  <si>
    <t>julie.stayte@vwfs.co.uk</t>
  </si>
  <si>
    <t>julie.waddicor@working-transitions.com</t>
  </si>
  <si>
    <t>julie.blythe@siemens-energy.com</t>
  </si>
  <si>
    <t>julie@oadbyplastics.co.uk</t>
  </si>
  <si>
    <t>julie.muyenje@rescue-uk.org</t>
  </si>
  <si>
    <t>julie.niven@beamsuntory.com</t>
  </si>
  <si>
    <t>jford@coopervision.co.uk</t>
  </si>
  <si>
    <t>julied1966@hotmail.com</t>
  </si>
  <si>
    <t>jjacob@caci.co.uk</t>
  </si>
  <si>
    <t>julie.blair-park@carver-group.co.uk</t>
  </si>
  <si>
    <t>juliet.crisp@whitbread.com</t>
  </si>
  <si>
    <t>Juliette.Drummond@crsblaw.com</t>
  </si>
  <si>
    <t>julie.snow@canopius.com</t>
  </si>
  <si>
    <t>justin.keppler@guidedogs.org.uk</t>
  </si>
  <si>
    <t>justina.stringer@cybg.com</t>
  </si>
  <si>
    <t>justinbarnes@capuk.org</t>
  </si>
  <si>
    <t>justine.parton@addmaster.co.uk</t>
  </si>
  <si>
    <t>kanika.bhatia@vodafone.com</t>
  </si>
  <si>
    <t>Kara.Case@sparkeffect.com</t>
  </si>
  <si>
    <t>Karen.Davis@amundi.com</t>
  </si>
  <si>
    <t>Karen.Cove@babcockinternational.com</t>
  </si>
  <si>
    <t>kl.leigh@btopenworld.com</t>
  </si>
  <si>
    <t>karen.levett@working-transitions.com</t>
  </si>
  <si>
    <t>karen.sanders@nottinghamcollege.ac.uk</t>
  </si>
  <si>
    <t>karen.rawlins@working-transitions.com</t>
  </si>
  <si>
    <t>karen@levettassociates.co.uk</t>
  </si>
  <si>
    <t>karen.buckley@turning-point.co.uk</t>
  </si>
  <si>
    <t>karen.cooper@rbc.com</t>
  </si>
  <si>
    <t>karen.thomson@armstrongwatson.co.uk</t>
  </si>
  <si>
    <t>karen@waldronhr.com</t>
  </si>
  <si>
    <t>Karen.mcleish@fergusonmarine.com</t>
  </si>
  <si>
    <t>Karen.Viechnicki@bp.com</t>
  </si>
  <si>
    <t>karen@social.abb</t>
  </si>
  <si>
    <t>karen.nicholsonpage@working-transitions.com</t>
  </si>
  <si>
    <t>karen_b@annsummers.com</t>
  </si>
  <si>
    <t>karen.gibson@oneadvanced.com</t>
  </si>
  <si>
    <t>karenmilne65@gmail.com</t>
  </si>
  <si>
    <t>karenfinn@sopra.com</t>
  </si>
  <si>
    <t>karen.dougles@marksandspencer.com</t>
  </si>
  <si>
    <t>karen.hopley@amey.co.uk</t>
  </si>
  <si>
    <t>klivingston@cafod.org.uk</t>
  </si>
  <si>
    <t>karens@moulton.ac.uk</t>
  </si>
  <si>
    <t>karena@moulton.ac.uk</t>
  </si>
  <si>
    <t>karen.stewart@aab.uk</t>
  </si>
  <si>
    <t>kfidler@torchiana.com</t>
  </si>
  <si>
    <t>karina.williams@bakkavor.com</t>
  </si>
  <si>
    <t>karl.wolff-white@mercedes-amg-hpp.com</t>
  </si>
  <si>
    <t>karla.mcleod@oakbrookfinance.com</t>
  </si>
  <si>
    <t>Karleen.Wood@baxi.co.uk</t>
  </si>
  <si>
    <t>karolina.hayes@bt.com</t>
  </si>
  <si>
    <t>Kate.Driver@yourworld.com</t>
  </si>
  <si>
    <t>kate.cornhill@carnivalukgroup.com</t>
  </si>
  <si>
    <t>kate.tilley@hmrc.gsi.gov.uk</t>
  </si>
  <si>
    <t>kate.fisher@asda.co.uk</t>
  </si>
  <si>
    <t>kate.nicholls@working-transitions.com</t>
  </si>
  <si>
    <t>kate@waldronhr.com</t>
  </si>
  <si>
    <t>kate.boyle@itwcp.co.uk</t>
  </si>
  <si>
    <t>kate.mark@bglgroup.co.uk</t>
  </si>
  <si>
    <t>kate.lomas@bentley.co.uk</t>
  </si>
  <si>
    <t>kate.prangnell@equiniti.com</t>
  </si>
  <si>
    <t>smithkate@redcross.org.uk</t>
  </si>
  <si>
    <t>kate.kelly@firstgroup.com</t>
  </si>
  <si>
    <t>edmondsk@arriva.co.uk</t>
  </si>
  <si>
    <t>kate.ezekiel@bbc.co.uk</t>
  </si>
  <si>
    <t>Kate.Kennard@workingtransitions.com</t>
  </si>
  <si>
    <t>Kate_Davies@next.co.uk</t>
  </si>
  <si>
    <t>Kate.Awcock@rsgroup.com</t>
  </si>
  <si>
    <t>katharina.plaspohl@stepstone.com</t>
  </si>
  <si>
    <t>katherine.aistrop@liverpool.gov.uk</t>
  </si>
  <si>
    <t>katherine.montague@tate.org.uk</t>
  </si>
  <si>
    <t>klogan@harpendenbs.co.uk</t>
  </si>
  <si>
    <t>K.Parks@3m.com</t>
  </si>
  <si>
    <t>katherine.elmore@carlyle.com</t>
  </si>
  <si>
    <t>kathryn.gray@wearejust.co.uk</t>
  </si>
  <si>
    <t>kcharlton@mib.org.uk</t>
  </si>
  <si>
    <t>Kathryn.Goswami@crsblaw.com</t>
  </si>
  <si>
    <t>Kathryn.Oliver@hotelchocolat.com</t>
  </si>
  <si>
    <t>kathrynwright01@gmail.com</t>
  </si>
  <si>
    <t>katie.wery@guidedogs.org.uk</t>
  </si>
  <si>
    <t>katy.goodwin@thalesgroup.com</t>
  </si>
  <si>
    <t>Katie.Storr@stryker.com</t>
  </si>
  <si>
    <t>katie.sparrowhawk@bbc.co.uk</t>
  </si>
  <si>
    <t>katie.griffiths@alexmann.com</t>
  </si>
  <si>
    <t>katie.smith2@morgansindall.com</t>
  </si>
  <si>
    <t>katie.heaps@pendragon.uk.com</t>
  </si>
  <si>
    <t>katie.greggans@floww.io</t>
  </si>
  <si>
    <t>katie.gledhill@slaughterandmay.com</t>
  </si>
  <si>
    <t>Katie.windsor@shellenergy.co.uk</t>
  </si>
  <si>
    <t>katie.garnett@bentley.co.uk</t>
  </si>
  <si>
    <t>ksutton@3m.com</t>
  </si>
  <si>
    <t>kmoon@imkelly.co.uk</t>
  </si>
  <si>
    <t>katrina.moon@saica.com</t>
  </si>
  <si>
    <t>katy.walton@bglgroup.co.uk</t>
  </si>
  <si>
    <t>katy.bowersbroadbent@ashmanbank.co.uk</t>
  </si>
  <si>
    <t>katy.phillips@brammer.biz</t>
  </si>
  <si>
    <t>katy.micpd@alliedbakeries.co.uk</t>
  </si>
  <si>
    <t>kay.parker@alere.com</t>
  </si>
  <si>
    <t>kaydenyer@hastingsdirect.com</t>
  </si>
  <si>
    <t>ko'shea@canaccordgenuity.com</t>
  </si>
  <si>
    <t>koshea@cgf.com</t>
  </si>
  <si>
    <t>keith.bootle@southwark.gov.uk</t>
  </si>
  <si>
    <t>keith.valentine@rnib.org.uk</t>
  </si>
  <si>
    <t>keith.fisher@abfoods.com</t>
  </si>
  <si>
    <t>kelly.baker@parexel.com</t>
  </si>
  <si>
    <t>kelly.riggs@cathkidston.co.uk</t>
  </si>
  <si>
    <t>kelly.parter-trout@prcdtr.org.uk</t>
  </si>
  <si>
    <t>kelly.white@adnams.co.uk</t>
  </si>
  <si>
    <t>KellyD.Harding@childrenssociety.org.uk</t>
  </si>
  <si>
    <t>Kelly.evans@rocol.com</t>
  </si>
  <si>
    <t>Kelly.Davies@absugar.com</t>
  </si>
  <si>
    <t>Kelly.Leonard@crawco.co.uk</t>
  </si>
  <si>
    <t>kelly.angus@northumberland.gov.uk</t>
  </si>
  <si>
    <t>kelly.morgan@muller.co.uk</t>
  </si>
  <si>
    <t>kelly.jones@inspiredenergy.co.uk</t>
  </si>
  <si>
    <t>kemi.downer1@nhs.net</t>
  </si>
  <si>
    <t>kemmel.healey@evertonfc.com</t>
  </si>
  <si>
    <t>kerensa.leatherland@thedx.co.uk</t>
  </si>
  <si>
    <t>kerri.smith@bmw.co.uk</t>
  </si>
  <si>
    <t>kerry.hough@irwinmitchell.com</t>
  </si>
  <si>
    <t>purchasing@flomatik.co.uk</t>
  </si>
  <si>
    <t>kerry.morris@rbc.com</t>
  </si>
  <si>
    <t>ketch.davey@mclaren.com</t>
  </si>
  <si>
    <t>kevinumanee@credera.co.uk</t>
  </si>
  <si>
    <t>kevin.ball@cdk.com</t>
  </si>
  <si>
    <t>kim.wylie@farfetch.com</t>
  </si>
  <si>
    <t>khendry@acs-schools.com</t>
  </si>
  <si>
    <t>kim.whitehouse@worldfirst.com</t>
  </si>
  <si>
    <t>kim.gieske@working-transitions.com</t>
  </si>
  <si>
    <t>kimberley.rose@pmcretail.com</t>
  </si>
  <si>
    <t>kimberleyhandy@greeneking.co.uk</t>
  </si>
  <si>
    <t>kimberly.oakman@avarafoods.co.uk</t>
  </si>
  <si>
    <t>kirandeep.grewal@handelsbanken.co.uk</t>
  </si>
  <si>
    <t>kirstie.white@bglgroup.co.uk</t>
  </si>
  <si>
    <t>kirstie.durieux@bentley.co.uk</t>
  </si>
  <si>
    <t>kirstie.lord@tst.nhs.uk</t>
  </si>
  <si>
    <t>kirsty.pitcher@boots.co.uk</t>
  </si>
  <si>
    <t>koos.mennen@uk.imptob.com</t>
  </si>
  <si>
    <t>krishna.sidhpura@siemensgamesa.com</t>
  </si>
  <si>
    <t>kristy.simpson@marshalls.co.uk</t>
  </si>
  <si>
    <t>kyla.farmer@keltbray.com</t>
  </si>
  <si>
    <t>kyle.arkless-sharp@tedbaker.com</t>
  </si>
  <si>
    <t>lara.rivans@guidedogs.org.uk</t>
  </si>
  <si>
    <t>lmartin@cov.com</t>
  </si>
  <si>
    <t>lara@walgreensbootsalliance.com</t>
  </si>
  <si>
    <t>laura.mcgowan@mediacom.com</t>
  </si>
  <si>
    <t>BlackbuL@regents.ac.uk</t>
  </si>
  <si>
    <t>lxm@weetabix.com</t>
  </si>
  <si>
    <t>laura.wilson@ngbailey.co.uk</t>
  </si>
  <si>
    <t>laura-hill@siemens.com</t>
  </si>
  <si>
    <t>oxton_l@matalan.co.uk</t>
  </si>
  <si>
    <t>laura.clarke@liverpoolfc.com</t>
  </si>
  <si>
    <t>Laura.Carter@crsblaw.com</t>
  </si>
  <si>
    <t>laura.botham@siemensgamesa.com</t>
  </si>
  <si>
    <t>halel@rsc.org</t>
  </si>
  <si>
    <t>lburton@hertz.com</t>
  </si>
  <si>
    <t>laura.jankelewitz@siemensgamesa.com</t>
  </si>
  <si>
    <t>laura.nocton@pladisglobal.com</t>
  </si>
  <si>
    <t>laura.herbert@travelcounsellors.com</t>
  </si>
  <si>
    <t>hrchangesupport@redcross.org.uk</t>
  </si>
  <si>
    <t>lauren.edwards@ers.com</t>
  </si>
  <si>
    <t>lauren.moss@mediacom.com</t>
  </si>
  <si>
    <t>Lauren_Latham@tjxeurope.com</t>
  </si>
  <si>
    <t>Lauren.Jones@sainsburys.co.uk</t>
  </si>
  <si>
    <t>hello@ceracare.co.uk</t>
  </si>
  <si>
    <t>lkelley@acs-schools.com</t>
  </si>
  <si>
    <t>lauren.young@saint-gobain.com</t>
  </si>
  <si>
    <t>lauren.goggin@quintessentialbrands.com</t>
  </si>
  <si>
    <t>laurence.rix@eu.biworldwide.com</t>
  </si>
  <si>
    <t>LaxmiCurwen@redcross.org.uk</t>
  </si>
  <si>
    <t>leah.dixon@wba.com</t>
  </si>
  <si>
    <t>leanne.day@stroke.org.uk</t>
  </si>
  <si>
    <t>leanne.porter@abmauri.com</t>
  </si>
  <si>
    <t>leanne.hamley@shellenergy.co.uk</t>
  </si>
  <si>
    <t>leanne.massey@muller.co.uk</t>
  </si>
  <si>
    <t>leannestimpson-byard@markerstudy.com</t>
  </si>
  <si>
    <t>leanne.mutch@gegroup.com</t>
  </si>
  <si>
    <t>lee.rathbone@cazoo.co.uk</t>
  </si>
  <si>
    <t>leav01@handelsbanken.co.uk</t>
  </si>
  <si>
    <t>l.mcknight@krempel.com</t>
  </si>
  <si>
    <t>lee.deacon@working-transitions.com</t>
  </si>
  <si>
    <t>l.conlan@napier.ac.uk</t>
  </si>
  <si>
    <t>l.reyburn@mind.org.uk</t>
  </si>
  <si>
    <t>lwing@alvarezandmarsal.com</t>
  </si>
  <si>
    <t>l.lonton@savethechildren.org.uk</t>
  </si>
  <si>
    <t>lesley.green@working-transitions.com</t>
  </si>
  <si>
    <t>lesley.fleming@bbc.co.uk</t>
  </si>
  <si>
    <t>Lesley@lesley-clarke.co.uk</t>
  </si>
  <si>
    <t>lesley.brookman@bmwfin.com</t>
  </si>
  <si>
    <t>lesley.donaghy@bbc.co.uk</t>
  </si>
  <si>
    <t>les.murray@biomet.com</t>
  </si>
  <si>
    <t>levi.best@edfenergy.com</t>
  </si>
  <si>
    <t>lthompson@uw.co.uk</t>
  </si>
  <si>
    <t>liam.donnelly@balfourbeatty.com</t>
  </si>
  <si>
    <t>liam.donnelly@dlapiper.com</t>
  </si>
  <si>
    <t>liam.cairns@muller.co.uk</t>
  </si>
  <si>
    <t>Liane.James@ERS.com</t>
  </si>
  <si>
    <t>libby.jones@johnlewis.co.uk</t>
  </si>
  <si>
    <t>lily.chick@brammer.biz</t>
  </si>
  <si>
    <t>linda.attrell@wayfunds.com</t>
  </si>
  <si>
    <t>linda.yates@envigo.com</t>
  </si>
  <si>
    <t>l.duncan@napier.ac.uk</t>
  </si>
  <si>
    <t>l.comalie@imperial.ac.uk</t>
  </si>
  <si>
    <t>lindsay.milne@agrii.co.uk</t>
  </si>
  <si>
    <t>lindsaymitchell@ncfe.org.uk</t>
  </si>
  <si>
    <t>lindsay.barrie@cala.co.uk</t>
  </si>
  <si>
    <t>linzie.gordon@pladisglobal.com</t>
  </si>
  <si>
    <t>lis.hodder@uk.imptob.com</t>
  </si>
  <si>
    <t>l.bengi@hrbs.co.uk</t>
  </si>
  <si>
    <t>lisa.murphy@morganstanley.com</t>
  </si>
  <si>
    <t>lisa.manning@bglgroup.co.uk</t>
  </si>
  <si>
    <t>lisa.atkinson@simplyhealth.co.uk</t>
  </si>
  <si>
    <t>lisa.rowbotham@telerealtrillium.com</t>
  </si>
  <si>
    <t>LStrong@wwf.org.uk</t>
  </si>
  <si>
    <t>lisa.fergus@ashmanbank.co.uk</t>
  </si>
  <si>
    <t>lisa_reid@gap.com</t>
  </si>
  <si>
    <t>lisa.russell@bp.com</t>
  </si>
  <si>
    <t>Lisa.Harrod@carnivalukgroup.com</t>
  </si>
  <si>
    <t>lcooper@stephenaustin.co.uk</t>
  </si>
  <si>
    <t>lbaker@lseg.com</t>
  </si>
  <si>
    <t>Lisa.McGill@wrensterling.com</t>
  </si>
  <si>
    <t>lisa.waterman@global.com</t>
  </si>
  <si>
    <t>lisa.skeels@cnahardy.com</t>
  </si>
  <si>
    <t>angelique.connolly@wba.com</t>
  </si>
  <si>
    <t>lisa.clark@vistry.co.uk</t>
  </si>
  <si>
    <t>lisa.leighton@morrisonsplc.co.uk</t>
  </si>
  <si>
    <t>lisa.marrison@southnorfolkandbroadland.gov.uk</t>
  </si>
  <si>
    <t>lisa.clark@vistrygroup.co.uk</t>
  </si>
  <si>
    <t>lisa.mendoza-silgado@bt.com</t>
  </si>
  <si>
    <t>lisa.cooper@matthey.com</t>
  </si>
  <si>
    <t>lisa.massey@jcb.com</t>
  </si>
  <si>
    <t>liz.neighbour@bbrail.com</t>
  </si>
  <si>
    <t>liz.reynolds@fmg.co.uk</t>
  </si>
  <si>
    <t>elizabeth.crehan@sainsburys.co.uk</t>
  </si>
  <si>
    <t>chilesl@ealing.gov.uk</t>
  </si>
  <si>
    <t>liz.elton@bt.com</t>
  </si>
  <si>
    <t>liz.reilly@segro.com</t>
  </si>
  <si>
    <t>liz.connolly@museumwales.ac.uk</t>
  </si>
  <si>
    <t>liz.delany@whitbread.com</t>
  </si>
  <si>
    <t>liz.burton@morganstanley.com</t>
  </si>
  <si>
    <t>liz.link@wilko.com</t>
  </si>
  <si>
    <t>liz.morrison@hiltonfoodgroup.com</t>
  </si>
  <si>
    <t>Liz.Littlejohn@workingtransitions.com</t>
  </si>
  <si>
    <t>Liz.Jervis@ergomedplc.com</t>
  </si>
  <si>
    <t>liza.hemmings@vectura.com</t>
  </si>
  <si>
    <t>lizzie.manko@marshalls.co.uk</t>
  </si>
  <si>
    <t>lloyd.stephenson@ashurst.com</t>
  </si>
  <si>
    <t>l.gomez@uk.christianlaboutin.com</t>
  </si>
  <si>
    <t>loretta.smith@bms.com</t>
  </si>
  <si>
    <t>lorna.cormack@siemens.com</t>
  </si>
  <si>
    <t>lorna.adair@kcl.ac.uk</t>
  </si>
  <si>
    <t>lornayoung@888holdingsplc.com</t>
  </si>
  <si>
    <t>Lorraine.bonsu@farfetch.com</t>
  </si>
  <si>
    <t>lorraine.derivan@boots.co.uk</t>
  </si>
  <si>
    <t>lottie.pepler@icts.co.uk</t>
  </si>
  <si>
    <t>lottie.pepler@chess-dynamics.com</t>
  </si>
  <si>
    <t>louisa.tchamane@bt.com</t>
  </si>
  <si>
    <t>louise.blake@columbiathreadneedle.com</t>
  </si>
  <si>
    <t>Accounts.Payable@crawco.co.uk</t>
  </si>
  <si>
    <t>louiset@admiralgroup.com</t>
  </si>
  <si>
    <t>louise.fotheringham@gistworld.com</t>
  </si>
  <si>
    <t>Louise.Tesseyman@stroke.org.uk</t>
  </si>
  <si>
    <t>louise.plunkett@morganstanley.com</t>
  </si>
  <si>
    <t>louise.mccabe@aveva.com</t>
  </si>
  <si>
    <t>louise.chapman@heartwoodgroup.co.uk</t>
  </si>
  <si>
    <t>louise.chapman@envigo.com</t>
  </si>
  <si>
    <t>louise.shepherd@boots.co.uk</t>
  </si>
  <si>
    <t>louise.sparrow@dyson.com</t>
  </si>
  <si>
    <t>louise.startin@working-transitions.com</t>
  </si>
  <si>
    <t>Louise.frayne@rcpch.ac.uk</t>
  </si>
  <si>
    <t>louise.pennington@swinton.co.uk</t>
  </si>
  <si>
    <t>louise.robey@bbc.co.uk</t>
  </si>
  <si>
    <t>louisethompson@barkerross.co.uk</t>
  </si>
  <si>
    <t>louise.wray@cybercx.com</t>
  </si>
  <si>
    <t>louise_gordon@gap.com</t>
  </si>
  <si>
    <t>Louise.Devonald@buildbase.co.uk</t>
  </si>
  <si>
    <t>louise.atkin@mrc-lmb.cam.ac.uk</t>
  </si>
  <si>
    <t>louise.gape@ecolab.com</t>
  </si>
  <si>
    <t>louise.poole@cala.co.uk</t>
  </si>
  <si>
    <t>louise.brookes@uk.bnpparibas.com</t>
  </si>
  <si>
    <t>luciaslachtova@markerstudy.com</t>
  </si>
  <si>
    <t>lucie.portas@whitbread.com</t>
  </si>
  <si>
    <t>lucy.robbins@cma.gov.uk</t>
  </si>
  <si>
    <t>lucy.tannahill@peak.ai</t>
  </si>
  <si>
    <t>Lucy.Webster@oliverwyman.com</t>
  </si>
  <si>
    <t>lucy.peacey@primevigilance.com</t>
  </si>
  <si>
    <t>lucy.barrett@siemens.com</t>
  </si>
  <si>
    <t>lucy.townsend@animal-dynamics.com</t>
  </si>
  <si>
    <t>lglazebrook@coopervision.co.uk</t>
  </si>
  <si>
    <t>lucy.tobin@oliverwyman.com</t>
  </si>
  <si>
    <t>lucy.johnson@nuffieldhealth.com</t>
  </si>
  <si>
    <t>lucy.mills@spar.co.uk</t>
  </si>
  <si>
    <t>lucy_knight@gap.com</t>
  </si>
  <si>
    <t>lucy.sandall@bbvsjv.com</t>
  </si>
  <si>
    <t>lucy.shacklady@carnivalukgroup.com</t>
  </si>
  <si>
    <t>lucy@walgreensbootsalliance.com</t>
  </si>
  <si>
    <t>luke.kirkham@homeoffice.gsi.gov.uk</t>
  </si>
  <si>
    <t>luke.dunsmore@sainsburys.co.uk</t>
  </si>
  <si>
    <t>lcreighton@ascenti.co.uk</t>
  </si>
  <si>
    <t>luke.penfold@britinsurance.com</t>
  </si>
  <si>
    <t>lstoddart@qubegb.com</t>
  </si>
  <si>
    <t>lwright@williamhill.co.uk</t>
  </si>
  <si>
    <t>lynette.prag@mclarenapplied.com</t>
  </si>
  <si>
    <t>lynn.calverley@isgplc.com</t>
  </si>
  <si>
    <t>lynn.goldie@matthey.com</t>
  </si>
  <si>
    <t>l.holmes@savethechildren.org.uk</t>
  </si>
  <si>
    <t>lynnewebster@adviserplus.com</t>
  </si>
  <si>
    <t>lynne.gardner@alexmann.com</t>
  </si>
  <si>
    <t>lynne.thomson@jacobs.com</t>
  </si>
  <si>
    <t>madeleine.dannelof@deptagency.com</t>
  </si>
  <si>
    <t>MMatera@orona.es</t>
  </si>
  <si>
    <t>Maggie.Ferguson@asda.co.uk</t>
  </si>
  <si>
    <t>maggie.langford@huwsgray.co.uk</t>
  </si>
  <si>
    <t>mnoman@bradfieldcollege.org.uk</t>
  </si>
  <si>
    <t>malcolm.cohen@newable.co.uk</t>
  </si>
  <si>
    <t>mbajwa@arrival.com</t>
  </si>
  <si>
    <t>mandy.dales@magnoxsites.com</t>
  </si>
  <si>
    <t>patelm@dnb.com</t>
  </si>
  <si>
    <t>marcia.findlay@abbeylogisticsgroup.com</t>
  </si>
  <si>
    <t>marcus.millershipma@rolls-royce.com</t>
  </si>
  <si>
    <t>margaret.dent@working-transitions.com</t>
  </si>
  <si>
    <t>maria.soneiraperez@carnivalukgroup.com</t>
  </si>
  <si>
    <t>maria.angliss@abri.co.uk</t>
  </si>
  <si>
    <t>maria.mann@dacs.org.uk</t>
  </si>
  <si>
    <t>mmoberg@utilitywarehouse.co.uk</t>
  </si>
  <si>
    <t>marianne.west@oneadvanced.com</t>
  </si>
  <si>
    <t>marie.cable@cvsvets.com</t>
  </si>
  <si>
    <t>marihah.khushi@trespass.com</t>
  </si>
  <si>
    <t>marijke.moriarty@dawsongroup.co.uk</t>
  </si>
  <si>
    <t>MARIO_CALERO@BAT.COM</t>
  </si>
  <si>
    <t>marion.whitty@cpplc.com</t>
  </si>
  <si>
    <t>marion.kneale@principality.co.uk</t>
  </si>
  <si>
    <t>ckcs.lewisisle@yahoo.co.uk</t>
  </si>
  <si>
    <t>marjolein.goense@uk.abnamro.com</t>
  </si>
  <si>
    <t>MarjorieJames@ymcalsw.org</t>
  </si>
  <si>
    <t>mark.higham@siemens.com</t>
  </si>
  <si>
    <t>mark.howard@awe.co.uk</t>
  </si>
  <si>
    <t>mark.kite@ceracare.co.uk</t>
  </si>
  <si>
    <t>mark.pearce@cpplc.com</t>
  </si>
  <si>
    <t>mark.pettican@bt.com</t>
  </si>
  <si>
    <t>mark.jones@atkinsglobal.com</t>
  </si>
  <si>
    <t>mark.buckley@working-transitions.com</t>
  </si>
  <si>
    <t>mark@marketingmavens.me.uk</t>
  </si>
  <si>
    <t>mark.pennifold@nissan-nmuk.co.uk</t>
  </si>
  <si>
    <t>mark.sutton@siemens.com</t>
  </si>
  <si>
    <t>mark.bennett@sheffield.gov.uk</t>
  </si>
  <si>
    <t>mark.waine@cpplc.com</t>
  </si>
  <si>
    <t>mark.smith@alexmann.com</t>
  </si>
  <si>
    <t>mark.walters@working-transitions.com</t>
  </si>
  <si>
    <t>mark_chartered@rzss.org.uk</t>
  </si>
  <si>
    <t>mark.eyre@working-transitions.com</t>
  </si>
  <si>
    <t>mark.s.dale@protonmail.com</t>
  </si>
  <si>
    <t>mark@social.abb</t>
  </si>
  <si>
    <t>jeff.little@rolls-royce.com</t>
  </si>
  <si>
    <t>mark.redmond@three.co.uk</t>
  </si>
  <si>
    <t>martin.ramsay@cdk.com</t>
  </si>
  <si>
    <t>marta.carnicero@edfenergy.com</t>
  </si>
  <si>
    <t>martin.boyle@metrobank.plc.uk</t>
  </si>
  <si>
    <t>martin.d.gilbert@birmingham.gov.uk</t>
  </si>
  <si>
    <t>martin@elcglobal.org</t>
  </si>
  <si>
    <t>Martin.Kelly@atkinsglobal.com</t>
  </si>
  <si>
    <t>martin.howes@ceracare.co.uk</t>
  </si>
  <si>
    <t>Martin.Hallam@bis.gsi.gov.uk</t>
  </si>
  <si>
    <t>martin.blackburn@kpmg.co.uk</t>
  </si>
  <si>
    <t>martin_owen@next.co.uk</t>
  </si>
  <si>
    <t>martin.ewald@allianzgi.com</t>
  </si>
  <si>
    <t>manolis.skiadaresis@ptw.com</t>
  </si>
  <si>
    <t>martin.harper@birdlife.org</t>
  </si>
  <si>
    <t>martin.graves@jcb.com</t>
  </si>
  <si>
    <t>martyn.hindley@equiniti.com</t>
  </si>
  <si>
    <t>mary.o'shea@icr.ac.uk</t>
  </si>
  <si>
    <t>mary.carroll@dlapiper.com</t>
  </si>
  <si>
    <t>mmills@primark.co.uk</t>
  </si>
  <si>
    <t>Mary.Handley@environment-agency.gov.uk</t>
  </si>
  <si>
    <t>mary.eagle@wincanton.co.uk</t>
  </si>
  <si>
    <t>maryrose.wild@stryker.com</t>
  </si>
  <si>
    <t>marywaldron@greeneking.co.uk</t>
  </si>
  <si>
    <t>marzena.d'arcy@cairnenergy.com</t>
  </si>
  <si>
    <t>massimo.prola@uk.imptob.com</t>
  </si>
  <si>
    <t>matt@wagamama.com</t>
  </si>
  <si>
    <t>matthew.dall@abfoods.com</t>
  </si>
  <si>
    <t>matthew.bradshaw@fujifilmdb.com</t>
  </si>
  <si>
    <t>matthew.huckle@leaseplan.co.uk</t>
  </si>
  <si>
    <t>matt.gill@tilburydouglas.co.uk</t>
  </si>
  <si>
    <t>mhowell@bma.org.uk</t>
  </si>
  <si>
    <t>matthew.dall@hilton.com</t>
  </si>
  <si>
    <t>Matthew.Halligan@bio-techne.com</t>
  </si>
  <si>
    <t>matthew.beeson@jacobs.com</t>
  </si>
  <si>
    <t>matthew_holt@accord-healthcare.com</t>
  </si>
  <si>
    <t>maureen.tallis@gymshark.com</t>
  </si>
  <si>
    <t>megan.kille@farfetch.com</t>
  </si>
  <si>
    <t>megan.turner@roke.co.uk</t>
  </si>
  <si>
    <t>Megan.Foote@crsblaw.com</t>
  </si>
  <si>
    <t>Megan.Taylor@guidedogs.org.uk</t>
  </si>
  <si>
    <t>magan.crouchl@metrobank.plc.uk</t>
  </si>
  <si>
    <t>megan.price@dudleybuildingsociety.co.uk</t>
  </si>
  <si>
    <t>mel.worth@sainsburys.co.uk</t>
  </si>
  <si>
    <t>melanie.shepherd@uk.imptob.com</t>
  </si>
  <si>
    <t>melanie.wright@gousto.co.uk</t>
  </si>
  <si>
    <t>melanie.francis@jisc.ac.uk</t>
  </si>
  <si>
    <t>Melanie.Williams@guidedogs.org.uk</t>
  </si>
  <si>
    <t>melanie.metcalf@achievingforchildren.org.uk</t>
  </si>
  <si>
    <t>cocooncoaching@btinternet.com</t>
  </si>
  <si>
    <t>mm@bt.com</t>
  </si>
  <si>
    <t>melanie.durbridge@ing.com</t>
  </si>
  <si>
    <t>melissa.wells@brake.co.uk</t>
  </si>
  <si>
    <t>melissa.liberman@plexuslaw.co.uk</t>
  </si>
  <si>
    <t>Mel.Liberman@plexuslaw.co.uk</t>
  </si>
  <si>
    <t>Meret.Philip@anz.com</t>
  </si>
  <si>
    <t>marvyn.mccormick@equiniti.com</t>
  </si>
  <si>
    <t>michael.johnson@working-transitions.com</t>
  </si>
  <si>
    <t>michael.rowlson@nationwideplatforms.co.uk</t>
  </si>
  <si>
    <t>michaelwoods@greeneking.co.uk</t>
  </si>
  <si>
    <t>michaela.gibson@aspen-insurance.com</t>
  </si>
  <si>
    <t>mchecinski@pattonair.com</t>
  </si>
  <si>
    <t>mwysocki1@pattonair.com</t>
  </si>
  <si>
    <t>michelle.spalding@edfenergy.com</t>
  </si>
  <si>
    <t>michelle.mendelsson@credit-suisse.com</t>
  </si>
  <si>
    <t>michelle.turner@rb.com</t>
  </si>
  <si>
    <t>michelle.kayll@liverpool.gov.uk</t>
  </si>
  <si>
    <t>Michelle.Hollewyn@asda.co.uk</t>
  </si>
  <si>
    <t>michelle.king@rolls-royce.com</t>
  </si>
  <si>
    <t>michelle.neil@dixonsretail.com</t>
  </si>
  <si>
    <t>michelle.davies@dixonsretail.com</t>
  </si>
  <si>
    <t>michelle.paschali@wagamama.com</t>
  </si>
  <si>
    <t>michelle.bainbridge@frasers.group</t>
  </si>
  <si>
    <t>mike.heath@defra.gsi.gov.uk</t>
  </si>
  <si>
    <t>mike.price@working-transitions.com</t>
  </si>
  <si>
    <t>mike.holt@guidedogs.org.uk</t>
  </si>
  <si>
    <t>mike.smith@yorkshirewater.co.uk</t>
  </si>
  <si>
    <t>mike.franklyn@interpointconsultancy.co.uk</t>
  </si>
  <si>
    <t>mike.stevenson@jacobs.com</t>
  </si>
  <si>
    <t>Mina.Abtollahi@ethical-power.com</t>
  </si>
  <si>
    <t>mira.parmar@rnib.org.uk</t>
  </si>
  <si>
    <t>miranda.wayland@bbc.co.uk</t>
  </si>
  <si>
    <t>mmason@westminster.gov.uk</t>
  </si>
  <si>
    <t>miss@walgreensbootsalliance.com</t>
  </si>
  <si>
    <t>mital.suchak@teneo.com</t>
  </si>
  <si>
    <t>mitzipatricia@icloud.com</t>
  </si>
  <si>
    <t>molly.elliston@tate.org.uk</t>
  </si>
  <si>
    <t>headoffice_hr@next.co.uk</t>
  </si>
  <si>
    <t>molly.elliston@sainsburys.co.uk</t>
  </si>
  <si>
    <t>mcasale@westminster.gov.uk</t>
  </si>
  <si>
    <t>monique.groenewald@independentbm.com</t>
  </si>
  <si>
    <t>morag.easton@ed.ac.uk</t>
  </si>
  <si>
    <t>mkhurana@westminster.gov.uk</t>
  </si>
  <si>
    <t>nnorval@rtcpi.com</t>
  </si>
  <si>
    <t>n.broccoli@gymshark.com</t>
  </si>
  <si>
    <t>Neus.Garrido@techdata.com</t>
  </si>
  <si>
    <t>nadine.sidhpura@bglgroup.co.uk</t>
  </si>
  <si>
    <t>nadine.blythe@man.eu</t>
  </si>
  <si>
    <t>nana.addaemensah@abbott.com</t>
  </si>
  <si>
    <t>NancyDias@redcross.org.uk</t>
  </si>
  <si>
    <t>smith@southwestwater.co.uk</t>
  </si>
  <si>
    <t>naomi.buthee@dlapiper.com</t>
  </si>
  <si>
    <t>naomi.king@citypress.co.uk</t>
  </si>
  <si>
    <t>NatalieMurray@redcross.org.uk</t>
  </si>
  <si>
    <t>MurrayNatalie@redcross.org.uk</t>
  </si>
  <si>
    <t>natalie.newsome@oneadvanced.com</t>
  </si>
  <si>
    <t>natalie.clare@working-transitions.com</t>
  </si>
  <si>
    <t>nmonaghan@westminster.gov.uk</t>
  </si>
  <si>
    <t>natalie.starkey@isgltd.com</t>
  </si>
  <si>
    <t>Natalie.Istead@absugar.com</t>
  </si>
  <si>
    <t>nstephenson@westminster.gov.uk</t>
  </si>
  <si>
    <t>natalie.john@global.com</t>
  </si>
  <si>
    <t>Natalie.longhurst@equiniti.com</t>
  </si>
  <si>
    <t>natalie@walgreensbootsalliance.com</t>
  </si>
  <si>
    <t>natasha.stephens@empiric.co.uk</t>
  </si>
  <si>
    <t>Natasha.Fotheringham@eigroupplc.com</t>
  </si>
  <si>
    <t>natasha.waterfield@nwtc.uk.com</t>
  </si>
  <si>
    <t>natasha.james@sodexo.com</t>
  </si>
  <si>
    <t>Natasha.Sattar@walthamforest.gov.uk</t>
  </si>
  <si>
    <t>nate.parker@jpmorgan.com</t>
  </si>
  <si>
    <t>Nathalie.Moran@uk.imptob.com</t>
  </si>
  <si>
    <t>nazush.chohan@independentbm.com</t>
  </si>
  <si>
    <t>neal.harris@uk.imptob.com</t>
  </si>
  <si>
    <t>neale.smith@pladisglobal.com</t>
  </si>
  <si>
    <t>neasa.russell@sportengland.org</t>
  </si>
  <si>
    <t>neela.patel@automationanywhere.com</t>
  </si>
  <si>
    <t>neelam.bi@interserve.com</t>
  </si>
  <si>
    <t>neel.dhesi@uk.bnpparibas.com</t>
  </si>
  <si>
    <t>n.patel@impaxam.com</t>
  </si>
  <si>
    <t>neena.lazarus@smith-nephew.com</t>
  </si>
  <si>
    <t>neha.gandhi@ndcs.org.uk</t>
  </si>
  <si>
    <t>neha.shah@bearingpoint.com</t>
  </si>
  <si>
    <t>neil.stewart@dhl.com</t>
  </si>
  <si>
    <t>neil.morris@alere.com</t>
  </si>
  <si>
    <t>neil.pease@nuh.nhs.uk</t>
  </si>
  <si>
    <t>Neil.Butcher@working-transitions.com</t>
  </si>
  <si>
    <t>neil.claypole@rolls-royce.com</t>
  </si>
  <si>
    <t>hr-team@turkishbank.co.uk</t>
  </si>
  <si>
    <t>neville.rowles@carshop.co.uk</t>
  </si>
  <si>
    <t>nezar.a@santander.co.uk</t>
  </si>
  <si>
    <t>nick.welby@uk.imptob.com</t>
  </si>
  <si>
    <t>nnscott@southwestwater.co.uk</t>
  </si>
  <si>
    <t>nick.ashton@britishsteel.co.uk</t>
  </si>
  <si>
    <t>nick.white@homeoffice.gsi.gov.uk</t>
  </si>
  <si>
    <t>nick.palmer@uk.bp.com</t>
  </si>
  <si>
    <t>nick_taylor@bathnes.gov.uk</t>
  </si>
  <si>
    <t>nick.worral@working-transitions.com</t>
  </si>
  <si>
    <t>nickha@herbalife.con</t>
  </si>
  <si>
    <t>nick.gallimore@oneadvanced.com</t>
  </si>
  <si>
    <t>nick.murray@2sfg.com</t>
  </si>
  <si>
    <t>nick.rowe@principality.co.uk</t>
  </si>
  <si>
    <t>nick.mcaulay@equiniti.com</t>
  </si>
  <si>
    <t>nickmandella@harnham.com</t>
  </si>
  <si>
    <t>nickie.aiston@working-transitions.com</t>
  </si>
  <si>
    <t>Nicky.Clark@working-transitions.com</t>
  </si>
  <si>
    <t>nicky.woodward@thinkmoney.co.uk</t>
  </si>
  <si>
    <t>n.harrigan@thelondonclinic.co.uk</t>
  </si>
  <si>
    <t>nicola.green@axa.co.uk</t>
  </si>
  <si>
    <t>nicola.hosty@northernrail.org</t>
  </si>
  <si>
    <t>nicola.thompson@gatewayqualifications.org.uk</t>
  </si>
  <si>
    <t>nicola.verheijen@brabners.com</t>
  </si>
  <si>
    <t>nicola.gray@ofgem.gov.uk</t>
  </si>
  <si>
    <t>nicola.marley@stryker.com</t>
  </si>
  <si>
    <t>nicola.tavender@lseg.com</t>
  </si>
  <si>
    <t>nicola.sadowski@kuoni.co.uk</t>
  </si>
  <si>
    <t>nicola.murray@fco.gov.uk</t>
  </si>
  <si>
    <t>nicola.gilmore@spar.co.uk</t>
  </si>
  <si>
    <t>nicola_willox@b-f.com</t>
  </si>
  <si>
    <t>nicolathomas@eversheds-sutherland.com</t>
  </si>
  <si>
    <t>nicolaedwards106@yahoo.co.uk</t>
  </si>
  <si>
    <t>nicola.morgan@aspen-insurance.com</t>
  </si>
  <si>
    <t>nicole.coleman@ocado.com</t>
  </si>
  <si>
    <t>ncrown@prettys.co.uk</t>
  </si>
  <si>
    <t>nicole.merriman@oneadvanced.com</t>
  </si>
  <si>
    <t>nigel.fletcher@tesco.com</t>
  </si>
  <si>
    <t>nigel.richards@independentbm.com</t>
  </si>
  <si>
    <t>nik.browne@soprasteria.com</t>
  </si>
  <si>
    <t>nbarker@darlington.co.uk</t>
  </si>
  <si>
    <t>n.barker@hrbs.co.uk</t>
  </si>
  <si>
    <t>nikki.tucker@compass-group.co.uk</t>
  </si>
  <si>
    <t>nikkiwilliams@lush.co.uk</t>
  </si>
  <si>
    <t>n.a.hyde@kent.ac.uk</t>
  </si>
  <si>
    <t>nikki.clack@childrenssociety.org.uk</t>
  </si>
  <si>
    <t>nikki.mccann@boots.co.uk</t>
  </si>
  <si>
    <t>npurcell@phoenixmedical.co.uk</t>
  </si>
  <si>
    <t>anishaferdus@redcross.org.uk</t>
  </si>
  <si>
    <t>noel.tang@jimmychoo.com</t>
  </si>
  <si>
    <t>nora.jones@newable.co.uk</t>
  </si>
  <si>
    <t>oana.filip@ymcastpaulsgroup.org</t>
  </si>
  <si>
    <t>oanh.van@dentsuaegis.com</t>
  </si>
  <si>
    <t>olaftwiehaus@yahoo.co.uk</t>
  </si>
  <si>
    <t>fedoseeva@arrival.com</t>
  </si>
  <si>
    <t>opink@acs-schools.com</t>
  </si>
  <si>
    <t>oliver.briggs@independentbm.com</t>
  </si>
  <si>
    <t>oliviameadows@hastingsdirect.com</t>
  </si>
  <si>
    <t>olly@thirdfort.com</t>
  </si>
  <si>
    <t>olukemi.jaboda@hyde-housing.co.uk</t>
  </si>
  <si>
    <t>operations@workingtransitions.com</t>
  </si>
  <si>
    <t>Oreoluwa.GeorgeTaylor@gartner.com</t>
  </si>
  <si>
    <t>ohunt@ybs.co.uk</t>
  </si>
  <si>
    <t>owen.fulton@ntu.ac.uk</t>
  </si>
  <si>
    <t>padmashree.santosh@dyson.com</t>
  </si>
  <si>
    <t>pam.chase@thecollinsongroup.com</t>
  </si>
  <si>
    <t>pam.chander@xerox.com</t>
  </si>
  <si>
    <t>pamela.hicks@diligenta.co.uk</t>
  </si>
  <si>
    <t>pamela.jamieson-smith@capita.co.uk</t>
  </si>
  <si>
    <t>pamelaangel@hastingsdirect.com</t>
  </si>
  <si>
    <t>parveen.bhangu@gartner.com</t>
  </si>
  <si>
    <t>ParvenaBegum@wenta.co.uk</t>
  </si>
  <si>
    <t>Patrick.Toms@uk.imptob.com</t>
  </si>
  <si>
    <t>patrick.genn@working-transitions.com</t>
  </si>
  <si>
    <t>patrick.okane@working-transitions.com</t>
  </si>
  <si>
    <t>patrick.forbes@sodexo.com</t>
  </si>
  <si>
    <t>pnyamurundira@scotrail.co.uk</t>
  </si>
  <si>
    <t>psmith@mib.org.uk</t>
  </si>
  <si>
    <t>paul.lynes@ageas.co.uk</t>
  </si>
  <si>
    <t>paul.lundbeck@turning-point.co.uk</t>
  </si>
  <si>
    <t>pgoundry@utilitywarehouse.co.uk</t>
  </si>
  <si>
    <t>paul.haywood@three.co.uk</t>
  </si>
  <si>
    <t>paul.hilton@canstudios.com</t>
  </si>
  <si>
    <t>paul.duxbury@smartdentalcare.co.uk</t>
  </si>
  <si>
    <t>paul.jones@working-transitions.com</t>
  </si>
  <si>
    <t>Paul.White@working-transitions.com</t>
  </si>
  <si>
    <t>Paul.Tran@working-transitions.com</t>
  </si>
  <si>
    <t>pauldavies.home@gmail.com</t>
  </si>
  <si>
    <t>paul.cann@ageas.co.uk</t>
  </si>
  <si>
    <t>paul.weaser@working-transitions.com</t>
  </si>
  <si>
    <t>paul.gaskin@serco.com</t>
  </si>
  <si>
    <t>paul.moran@uk.imptob.com</t>
  </si>
  <si>
    <t>paul.luke@bbc.co.uk</t>
  </si>
  <si>
    <t>paul.ryan@aveva.com</t>
  </si>
  <si>
    <t>paul.grimes@independentbm.com</t>
  </si>
  <si>
    <t>paul.ridings@oneadvanced.com</t>
  </si>
  <si>
    <t>enquiries@place2be.org.uk</t>
  </si>
  <si>
    <t>Paula.Gay@thegoldsmiths.co.uk</t>
  </si>
  <si>
    <t>paula.hardiman@veolia.com</t>
  </si>
  <si>
    <t>paula.hawkins@working-transitions.com</t>
  </si>
  <si>
    <t>paula.porter@carnivaluk.co.uk</t>
  </si>
  <si>
    <t>paula@themill.com</t>
  </si>
  <si>
    <t>paula.sansome@siemens.com</t>
  </si>
  <si>
    <t>paula.williams@linklaters.com</t>
  </si>
  <si>
    <t>paula.billett@toolstation.com</t>
  </si>
  <si>
    <t>paula@currysplc.com</t>
  </si>
  <si>
    <t>paulasweeney@walgreensbootsalliance.com</t>
  </si>
  <si>
    <t>pauline.white@bdrthermea.com</t>
  </si>
  <si>
    <t>pauline.hawksworth@voa.gov.uk</t>
  </si>
  <si>
    <t>pauline.hawksworth@voa.gsi.gov.uk</t>
  </si>
  <si>
    <t>pauline.kelly@net-a-porter.com</t>
  </si>
  <si>
    <t>pspike@rvc.ac.uk</t>
  </si>
  <si>
    <t>paunumi.abhyankar@culture.gsi.gov.uk</t>
  </si>
  <si>
    <t>PMashumba@gdc-uk.org</t>
  </si>
  <si>
    <t>penny.taylor@bglgroup.co.uk</t>
  </si>
  <si>
    <t>Penny.Davis@balfourbeatty.com</t>
  </si>
  <si>
    <t>pennycuthbert@hastingsdirect.com</t>
  </si>
  <si>
    <t>pbrowitt@advancedco.com</t>
  </si>
  <si>
    <t>peter.hessey@equitygroup.co.uk</t>
  </si>
  <si>
    <t>peter.shirtcliffe@absugar.com</t>
  </si>
  <si>
    <t>peter.deas@hmrc.gsi.gov.uk</t>
  </si>
  <si>
    <t>peter.easterby@uk.ey.com</t>
  </si>
  <si>
    <t>peter.ward@pod-point.com</t>
  </si>
  <si>
    <t>peter.hardsnicholls@london.cic.fr</t>
  </si>
  <si>
    <t>peter_saul@accord-healthcare.com</t>
  </si>
  <si>
    <t>peter.twemlow@matthey.com</t>
  </si>
  <si>
    <t>peter.barrand@newable.co.uk</t>
  </si>
  <si>
    <t>peter.moorcock@achievingforchildren.org.uk</t>
  </si>
  <si>
    <t>petra.mcdowellfinn@johnlewis.co.uk</t>
  </si>
  <si>
    <t>Phil.Watson@working-transitions.com</t>
  </si>
  <si>
    <t>phil.barnfather@greencore.com</t>
  </si>
  <si>
    <t>phil.davis@working-transitions.com</t>
  </si>
  <si>
    <t>phil.hill@jdplc.com</t>
  </si>
  <si>
    <t>phil.bevan@ergomedplc.com</t>
  </si>
  <si>
    <t>pbevan@britishlegion.org.uk</t>
  </si>
  <si>
    <t>philip.burgess@marksandspencer.com</t>
  </si>
  <si>
    <t>philip.reilly@reassure.co.uk</t>
  </si>
  <si>
    <t>philip.reynolds@newable.co.uk</t>
  </si>
  <si>
    <t>philip@social.abb</t>
  </si>
  <si>
    <t>philippa.christie@uk.imptob.com</t>
  </si>
  <si>
    <t>philippa.kramer@matthey.com</t>
  </si>
  <si>
    <t>philippa.stokes@rolls-royce.com</t>
  </si>
  <si>
    <t>Phillip.Parker@rs-components.com</t>
  </si>
  <si>
    <t>pia.martschenko@uk.imptob.com</t>
  </si>
  <si>
    <t>pooja.popat@hsbc.com</t>
  </si>
  <si>
    <t>puja.popat@yahoo.com</t>
  </si>
  <si>
    <t>preena.raval@bearingpoint.com</t>
  </si>
  <si>
    <t>prit.moran@btinternet.com</t>
  </si>
  <si>
    <t>pmascarenhas@bma.org.uk</t>
  </si>
  <si>
    <t>pritti.shoker@rsc.org.uk</t>
  </si>
  <si>
    <t>Priyanka.r.Jaiswal@three.co.uk</t>
  </si>
  <si>
    <t>prudence.medford@astonmartin.com</t>
  </si>
  <si>
    <t>purchaseledger.query@abagri.com</t>
  </si>
  <si>
    <t>purchaseledger@huwsgray.co.uk</t>
  </si>
  <si>
    <t>rachael.fairclough@stadlerrail.com</t>
  </si>
  <si>
    <t>rachael.casey@bentley.co.uk</t>
  </si>
  <si>
    <t>rachael@catagen.com</t>
  </si>
  <si>
    <t>Rachal.Williams@abmauri.com</t>
  </si>
  <si>
    <t>rachel.lane@carnivalukgroup.com</t>
  </si>
  <si>
    <t>Rachel.Spaulding@gartner.com</t>
  </si>
  <si>
    <t>rachel.baker@birdlife.org</t>
  </si>
  <si>
    <t>rachel@tinnitus.org.uk</t>
  </si>
  <si>
    <t>rachel.wilson@crsblaw.com</t>
  </si>
  <si>
    <t>rpaterson@oaktreecapital.com</t>
  </si>
  <si>
    <t>rachel.miller@bbh-rubix.com</t>
  </si>
  <si>
    <t>Rachel.Turner@hft.org.uk</t>
  </si>
  <si>
    <t>rachel.greenway@bt.com</t>
  </si>
  <si>
    <t>Rachel.Tudhope@abagri.com</t>
  </si>
  <si>
    <t>rachel.howarth@ssp-intl.com</t>
  </si>
  <si>
    <t>rachel.akili@bentley.co.uk</t>
  </si>
  <si>
    <t>Rachel.Stares@cpplc.com</t>
  </si>
  <si>
    <t>rachel.adelson-kettle@islington.gov.uk</t>
  </si>
  <si>
    <t>rachel.mcnulty@dwp.gov.uk</t>
  </si>
  <si>
    <t>r_fcipd@carpetright.co.uk</t>
  </si>
  <si>
    <t>rachelrobinson75@hotmail.com</t>
  </si>
  <si>
    <t>rachel@busybeeschildcare.co.uk</t>
  </si>
  <si>
    <t>radhika.tomar@dyson.com</t>
  </si>
  <si>
    <t>raj.dhillon@accord-healthcare.at</t>
  </si>
  <si>
    <t>rajni.sahota@techdata.com</t>
  </si>
  <si>
    <t>ramona.tavvabi@bt.com</t>
  </si>
  <si>
    <t>rani.mukherjee@medicalprotection.org</t>
  </si>
  <si>
    <t>ranjoo.kainth224@mod.gov.uk</t>
  </si>
  <si>
    <t>Raymond.Toft@countrysidepartnerships.com</t>
  </si>
  <si>
    <t>rebecca.woolley@hrdept.co.uk</t>
  </si>
  <si>
    <t>postmaster@rcthomes.co.uk</t>
  </si>
  <si>
    <t>reagle@mccolls.co.uk</t>
  </si>
  <si>
    <t>rebecca.walters@admiralgroup.co.uk</t>
  </si>
  <si>
    <t>Rebecca.Coull@realvnc.com</t>
  </si>
  <si>
    <t>rebecca.hurst@place2be.org.uk</t>
  </si>
  <si>
    <t>rebecca.flory@cummins.com</t>
  </si>
  <si>
    <t>rebecca.hemsley@birmingham.gov.uk</t>
  </si>
  <si>
    <t>rebecca.gilbert@condorferries.co.uk</t>
  </si>
  <si>
    <t>rebecca.thomas@marriotthotels.com</t>
  </si>
  <si>
    <t>rebecca.wallis@vistry.co.uk</t>
  </si>
  <si>
    <t>rebecca.keeble@marksandspencers.com</t>
  </si>
  <si>
    <t>rebeccakemp@hastingsdirect.com</t>
  </si>
  <si>
    <t>rebecca.brownlie@bpl-global.com</t>
  </si>
  <si>
    <t>Rebecca.Robinson@workingtransitions.com</t>
  </si>
  <si>
    <t>rlisney@christies.com</t>
  </si>
  <si>
    <t>rhubbard@dunelm.com</t>
  </si>
  <si>
    <t>rebecca.seymour@citroen.com</t>
  </si>
  <si>
    <t>rebecca.hurst@chelseafc.com</t>
  </si>
  <si>
    <t>rebecca.grattan@equiniti.com</t>
  </si>
  <si>
    <t>rhian.langham@admiralgroup.co.uk</t>
  </si>
  <si>
    <t>robertsr24@cardiff.ac.uk</t>
  </si>
  <si>
    <t>ria.cumming@emas.nhs.uk</t>
  </si>
  <si>
    <t>richard.brown@working-transitions.com</t>
  </si>
  <si>
    <t>richard.berry@veolia.co.uk</t>
  </si>
  <si>
    <t>richard.bye@uk.bp.com</t>
  </si>
  <si>
    <t>richard.miles@stryker.com</t>
  </si>
  <si>
    <t>rcowlishaw@clippergroup.co.uk</t>
  </si>
  <si>
    <t>richard.capper@working-transitions.com</t>
  </si>
  <si>
    <t>richard.latham@persimmonhomes.com</t>
  </si>
  <si>
    <t>r.harris@rank.com</t>
  </si>
  <si>
    <t>richard.robinson@independentbm.com</t>
  </si>
  <si>
    <t>richard.portman@dignityuk.co.uk</t>
  </si>
  <si>
    <t>rcauldwell@expediagroup.com</t>
  </si>
  <si>
    <t>richard.schofield@alexmann.com</t>
  </si>
  <si>
    <t>richard.fearnside@nuvia.com</t>
  </si>
  <si>
    <t>richard.minards@honda-eu.com</t>
  </si>
  <si>
    <t>rick.bradley@wearewithyou.org.uk</t>
  </si>
  <si>
    <t>rsansom@qubegb.com</t>
  </si>
  <si>
    <t>rio.minami@carlyle.com</t>
  </si>
  <si>
    <t>rishi.jain@manutd.co.uk</t>
  </si>
  <si>
    <t>rita.mcgucken@simpsonmillar.co.uk</t>
  </si>
  <si>
    <t>rob.jollands@britishsteel.co.uk</t>
  </si>
  <si>
    <t>rob.hiden@bravissimo.com</t>
  </si>
  <si>
    <t>rob.cooksley@sainsburys.co.uk</t>
  </si>
  <si>
    <t>rob.tansey@barrattplc.co.uk</t>
  </si>
  <si>
    <t>rob.reed@bglgroup.co.uk</t>
  </si>
  <si>
    <t>rob.alcock@bbc.co.uk</t>
  </si>
  <si>
    <t>Robert_Parkinson@smtb.jp</t>
  </si>
  <si>
    <t>rob.williams@bentley.co.uk</t>
  </si>
  <si>
    <t>robbie.birks@bbusl.com</t>
  </si>
  <si>
    <t>Robbie.Woolgar@realvnc.com</t>
  </si>
  <si>
    <t>robert.kardacz@hemsleyfraser.co.uk</t>
  </si>
  <si>
    <t>robert.bolton@kpmg.co.uk</t>
  </si>
  <si>
    <t>robert.wright@improvement.nhs.uk</t>
  </si>
  <si>
    <t>robert.woodford@themarketingjunction.co.uk</t>
  </si>
  <si>
    <t>robert.skae@siemens.com</t>
  </si>
  <si>
    <t>robert.vaughan@macfarlanes.com</t>
  </si>
  <si>
    <t>robert.ingram-brown@matthey.com</t>
  </si>
  <si>
    <t>robert.stanton@arkonline.org</t>
  </si>
  <si>
    <t>robert.dimmick@cityoflondon.police.uk</t>
  </si>
  <si>
    <t>robyn.richards@jdplc.com</t>
  </si>
  <si>
    <t>rochelle.baptiste-peter@klarna.com</t>
  </si>
  <si>
    <t>rohan.patel@sytner.co.uk</t>
  </si>
  <si>
    <t>romana.assoc@asda.co.uk</t>
  </si>
  <si>
    <t>ronald.visser@uk.ing.com</t>
  </si>
  <si>
    <t>roopa.robson@ukgeneral.co.uk</t>
  </si>
  <si>
    <t>rosaleen.blair@alexmann.com</t>
  </si>
  <si>
    <t>Rosalind.Rafferty@parexel.com</t>
  </si>
  <si>
    <t>rmartingano@primark.co.uk</t>
  </si>
  <si>
    <t>hr@cheshirewestandchester.gov.uk</t>
  </si>
  <si>
    <t>rosie.clark@uk.imptob.com</t>
  </si>
  <si>
    <t>rosie.eade@farfetch.co.uk</t>
  </si>
  <si>
    <t>rosie.decourcyrobinson@farfetch.com</t>
  </si>
  <si>
    <t>rradford@mccolls.co.uk</t>
  </si>
  <si>
    <t>rosie.shenton@oneadvanced.com</t>
  </si>
  <si>
    <t>rosie.pearons@uk.imptob.com</t>
  </si>
  <si>
    <t>rosie.maxwell@geminirg.co.uk</t>
  </si>
  <si>
    <t>ross.garner@dssmith.com</t>
  </si>
  <si>
    <t>ross.edwards@croud.com</t>
  </si>
  <si>
    <t>ross.wilson@oneadvanced.com</t>
  </si>
  <si>
    <t>rosy.burness@britishrowing.org</t>
  </si>
  <si>
    <t>roxanneh@amazon.co.uk</t>
  </si>
  <si>
    <t>roshaughnessy@twinuk.com</t>
  </si>
  <si>
    <t>roz.ash@pmcretail.com</t>
  </si>
  <si>
    <t>ruby.brara@rbc.com</t>
  </si>
  <si>
    <t>rruparelia@canaccordgenuity.com</t>
  </si>
  <si>
    <t>rupa.ruparelia@canaccord.com</t>
  </si>
  <si>
    <t>r_ruparelia@canaccordgenuity.com</t>
  </si>
  <si>
    <t>rupert.terry@jpmorgan.com</t>
  </si>
  <si>
    <t>rupert.mcneil@csresourcing.gsi.gov.uk</t>
  </si>
  <si>
    <t>Rupert.hodges@uk.bp.com</t>
  </si>
  <si>
    <t>ruth.davies@pmcretail.com</t>
  </si>
  <si>
    <t>Ruth.Wilkie@marks-and-spencer.com</t>
  </si>
  <si>
    <t>ruth.appleton@hmtreasury.gsi.gov.uk</t>
  </si>
  <si>
    <t>ruth.gibbins@stroke.org.uk</t>
  </si>
  <si>
    <t>ruth.batley@bbc.co.uk</t>
  </si>
  <si>
    <t>ruth.pappadakis@amazonfilters.com</t>
  </si>
  <si>
    <t>ruth.smyth@alexmann.com</t>
  </si>
  <si>
    <t>ruth.wilson@bt.com</t>
  </si>
  <si>
    <t>ruth.butterworth@opml.co.uk</t>
  </si>
  <si>
    <t>rhill@scotrail.co.uk</t>
  </si>
  <si>
    <t>ruth.curlett-new@travisperkins.co.uk</t>
  </si>
  <si>
    <t>ryan.littlejohn@honda-eu.com</t>
  </si>
  <si>
    <t>sabrina.richardson@boots.co.uk</t>
  </si>
  <si>
    <t>saifuj.ali@alliedbakeries.co.uk</t>
  </si>
  <si>
    <t>sally.ockenden@carnivalukgroup.com</t>
  </si>
  <si>
    <t>sally.sellers@bsigroup.com</t>
  </si>
  <si>
    <t>info@lindumgroup.co.uk</t>
  </si>
  <si>
    <t>sbrett@bma.org.uk</t>
  </si>
  <si>
    <t>sally.whitlock@dixonsretail.com</t>
  </si>
  <si>
    <t>sally.doherty@workingtransitions.com</t>
  </si>
  <si>
    <t>sally.brys@jcb.com</t>
  </si>
  <si>
    <t>sally-anne.griffiths@wolseley.co.uk</t>
  </si>
  <si>
    <t>sallyann.nason@ndcs.org.uk</t>
  </si>
  <si>
    <t>samantha.marshalllove@southnorfolkandbroadland.gov.uk</t>
  </si>
  <si>
    <t>Samantha.Paulizky@southwark.gov.uk</t>
  </si>
  <si>
    <t>samantha.marshalllove@s-norfolk.gov.uk</t>
  </si>
  <si>
    <t>sam@seeachange.uk</t>
  </si>
  <si>
    <t>sam.abele@nissan-nmuk.co.uk</t>
  </si>
  <si>
    <t>samantha.marshalllove@southnorfolkandbroadlands.gov.uk</t>
  </si>
  <si>
    <t>sam.musannif@sodexo.com</t>
  </si>
  <si>
    <t>swestwood@thewhitecompany.com</t>
  </si>
  <si>
    <t>sambl@herbalife.com</t>
  </si>
  <si>
    <t>sam.Furlano@londonciv.org.uk</t>
  </si>
  <si>
    <t>samantha.burdin@Justice.gov.uk</t>
  </si>
  <si>
    <t>hello@wave-utilities.co.uk</t>
  </si>
  <si>
    <t>samantha.ruffell@greystar.com</t>
  </si>
  <si>
    <t>Samantha.tandy@investec.co.uk</t>
  </si>
  <si>
    <t>samantha.stevenson@homeretailgroup.com</t>
  </si>
  <si>
    <t>Samantha.Soares1@BelronUK.com</t>
  </si>
  <si>
    <t>samantha.stimpson@fredolsen.co.uk</t>
  </si>
  <si>
    <t>samantha.stanway@gistworld.com</t>
  </si>
  <si>
    <t>samantha.theobald@next15.com</t>
  </si>
  <si>
    <t>samantha.westhorpe@merlinentertainments.biz</t>
  </si>
  <si>
    <t>samantha.webb@mediacom.com</t>
  </si>
  <si>
    <t>samantha.wood@sjp.co.uk</t>
  </si>
  <si>
    <t>samantha.sephton@togethermoney.com</t>
  </si>
  <si>
    <t>wrenns@kpsnacks.com</t>
  </si>
  <si>
    <t>samantha.slydell@theyoutrust.org.uk</t>
  </si>
  <si>
    <t>samantha.timmins@evotec.com</t>
  </si>
  <si>
    <t>samantha.sing@bbc.co.uk</t>
  </si>
  <si>
    <t>samantha.wray@doncasters.com</t>
  </si>
  <si>
    <t>swade@emporium.co.uk</t>
  </si>
  <si>
    <t>sam.thornton@piramal.com</t>
  </si>
  <si>
    <t>samantha.sparrow@mdlz.com</t>
  </si>
  <si>
    <t>samantha.wiltshire@falck.com</t>
  </si>
  <si>
    <t>Samantha.Wengenroth@workingtransitions.com</t>
  </si>
  <si>
    <t>ssweet@catschools.uk</t>
  </si>
  <si>
    <t>sam.bonser@fsb.org.uk</t>
  </si>
  <si>
    <t>sam.ward@royalvoluntaryservice.org.uk</t>
  </si>
  <si>
    <t>sa@aak.com</t>
  </si>
  <si>
    <t>samantha.sheffield@travelodge.co.uk</t>
  </si>
  <si>
    <t>samantha.wallace@cotswoldarchaeology.co.uk</t>
  </si>
  <si>
    <t>s.sutton-tsang@worc.ac.uk</t>
  </si>
  <si>
    <t>samantha.sehgal@costain.com</t>
  </si>
  <si>
    <t>samantha.wilkinson@groupams.co.uk</t>
  </si>
  <si>
    <t>samantha.seaton@moneyhub.com</t>
  </si>
  <si>
    <t>samantha.skinner-davies@trianglefiresystems.co.uk</t>
  </si>
  <si>
    <t>sam.salvin@beyondhousing.co.uk</t>
  </si>
  <si>
    <t>samantha.tesfamariam@diageo.com</t>
  </si>
  <si>
    <t>samantha.wood@abworldfoods.com</t>
  </si>
  <si>
    <t>samantha.taylor-howell@equiniti.com</t>
  </si>
  <si>
    <t>samantha.vallance@faradion.co.uk</t>
  </si>
  <si>
    <t>samantha.webster@nfumutual.co.uk</t>
  </si>
  <si>
    <t>sam@pentagonplay.co.uk</t>
  </si>
  <si>
    <t>samanthawalker@bart-ingredients.co.uk</t>
  </si>
  <si>
    <t>sam.smith@cranswick.co.uk</t>
  </si>
  <si>
    <t>samantha.Furlano@londonciv.org.uk</t>
  </si>
  <si>
    <t>samantha.stokes-baydur@opensocietyfoundations.org</t>
  </si>
  <si>
    <t>sam.theobald@next15.com</t>
  </si>
  <si>
    <t>samantha.tomlinson@village-hotels.com</t>
  </si>
  <si>
    <t>samantha.williams@platformhg.com</t>
  </si>
  <si>
    <t>samantha.williams@devere.com</t>
  </si>
  <si>
    <t>staylor@testvalley.gov.uk</t>
  </si>
  <si>
    <t>samantha.dasoller@churchofengland.org</t>
  </si>
  <si>
    <t>samantha.arnold@communisis.com</t>
  </si>
  <si>
    <t>samantha.walker@talktalkplc.com</t>
  </si>
  <si>
    <t>samantha.smith@rochdale.gov.uk</t>
  </si>
  <si>
    <t>sstevenson@ccep.com</t>
  </si>
  <si>
    <t>samantha.tatlow@itv.com</t>
  </si>
  <si>
    <t>samantha.wood@arnoldhill.co.uk</t>
  </si>
  <si>
    <t>sam_mick@me.com</t>
  </si>
  <si>
    <t>samantha.williams@the-aurora-group.com</t>
  </si>
  <si>
    <t>vieitez@saderat-plc.com</t>
  </si>
  <si>
    <t>samantha.wood@icumed.com</t>
  </si>
  <si>
    <t>samantha.scotland@colas.co.uk</t>
  </si>
  <si>
    <t>samantha.csorba@eu.weatherford.com</t>
  </si>
  <si>
    <t>samantha.williams@arlafoods.com</t>
  </si>
  <si>
    <t>s.swinton@uea.ac.uk</t>
  </si>
  <si>
    <t>samantha.welch@loreal.com</t>
  </si>
  <si>
    <t>samantha.stantiall@lazard.com</t>
  </si>
  <si>
    <t>samantha.walsh@greeneking.co.uk</t>
  </si>
  <si>
    <t>samantha.turner@lenvi.com</t>
  </si>
  <si>
    <t>s.thorne@node4.co.uk</t>
  </si>
  <si>
    <t>samantha.smith@aexp.com</t>
  </si>
  <si>
    <t>samantha.trigg@ogilvy.com</t>
  </si>
  <si>
    <t>sscarfe@amg-chrome.com</t>
  </si>
  <si>
    <t>samantha.smith@hounslow.gov.uk</t>
  </si>
  <si>
    <t>samantha.williams@iwt.co.uk</t>
  </si>
  <si>
    <t>samanthi.gibbens@candi.nhs.uk</t>
  </si>
  <si>
    <t>samanthi.gibbens@nhs.net</t>
  </si>
  <si>
    <t>samar@spring.com</t>
  </si>
  <si>
    <t>samara.barnes@barnardos.org.uk</t>
  </si>
  <si>
    <t>samara.moss@drs-als.com</t>
  </si>
  <si>
    <t>sameed.rezayan@factoryinternational.org</t>
  </si>
  <si>
    <t>sameer.sehgal@traydstream.com</t>
  </si>
  <si>
    <t>sameer@hcl.com</t>
  </si>
  <si>
    <t>tannas@dulwich.org.uk</t>
  </si>
  <si>
    <t>sameera.anwar@warnerbros.com</t>
  </si>
  <si>
    <t>sameet.vohra@sureservegroup.co.uk</t>
  </si>
  <si>
    <t>scortas@aresmgmt.com</t>
  </si>
  <si>
    <t>sami.ben-ali@amecfw.com</t>
  </si>
  <si>
    <t>sbaramki@hikma.com</t>
  </si>
  <si>
    <t>sami@transak.com</t>
  </si>
  <si>
    <t>sami.missaoui@hsbc.com</t>
  </si>
  <si>
    <t>sami.conde-pijal@zego.com</t>
  </si>
  <si>
    <t>samia.onestas@canon-europe.com</t>
  </si>
  <si>
    <t>Saima.akram@domesticandgeneral.com</t>
  </si>
  <si>
    <t>samia.benbrih@lstmed.ac.uk</t>
  </si>
  <si>
    <t>samiah.elghadamsi@footasylum.com</t>
  </si>
  <si>
    <t>szare@jefferies.com</t>
  </si>
  <si>
    <t>samiena.islam@flywheel-it.co.uk</t>
  </si>
  <si>
    <t>samiha.rehman@nationwidecare.org</t>
  </si>
  <si>
    <t>samik.basu@clinisupplies.co.uk</t>
  </si>
  <si>
    <t>samiksha.chohan@creamscafe.com</t>
  </si>
  <si>
    <t>skauser@abm.co.uk</t>
  </si>
  <si>
    <t>samina.qureshi@mothercare.com</t>
  </si>
  <si>
    <t>samina.aslam@dft.gov.uk</t>
  </si>
  <si>
    <t>saminah.mohsin@warwick.ac.uk</t>
  </si>
  <si>
    <t>s.watts@quadient.com</t>
  </si>
  <si>
    <t>swatts@axiomsl.com</t>
  </si>
  <si>
    <t>stakhi@wfscorp.com</t>
  </si>
  <si>
    <t>sabhyankar@bii.co.uk</t>
  </si>
  <si>
    <t>samir_ahsan@hugoboss.com</t>
  </si>
  <si>
    <t>samir.soni@creamscafe.com</t>
  </si>
  <si>
    <t>sdhanani@jefferies.com</t>
  </si>
  <si>
    <t>ssadekar@cafonline.org</t>
  </si>
  <si>
    <t>samir.maha@mclaren.com</t>
  </si>
  <si>
    <t>s.patel@comicrelief.com</t>
  </si>
  <si>
    <t>samira.halila@airbus.com</t>
  </si>
  <si>
    <t>samira-caterina.monteleone@brent.gov.uk</t>
  </si>
  <si>
    <t>sjaifrey@bluesquare.uk.com</t>
  </si>
  <si>
    <t>ssweddin@globalbanking.ac.uk</t>
  </si>
  <si>
    <t>sammi.cook@belronuk.com</t>
  </si>
  <si>
    <t>sammi.collins@thameswater.co.uk</t>
  </si>
  <si>
    <t>sammie.maher@e2open.com</t>
  </si>
  <si>
    <t>s.morgan@mccannworldgroup.com</t>
  </si>
  <si>
    <t>sammy.brown@cda.eu</t>
  </si>
  <si>
    <t>samantha@lantum.com</t>
  </si>
  <si>
    <t>sammy@yulife.com</t>
  </si>
  <si>
    <t>sammy.hope@muller.co.uk</t>
  </si>
  <si>
    <t>sammy.dolan@bcot.ac.uk</t>
  </si>
  <si>
    <t>sammy.tutty@multiverse.io</t>
  </si>
  <si>
    <t>sammy.scott@grosvenor.com</t>
  </si>
  <si>
    <t>sammy-jo.proctor@slatergordon.co.uk</t>
  </si>
  <si>
    <t>sampson@hartsofstur.com</t>
  </si>
  <si>
    <t>samreece.kaur@city.ac.uk</t>
  </si>
  <si>
    <t>samreen.ghani@moonbug.com</t>
  </si>
  <si>
    <t>samuel.gaby@canadalife.co.uk</t>
  </si>
  <si>
    <t>samuel.bramhall@richmondfellowship.org.uk</t>
  </si>
  <si>
    <t>samuel.chandler@acplc.net</t>
  </si>
  <si>
    <t>sam.chandler@deeley.co.uk</t>
  </si>
  <si>
    <t>sparker@cosmos.co.uk</t>
  </si>
  <si>
    <t>sbehr@medallia.com</t>
  </si>
  <si>
    <t>samuel.hymers@kmpt.nhs.uk</t>
  </si>
  <si>
    <t>samuel.dean@teamlewis.com</t>
  </si>
  <si>
    <t>samuel.anderson-day@mhr.co.uk</t>
  </si>
  <si>
    <t>sam.abbott@lego.com</t>
  </si>
  <si>
    <t>samuel.guinness@gs.com</t>
  </si>
  <si>
    <t>samuel.brant@kids.org.uk</t>
  </si>
  <si>
    <t>samuel.tanner@ntu.ac.uk</t>
  </si>
  <si>
    <t>samuel.bangera@dneg.com</t>
  </si>
  <si>
    <t>hs@southampton.ac.uk</t>
  </si>
  <si>
    <t>sam.birtles@dsit.gov.uk</t>
  </si>
  <si>
    <t>samuel.lemercier@globecast.com</t>
  </si>
  <si>
    <t>samuel.mccarthy@mkuh.nhs.uk</t>
  </si>
  <si>
    <t>swong@sgs.com</t>
  </si>
  <si>
    <t>sam.hewitt@m2amedia.tv</t>
  </si>
  <si>
    <t>samuel.brooksworth@remoteli.co.uk</t>
  </si>
  <si>
    <t>samuel.wood@autotrader.co.uk</t>
  </si>
  <si>
    <t>samuel.clague@thesjp.co.uk</t>
  </si>
  <si>
    <t>sbramhall@clearcoursellp.com</t>
  </si>
  <si>
    <t>samuel.bull@snyk.io</t>
  </si>
  <si>
    <t>Sam.Barrett@royalvoluntaryservice.org.uk</t>
  </si>
  <si>
    <t>samuel.cox@civica.co.uk</t>
  </si>
  <si>
    <t>sthompson@bhetrust.co.uk</t>
  </si>
  <si>
    <t>sam.matcham@mediacom.com</t>
  </si>
  <si>
    <t>samuel.routledge@ukexportfinance.gov.uk</t>
  </si>
  <si>
    <t>samuel.morris@shell.com</t>
  </si>
  <si>
    <t>samuel.farmer@options-it.com</t>
  </si>
  <si>
    <t>scollins@bedford.ac.uk</t>
  </si>
  <si>
    <t>samuel.sweet@sweetsquared.com</t>
  </si>
  <si>
    <t>sam.abbott@checkout.com</t>
  </si>
  <si>
    <t>selice@heliostowers.com</t>
  </si>
  <si>
    <t>samuel.cook@irwinmitchell.com</t>
  </si>
  <si>
    <t>samuel.anvar@fourseasons.com</t>
  </si>
  <si>
    <t>st@hyatt.com</t>
  </si>
  <si>
    <t>samuel.tucker@lidl.co.uk</t>
  </si>
  <si>
    <t>samuelmccarthy@bdbpitmans.com</t>
  </si>
  <si>
    <t>samuel.obafemi@danone.com</t>
  </si>
  <si>
    <t>sam.mather@crosscountrytrains.co.uk</t>
  </si>
  <si>
    <t>sam.rawlings@anchor.org.uk</t>
  </si>
  <si>
    <t>samy.zekhout@nomadfoods.com</t>
  </si>
  <si>
    <t>san.johal@calisen.com</t>
  </si>
  <si>
    <t>San.Malhi@sadlerswells.com</t>
  </si>
  <si>
    <t>sana.rehman@surreycc.gov.uk</t>
  </si>
  <si>
    <t>Sana.Ahmed@qa.com</t>
  </si>
  <si>
    <t>schakir@lutron.com</t>
  </si>
  <si>
    <t>sanaa.ginai@videojet.com</t>
  </si>
  <si>
    <t>sanaa.dahmani@astellas.com</t>
  </si>
  <si>
    <t>sanam.khan@tenancydepositscheme.com</t>
  </si>
  <si>
    <t>sanchia46@gmail.com</t>
  </si>
  <si>
    <t>sanchita.baralay@hsbcib.com</t>
  </si>
  <si>
    <t>sanchita.lahiri@tcs.com</t>
  </si>
  <si>
    <t>sanda.mpanza@uk.rlb.com</t>
  </si>
  <si>
    <t>sandeeppabla@chelwest.nhs.uk</t>
  </si>
  <si>
    <t>sandeep.sappal@circleexpress.co.uk</t>
  </si>
  <si>
    <t>suppal@viridor.co.uk</t>
  </si>
  <si>
    <t>sandeep.kaur@muller.co.uk</t>
  </si>
  <si>
    <t>sandeep.gill@rb.com</t>
  </si>
  <si>
    <t>schagger@scholastic.co.uk</t>
  </si>
  <si>
    <t>sandeep.mangal@nationwideplatforms.co.uk</t>
  </si>
  <si>
    <t>sandeep.saujani@contentive.com</t>
  </si>
  <si>
    <t>sandeep.mendiratta@acrotrend.com</t>
  </si>
  <si>
    <t>Sandeep.Bajwa@achievingforchildren.org.uk</t>
  </si>
  <si>
    <t>sandeep.samra@bcu.ac.uk</t>
  </si>
  <si>
    <t>s.sappal@ricogroup.co.uk</t>
  </si>
  <si>
    <t>sandeep.dhillon@talmix.com</t>
  </si>
  <si>
    <t>sandeep.kaur@mccormick.co.uk</t>
  </si>
  <si>
    <t>sandeep.pabla@gosh.nhs.uk</t>
  </si>
  <si>
    <t>sander.griffejoen@rothschildandco.com</t>
  </si>
  <si>
    <t>sandhya.gulati@valtech.com</t>
  </si>
  <si>
    <t>sandhya.nagarajan@checkout.com</t>
  </si>
  <si>
    <t>sandhya.mhatre@bt.com</t>
  </si>
  <si>
    <t>sandi.drewett@moorfields.nhs.uk</t>
  </si>
  <si>
    <t>sandi.lyons@mondelezinternational.com</t>
  </si>
  <si>
    <t>sandi.west@rcgp.org.uk</t>
  </si>
  <si>
    <t>sandi.brown@southwatereventgroup.com</t>
  </si>
  <si>
    <t>sandi@bargainbooze.co.uk</t>
  </si>
  <si>
    <t>sandie.godfrey@knightsplc.com</t>
  </si>
  <si>
    <t>sandie.gill@bracknell-forest.gov.uk</t>
  </si>
  <si>
    <t>sandie.raine@northumberland.gov.uk</t>
  </si>
  <si>
    <t>sandie@ow.ly</t>
  </si>
  <si>
    <t>sandie.shawyer@fresenius-kabi.com</t>
  </si>
  <si>
    <t>sandile.msimango@ihstowers.com</t>
  </si>
  <si>
    <t>sandip.sen@traydstream.com</t>
  </si>
  <si>
    <t>sandip.gudka@aryzta.com</t>
  </si>
  <si>
    <t>sandip@lionacademytrust.net</t>
  </si>
  <si>
    <t>scurthan@investpsp.com</t>
  </si>
  <si>
    <t>sandra.bridge@beis.gov.uk</t>
  </si>
  <si>
    <t>sandra.pearce@celesio.co.uk</t>
  </si>
  <si>
    <t>sandra.meigh@bbc.co.uk</t>
  </si>
  <si>
    <t>cadmans@ericwright.co.uk</t>
  </si>
  <si>
    <t>s.haarman@boalgroup.com</t>
  </si>
  <si>
    <t>sandra.thomson@cevalogistics.com</t>
  </si>
  <si>
    <t>sandra.valtera@iconplc.com</t>
  </si>
  <si>
    <t>sandra.mckenzie-day@cevalogistics.com</t>
  </si>
  <si>
    <t>sandra.johnston@autisminitiatives.org</t>
  </si>
  <si>
    <t>sandra.wilson@sovereign.org.uk</t>
  </si>
  <si>
    <t>sandra@lgtcp.com</t>
  </si>
  <si>
    <t>SBerns@Tavi-Port.nhs.uk</t>
  </si>
  <si>
    <t>sandra.munro@rbs.co.uk</t>
  </si>
  <si>
    <t>sandra.machin@bt.com</t>
  </si>
  <si>
    <t>sandra.buchser@deutschebahn.com</t>
  </si>
  <si>
    <t>sandra.ajidahun@uk.swatchgroup.com</t>
  </si>
  <si>
    <t>sandra.ospina@rutc.ac.uk</t>
  </si>
  <si>
    <t>sandra.tyler@whitelight.ltd.uk</t>
  </si>
  <si>
    <t>sandra.mcipd@conveyor-units.co.uk</t>
  </si>
  <si>
    <t>sandra.smith@working-transitions.com</t>
  </si>
  <si>
    <t>sandra.henke@hays.com</t>
  </si>
  <si>
    <t>sandra@spvspecialprojects.com</t>
  </si>
  <si>
    <t>smudhune@ippf.org</t>
  </si>
  <si>
    <t>shooper@rnngroup.ac.uk</t>
  </si>
  <si>
    <t>sandra.wallace@dlapiper.com</t>
  </si>
  <si>
    <t>sandranixon@frozen-value.co.uk</t>
  </si>
  <si>
    <t>spetty@lincolncollege.ac.uk</t>
  </si>
  <si>
    <t>sandrad@therapieclinic.com</t>
  </si>
  <si>
    <t>sandy.oosthuysen@jpaget.nhs.uk</t>
  </si>
  <si>
    <t>sandra.blake@howden.com</t>
  </si>
  <si>
    <t>sandra.gillie@magairports.com</t>
  </si>
  <si>
    <t>sandra.kadungure@nhs.net</t>
  </si>
  <si>
    <t>sandra.simmonds6@nhs.net</t>
  </si>
  <si>
    <t>schouha@antal.com</t>
  </si>
  <si>
    <t>sandra.smith@keepmoat.com</t>
  </si>
  <si>
    <t>sandrarobbitt@fs.co.uk</t>
  </si>
  <si>
    <t>sandra.hill@boundarymill.co.uk</t>
  </si>
  <si>
    <t>sandra.cave@muller.co.uk</t>
  </si>
  <si>
    <t>smcmullan@harpurtrust.org.uk</t>
  </si>
  <si>
    <t>sandra.faulkner@treloar.org.uk</t>
  </si>
  <si>
    <t>sandra.amegee@helpage.org</t>
  </si>
  <si>
    <t>Sandra.Richards@quilter.com</t>
  </si>
  <si>
    <t>sandra.khecharem@alliancebernstein.com</t>
  </si>
  <si>
    <t>sandra.mcauslan@scottishwater.co.uk</t>
  </si>
  <si>
    <t>sandra.l.simpson@xoserve.com</t>
  </si>
  <si>
    <t>sandra.tyler@dbsolutions.com</t>
  </si>
  <si>
    <t>sandra@oasis-travel.co.uk</t>
  </si>
  <si>
    <t>wrightsandra250@yahoo.com</t>
  </si>
  <si>
    <t>sandra@farla.co.uk</t>
  </si>
  <si>
    <t>sandra.rigglesford@ctcplc.com</t>
  </si>
  <si>
    <t>sandra.taylor@nottingham.ac.uk</t>
  </si>
  <si>
    <t>sandra.lloyd@networkrail.co.uk</t>
  </si>
  <si>
    <t>Sandra.walsh@gwrr.co.uk</t>
  </si>
  <si>
    <t>sandra.gifford@taittowers.com</t>
  </si>
  <si>
    <t>sandra.connelly@vuemail.com</t>
  </si>
  <si>
    <t>sandra.may@swrailway.com</t>
  </si>
  <si>
    <t>sandra.sloan@keepmoat.co.uk</t>
  </si>
  <si>
    <t>sandra.trainor@ge.com</t>
  </si>
  <si>
    <t>sandra.siney@crgh.co.uk</t>
  </si>
  <si>
    <t>human.resources@makitauk.com</t>
  </si>
  <si>
    <t>scorbin@westminster.gov.uk</t>
  </si>
  <si>
    <t>smay@swtrains.co.uk</t>
  </si>
  <si>
    <t>sandra.cheung@uk.bp.com</t>
  </si>
  <si>
    <t>sandra.carmichael@jumpcloud.com</t>
  </si>
  <si>
    <t>sandra.knight@bradfordhospitals.nhs.uk</t>
  </si>
  <si>
    <t>sandra.roberts@logicmonitor.com</t>
  </si>
  <si>
    <t>sandra@currysplc.com</t>
  </si>
  <si>
    <t>sandra.jones@nhs.net</t>
  </si>
  <si>
    <t>sbrookes@hpft.nhs.uk</t>
  </si>
  <si>
    <t>sandra.kaitila@exclaimer.com</t>
  </si>
  <si>
    <t>sandra.macijevskyte@pmi.com</t>
  </si>
  <si>
    <t>sandramurphy@harlowprinting.co.uk</t>
  </si>
  <si>
    <t>sandra.rigglesford@charlestaylor.com</t>
  </si>
  <si>
    <t>ssmith@discoveryed.com</t>
  </si>
  <si>
    <t>sandra.beattie@voa.gov.uk</t>
  </si>
  <si>
    <t>sandra.peers@outertemple.com</t>
  </si>
  <si>
    <t>Sandra.Casey@oxfordshire.gov.uk</t>
  </si>
  <si>
    <t>sswan@autism-anglia.org.uk</t>
  </si>
  <si>
    <t>sandra.cook@theverygroup.com</t>
  </si>
  <si>
    <t>sandra.pitcairn@abicare.co.uk</t>
  </si>
  <si>
    <t>sandra.falcus@portakabin.com</t>
  </si>
  <si>
    <t>sandra.burgess@portsmouthcc.gov.uk</t>
  </si>
  <si>
    <t>sandra.smith@aster.co.uk</t>
  </si>
  <si>
    <t>sandra.wain@nhs.net</t>
  </si>
  <si>
    <t>sdavies@huwsgray.co.uk</t>
  </si>
  <si>
    <t>sandra.nunes3@nhs.net</t>
  </si>
  <si>
    <t>sandra.starkey@uwe.ac.uk</t>
  </si>
  <si>
    <t>sandra.nait-amer@rothschildandco.com</t>
  </si>
  <si>
    <t>hr@assuredgroup.org</t>
  </si>
  <si>
    <t>sandra.blake@diaceutics.com</t>
  </si>
  <si>
    <t>sandra.ajidahun@bartleboglehegarty.com</t>
  </si>
  <si>
    <t>shumphreys@bifold.co.uk</t>
  </si>
  <si>
    <t>sandra.wood@caseware.com</t>
  </si>
  <si>
    <t>sandra.turnbull@caravanclub.co.uk</t>
  </si>
  <si>
    <t>sandra.bomont@insightsoftware.com</t>
  </si>
  <si>
    <t>sandra.charles@balfourbeatty.com</t>
  </si>
  <si>
    <t>sandra.crowe@balfourbeatty.com</t>
  </si>
  <si>
    <t>sandra@meyerbergman.com</t>
  </si>
  <si>
    <t>sandra.brown@surreycc.gov.uk</t>
  </si>
  <si>
    <t>sfh@huwsgray.co.uk</t>
  </si>
  <si>
    <t>sandra.denney@makitauk.com</t>
  </si>
  <si>
    <t>sandrathelwell@wirral.gov.uk</t>
  </si>
  <si>
    <t>sandra.black@renfrewshire.gov.uk</t>
  </si>
  <si>
    <t>sandracolquhoun@ascotlloyd.co.uk</t>
  </si>
  <si>
    <t>sandra.way@wearemci.com</t>
  </si>
  <si>
    <t>sandra.ferguson@dentons.com</t>
  </si>
  <si>
    <t>sandra.psiuk@bsigroup.com</t>
  </si>
  <si>
    <t>sandra.pickering@gxo.com</t>
  </si>
  <si>
    <t>sandra.o'hare@lancashire.gov.uk</t>
  </si>
  <si>
    <t>sandra.arnold@groupm.com</t>
  </si>
  <si>
    <t>Sandra.Furtado@enstargroup.com</t>
  </si>
  <si>
    <t>Sandra.Mei@vhi.ie</t>
  </si>
  <si>
    <t>sandra.medeiros@ca.pwc.com</t>
  </si>
  <si>
    <t>sandra.croser@pirbright.ac.uk</t>
  </si>
  <si>
    <t>sandra.colquhoun@ascotlloyd.co.uk</t>
  </si>
  <si>
    <t>sandra.fcipd@dpsgroupglobal.com</t>
  </si>
  <si>
    <t>alexandra.evenden@southernwater.co.uk</t>
  </si>
  <si>
    <t>sandra.bass@eni.com</t>
  </si>
  <si>
    <t>sandra.bowgen@cafcass.gov.uk</t>
  </si>
  <si>
    <t>sandra.brighton@bartshealth.nhs.uk</t>
  </si>
  <si>
    <t>sandra.crawford@currysplc.com</t>
  </si>
  <si>
    <t>sandralee@thompsonsofprudhoe.com</t>
  </si>
  <si>
    <t>sandra.way@mci-group.com</t>
  </si>
  <si>
    <t>sandra.namatovu@mixcloud.com</t>
  </si>
  <si>
    <t>shodgson@mimecast.com</t>
  </si>
  <si>
    <t>sandra.crozier@trbls.com</t>
  </si>
  <si>
    <t>davies@huwsgray.co.uk</t>
  </si>
  <si>
    <t>as@bcpcouncil.gov.uk</t>
  </si>
  <si>
    <t>sandra.young@jenoptik.com</t>
  </si>
  <si>
    <t>snunes@imperialhotels.co.uk</t>
  </si>
  <si>
    <t>sandra@edch.org.uk</t>
  </si>
  <si>
    <t>sandra.greenaway@oakrays.co.uk</t>
  </si>
  <si>
    <t>sandra.isaac@chaucergroup.com</t>
  </si>
  <si>
    <t>sandra.wake@westatlantic.eu</t>
  </si>
  <si>
    <t>sandraperkins@dbs.com</t>
  </si>
  <si>
    <t>sandra.martin@atlp.org.uk</t>
  </si>
  <si>
    <t>sandra.erliso@tradebe.com</t>
  </si>
  <si>
    <t>sandra.davies@huwsgray.co.uk</t>
  </si>
  <si>
    <t>sandrine.deprez@london.cic.fr</t>
  </si>
  <si>
    <t>sdubief@fr.mccormick.com</t>
  </si>
  <si>
    <t>s.alegre@bath.ac.uk</t>
  </si>
  <si>
    <t>srivoal@lqgroup.org.uk</t>
  </si>
  <si>
    <t>sandrine.nourrissier@eurostar.com</t>
  </si>
  <si>
    <t>sroseberg@spencerstuart.com</t>
  </si>
  <si>
    <t>si@deepmind.com</t>
  </si>
  <si>
    <t>sandrine.conseiller@debeersgroup.com</t>
  </si>
  <si>
    <t>info@abgi-uk.com</t>
  </si>
  <si>
    <t>sandy.lacey-aberdein@zoopla.co.uk</t>
  </si>
  <si>
    <t>sclarke@swtrains.co.uk</t>
  </si>
  <si>
    <t>sandy.lucas@alexmann.com</t>
  </si>
  <si>
    <t>sandy.begbie@email.aberdeenstandard.com</t>
  </si>
  <si>
    <t>sandy.callander@theandpartnership.com</t>
  </si>
  <si>
    <t>sandy.goscomb@devonandcornwall.pnn.police.uk</t>
  </si>
  <si>
    <t>sandy.purewal@college.pnn.police.uk</t>
  </si>
  <si>
    <t>sandyr@fb.com</t>
  </si>
  <si>
    <t>sandy.robinson@e-b-s.co.uk</t>
  </si>
  <si>
    <t>sandy.david@lmco.com</t>
  </si>
  <si>
    <t>sandy.wilson@insight.com</t>
  </si>
  <si>
    <t>s.young@james-fisher.co.uk</t>
  </si>
  <si>
    <t>sandy.hall@stir.ac.uk</t>
  </si>
  <si>
    <t>sandy.lucas@uk.issworld.com</t>
  </si>
  <si>
    <t>sandy.bradley@maersk.com</t>
  </si>
  <si>
    <t>sandy.begbie@aegon.com</t>
  </si>
  <si>
    <t>sarnaud@expedia.com</t>
  </si>
  <si>
    <t>sdavies@bravanti.com</t>
  </si>
  <si>
    <t>sandy.warden@qvc.com</t>
  </si>
  <si>
    <t>sscadeng@whmat.academy</t>
  </si>
  <si>
    <t>sandy.janjua@ukpowernetworks.co.uk</t>
  </si>
  <si>
    <t>sandy.luk@mcsuk.org</t>
  </si>
  <si>
    <t>sandy.feriz@payhawk.com</t>
  </si>
  <si>
    <t>sandy.begbie@aegon.co.uk</t>
  </si>
  <si>
    <t>sandy.picken@dt-global.com</t>
  </si>
  <si>
    <t>sandy.powdrell@humberside.pnn.police.uk</t>
  </si>
  <si>
    <t>sandy.lindsey@organon.com</t>
  </si>
  <si>
    <t>sandy.boyle@mills-reeve.com</t>
  </si>
  <si>
    <t>sandy.smith@pearson.com</t>
  </si>
  <si>
    <t>sandy.heer@drmartens.com</t>
  </si>
  <si>
    <t>sandy.loch@finsburyfoods.co.uk</t>
  </si>
  <si>
    <t>sverdeyen@valueretail.com</t>
  </si>
  <si>
    <t>spowell@murphygs.com</t>
  </si>
  <si>
    <t>swilson@insights.com</t>
  </si>
  <si>
    <t>sandy.callander@tandpgroup.com</t>
  </si>
  <si>
    <t>sandy-lee.connolly@keller.com</t>
  </si>
  <si>
    <t>sandy.connolly@keller.com</t>
  </si>
  <si>
    <t>sanet.leonard@tdsecurities.com</t>
  </si>
  <si>
    <t>stownsley@dmu.ac.uk</t>
  </si>
  <si>
    <t>sangeeta.patel@uk.lockton.com</t>
  </si>
  <si>
    <t>sangeeta.adams@bbrown.com</t>
  </si>
  <si>
    <t>sduffy@chg.com</t>
  </si>
  <si>
    <t>sangeetha.ilanko@brent.gov.uk</t>
  </si>
  <si>
    <t>sangeetha.rajalakshmi@whirlpoolcorp.com</t>
  </si>
  <si>
    <t>sangitaasani@saracens.net</t>
  </si>
  <si>
    <t>sanika.thomas@ramblers.org.uk</t>
  </si>
  <si>
    <t>sanika.argula@ipsen.com</t>
  </si>
  <si>
    <t>Sanika.Thomas@warnerchappell.com</t>
  </si>
  <si>
    <t>sanikathomas@moorhouseconsulting.com</t>
  </si>
  <si>
    <t>s.klindic@mdx.ac.uk</t>
  </si>
  <si>
    <t>sanja.taylor@1625ip.co.uk</t>
  </si>
  <si>
    <t>sanja.williams@west-midlands.police.uk</t>
  </si>
  <si>
    <t>Sanjay.Jethwa@Intelligent-Resource.com</t>
  </si>
  <si>
    <t>smogan@180dc.org</t>
  </si>
  <si>
    <t>sbailur@alixpartners.com</t>
  </si>
  <si>
    <t>sanjaykubadia@hotmail.com</t>
  </si>
  <si>
    <t>s.nair@ucl.ac.uk</t>
  </si>
  <si>
    <t>sanjay.kapoor@fil.com</t>
  </si>
  <si>
    <t>sanjay.kapoor@fidelityinternational.com</t>
  </si>
  <si>
    <t>sanjay@imcmedcom.com</t>
  </si>
  <si>
    <t>sanjay.nelson@nhs.net</t>
  </si>
  <si>
    <t>sanjaygorasia@galaxyinsulation.co.uk</t>
  </si>
  <si>
    <t>sanjay.kohli@investcorp.com</t>
  </si>
  <si>
    <t>sanjay.swarup@sksbusinessservices.com</t>
  </si>
  <si>
    <t>sanjay.sharma@newday.co.uk</t>
  </si>
  <si>
    <t>sanjay.gandhi@maxoptra.com</t>
  </si>
  <si>
    <t>sanjay.chari@citigroup.com</t>
  </si>
  <si>
    <t>sanjay.vasta@molzi.com</t>
  </si>
  <si>
    <t>sarora@statestreet.com</t>
  </si>
  <si>
    <t>sa@statestreet.com</t>
  </si>
  <si>
    <t>sanjaya.kalkur@southend.nhs.uk</t>
  </si>
  <si>
    <t>sanjeet.ranu@fil.com</t>
  </si>
  <si>
    <t>soza@jefferies.com</t>
  </si>
  <si>
    <t>sanjeev.sharad@londonmintoffice.org</t>
  </si>
  <si>
    <t>sanjeev@infosys.com</t>
  </si>
  <si>
    <t>sanjeev.sangray@nwl.co.uk</t>
  </si>
  <si>
    <t>sanjeevni.dip-matadeen@engageinteractive.co.uk</t>
  </si>
  <si>
    <t>sanjib.joshi@totalmedia.co.uk</t>
  </si>
  <si>
    <t>s.mohain@involvedsolutions.com</t>
  </si>
  <si>
    <t>sshah@onediversified.com</t>
  </si>
  <si>
    <t>sanjith.joy@scottishwater.co.uk</t>
  </si>
  <si>
    <t>sanjiv.daniel@haringey.gov.uk</t>
  </si>
  <si>
    <t>sanjiv.patel@westgatehc.co.uk</t>
  </si>
  <si>
    <t>sanjiv.mehta@theeastindiacompany.com</t>
  </si>
  <si>
    <t>ssawhney@waystone.com</t>
  </si>
  <si>
    <t>sanjiv.patel@bellway.co.uk</t>
  </si>
  <si>
    <t>s.shah@comicrelief.com</t>
  </si>
  <si>
    <t>sanjni.shah@ri.org</t>
  </si>
  <si>
    <t>sanjyukta.chauhan@nttdata.com</t>
  </si>
  <si>
    <t>s.mcipd@broadwaymalyan.com</t>
  </si>
  <si>
    <t>sanny.potter@santander.co.uk</t>
  </si>
  <si>
    <t>santa@dsv.io</t>
  </si>
  <si>
    <t>santa.narvila@muller.co.uk</t>
  </si>
  <si>
    <t>santa.marku@sgs.com</t>
  </si>
  <si>
    <t>peter.wanless@nspcc.org.uk</t>
  </si>
  <si>
    <t>santa.claus@nspcc.org.uk</t>
  </si>
  <si>
    <t>s.forder@uea.ac.uk</t>
  </si>
  <si>
    <t>santhosh.murthy@thefocus.com</t>
  </si>
  <si>
    <t>santiago.seage@atlanticayield.com</t>
  </si>
  <si>
    <t>santina.zavarise@annafreud.org</t>
  </si>
  <si>
    <t>santosh.ghudial@three.co.uk</t>
  </si>
  <si>
    <t>sanyu.lawanson@esneft.nhs.uk</t>
  </si>
  <si>
    <t>Sao.Gorgueira@norwood.org.uk</t>
  </si>
  <si>
    <t>sao.gorgueira@a2dominion.co.uk</t>
  </si>
  <si>
    <t>sapna.wakenell@quilter.com</t>
  </si>
  <si>
    <t>sapna.malviya@grpgroup.co.uk</t>
  </si>
  <si>
    <t>sapphire.clarke@newham.gov.uk</t>
  </si>
  <si>
    <t>sapphire.bailey@coats.com</t>
  </si>
  <si>
    <t>saqi.sheikh@ecoonline.com</t>
  </si>
  <si>
    <t>sc@planetpayment.com</t>
  </si>
  <si>
    <t>saqib.khan@immediate.co.uk</t>
  </si>
  <si>
    <t>saqib.tahir@thedeliverygroup.co.uk</t>
  </si>
  <si>
    <t>saquib.muhammad@leicspart.nhs.uk</t>
  </si>
  <si>
    <t>sara.common@connells.co.uk</t>
  </si>
  <si>
    <t>sara.cardy@zenithoptimedia.co.uk</t>
  </si>
  <si>
    <t>sara.stephens@ebsgroup.co.uk</t>
  </si>
  <si>
    <t>sara.shipley@hiscox.com</t>
  </si>
  <si>
    <t>sara.coombs@blackpool.gov.uk</t>
  </si>
  <si>
    <t>sara.andrews@mattioliwoods.com</t>
  </si>
  <si>
    <t>sara.l.denman@gsk.com</t>
  </si>
  <si>
    <t>sara.taylor@jordanssolicitors.co.uk</t>
  </si>
  <si>
    <t>sara.gomez@directlinegroup.co.uk</t>
  </si>
  <si>
    <t>sara.wright@sbs.ox.ac.uk</t>
  </si>
  <si>
    <t>sara.kitley@eastamb.nhs.uk</t>
  </si>
  <si>
    <t>sara.liddle@working-transitions.com</t>
  </si>
  <si>
    <t>sara.conway@theivy-collection.com</t>
  </si>
  <si>
    <t>sara.ahmed@mccarthyrecruitment.com</t>
  </si>
  <si>
    <t>sara.smith@working-transitions.com</t>
  </si>
  <si>
    <t>sara.brazier@ricoh.co.uk</t>
  </si>
  <si>
    <t>sara.birring@chestertons.com</t>
  </si>
  <si>
    <t>sara.gomez@greensill.com</t>
  </si>
  <si>
    <t>sara.logan@mbplc.com</t>
  </si>
  <si>
    <t>sara.barrie@working-transitions.com</t>
  </si>
  <si>
    <t>sara.malaj@rohan.co.uk</t>
  </si>
  <si>
    <t>sara.bell@unum.co.uk</t>
  </si>
  <si>
    <t>sara.robinson@nomura.com</t>
  </si>
  <si>
    <t>sara.brookes@nationalexpress.com</t>
  </si>
  <si>
    <t>saracbr@uk.inditex.com</t>
  </si>
  <si>
    <t>sara.vallas@willistowerswatson.com</t>
  </si>
  <si>
    <t>sara.kamutenga@towergate.co.uk</t>
  </si>
  <si>
    <t>sarahetherington@dreams.co.uk</t>
  </si>
  <si>
    <t>sara.rose@hroseconsulting.co.uk</t>
  </si>
  <si>
    <t>sara.cattarin@circlehealthgroup.co.uk</t>
  </si>
  <si>
    <t>sara_billingtoncox@sandwell.gov.uk</t>
  </si>
  <si>
    <t>sara.cook@entrepreneurialscotland.com</t>
  </si>
  <si>
    <t>sara.wragg@hotelchocolat.com</t>
  </si>
  <si>
    <t>sara.phillips@firstgroup.com</t>
  </si>
  <si>
    <t>slaver@johnhenrygroup.co.uk</t>
  </si>
  <si>
    <t>sara.bennett@azets.co.uk</t>
  </si>
  <si>
    <t>sara.pinnington@ilxgroup.com</t>
  </si>
  <si>
    <t>sara.fowkes@simplybusiness.co.uk</t>
  </si>
  <si>
    <t>sarayoung@northamptonsaints.co.uk</t>
  </si>
  <si>
    <t>s.l.das@salford.ac.uk</t>
  </si>
  <si>
    <t>sara.burgess@allsaints.com</t>
  </si>
  <si>
    <t>sara.vandenberghe@premier-research.com</t>
  </si>
  <si>
    <t>sara.barker@cheshireeast.gov.uk</t>
  </si>
  <si>
    <t>sara.davidson@diligenta.co.uk</t>
  </si>
  <si>
    <t>sara.peterson@bain.com</t>
  </si>
  <si>
    <t>sara.bingham@tdsecurities.com</t>
  </si>
  <si>
    <t>sara.roberts@haygrove.co.uk</t>
  </si>
  <si>
    <t>sara@teledyne-e2v.com</t>
  </si>
  <si>
    <t>sara.longley@skf.com</t>
  </si>
  <si>
    <t>sara.bennett@baldwinandco.co.uk</t>
  </si>
  <si>
    <t>sara.canaltay@veritas.com</t>
  </si>
  <si>
    <t>sara.mcclelland@mycom-osi.com</t>
  </si>
  <si>
    <t>sara.harper@erac.com</t>
  </si>
  <si>
    <t>sara.rooney@reddenorthgate.com</t>
  </si>
  <si>
    <t>sara.ansari@mmc.com</t>
  </si>
  <si>
    <t>sara.winslow@openwork.uk.com</t>
  </si>
  <si>
    <t>saram@ebi.ac.uk</t>
  </si>
  <si>
    <t>sara.alfonso@withersworldwide.com</t>
  </si>
  <si>
    <t>sara.polak@reassure.co.uk</t>
  </si>
  <si>
    <t>Sara.Braithwaite@crick.ac.uk</t>
  </si>
  <si>
    <t>sara.gosling@haloleisure.org.uk</t>
  </si>
  <si>
    <t>scarey@hendy-group.com</t>
  </si>
  <si>
    <t>sara.kwok@trimco-group.com</t>
  </si>
  <si>
    <t>sara.searle@agrii.co.uk</t>
  </si>
  <si>
    <t>sara.edge@certasenergy.co.uk</t>
  </si>
  <si>
    <t>Sara.Andrews@acaciumgroup.com</t>
  </si>
  <si>
    <t>sstark@lancaster.gov.uk</t>
  </si>
  <si>
    <t>Sara.Philp@dft.gov.uk</t>
  </si>
  <si>
    <t>sara.staker@gtrailway.com</t>
  </si>
  <si>
    <t>sara@citypubcompany.com</t>
  </si>
  <si>
    <t>sara.keeling@sjp.co.uk</t>
  </si>
  <si>
    <t>sara.cook@keldagroup.com</t>
  </si>
  <si>
    <t>sara.atkinson@fccenvironment.co.uk</t>
  </si>
  <si>
    <t>sara.shelbourn@iconplc.com</t>
  </si>
  <si>
    <t>sara.sutcliffe@rya.org.uk</t>
  </si>
  <si>
    <t>sara.jeffs@northyorks.gov.uk</t>
  </si>
  <si>
    <t>sara.barker@cliffordchance.com</t>
  </si>
  <si>
    <t>sxl@weetabix.com</t>
  </si>
  <si>
    <t>sara.murphy@c-i-c.co.uk</t>
  </si>
  <si>
    <t>sara.requena@belmond.com</t>
  </si>
  <si>
    <t>sbruce@board.com</t>
  </si>
  <si>
    <t>sbowcutt@womenforwomen.org</t>
  </si>
  <si>
    <t>scartin@nhbc.co.uk</t>
  </si>
  <si>
    <t>sara.lloyd@wearehomesforstudents.com</t>
  </si>
  <si>
    <t>sara.henshall@venturi-group.com</t>
  </si>
  <si>
    <t>sara.crocker@brewers.co.uk</t>
  </si>
  <si>
    <t>sara.murphy@ed.ac.uk</t>
  </si>
  <si>
    <t>saraaddler@eaton.com</t>
  </si>
  <si>
    <t>sara.boswell@bpbltd.com</t>
  </si>
  <si>
    <t>smeier@thechannelcompany.com</t>
  </si>
  <si>
    <t>sara.sewell@ipsos.com</t>
  </si>
  <si>
    <t>sara.brigden@forrestbrown.co.uk</t>
  </si>
  <si>
    <t>sara.eaves-harris@forestholidays.co.uk</t>
  </si>
  <si>
    <t>sara.donaldson@clarionhg.com</t>
  </si>
  <si>
    <t>svaro@enterprise.com</t>
  </si>
  <si>
    <t>sara.harrison@distributed.com</t>
  </si>
  <si>
    <t>s.naylor@lancsteachinghospitals.nhs.uk</t>
  </si>
  <si>
    <t>sara.reay@gateshead.ac.uk</t>
  </si>
  <si>
    <t>sara_hussain@hugoboss.com</t>
  </si>
  <si>
    <t>sara.furness@upreach.org.uk</t>
  </si>
  <si>
    <t>sara.todd@trafford.gov.uk</t>
  </si>
  <si>
    <t>sara@haberdashers.co.uk</t>
  </si>
  <si>
    <t>sara.collinson@dorsetcouncil.gov.uk</t>
  </si>
  <si>
    <t>sara.limerick@essex.ac.uk</t>
  </si>
  <si>
    <t>sara.bignell@rocksteadymusicschool.com</t>
  </si>
  <si>
    <t>sara.griffin@thegoodcaregroup.com</t>
  </si>
  <si>
    <t>Sara.Mongardi@informed.com</t>
  </si>
  <si>
    <t>Sara@florence-nightingale-foundation.org.uk</t>
  </si>
  <si>
    <t>sara.robins@arhc.org.uk</t>
  </si>
  <si>
    <t>sara@goodstuff.co.uk</t>
  </si>
  <si>
    <t>sara.abdullah@hilton.com</t>
  </si>
  <si>
    <t>sara.vandermeer@cancer.org.uk</t>
  </si>
  <si>
    <t>sara.webster@onpgroup.co.uk</t>
  </si>
  <si>
    <t>sara.mcdonnell@extern.org</t>
  </si>
  <si>
    <t>sara.gordon@nsslglobal.com</t>
  </si>
  <si>
    <t>s.malaj@retailmarketing.com</t>
  </si>
  <si>
    <t>pinnington.s@cambridgeassessment.org.uk</t>
  </si>
  <si>
    <t>sara.melloni@citi.com</t>
  </si>
  <si>
    <t>sara.hodges@coastlinehousing.co.uk</t>
  </si>
  <si>
    <t>sara.brasier-creagh@hurtigruten.com</t>
  </si>
  <si>
    <t>sara.bradley@gxo.com</t>
  </si>
  <si>
    <t>syoung@cokecce.com</t>
  </si>
  <si>
    <t>sara.cattarin@circlehealth.co.uk</t>
  </si>
  <si>
    <t>sara.robinson@huntswood.com</t>
  </si>
  <si>
    <t>sara.muller@zsl.org</t>
  </si>
  <si>
    <t>sandic@enterprise.com</t>
  </si>
  <si>
    <t>sara.ezzeddin@hawkeyeinnovations.com</t>
  </si>
  <si>
    <t>sara.liddle@cloudset.net</t>
  </si>
  <si>
    <t>sara.allford@wales.nhs.uk</t>
  </si>
  <si>
    <t>sara.mahdi@hilton.com</t>
  </si>
  <si>
    <t>sara.whybrew@bfi.org.uk</t>
  </si>
  <si>
    <t>sara.mciver@lloydsbanking.com</t>
  </si>
  <si>
    <t>sarawoodsharman@sunbeltrentals.co.uk</t>
  </si>
  <si>
    <t>Sara@tails.com</t>
  </si>
  <si>
    <t>sara.glass@parliament.scot</t>
  </si>
  <si>
    <t>Sara.Buchanan@gatherandgather.com</t>
  </si>
  <si>
    <t>sara.smedley@rpc.co.uk</t>
  </si>
  <si>
    <t>sara.cubitt@westyorks-ca.gov.uk</t>
  </si>
  <si>
    <t>saramccann@south-staffordshire.com</t>
  </si>
  <si>
    <t>sara.bowler@amey.co.uk</t>
  </si>
  <si>
    <t>sara.gomri@certara.com</t>
  </si>
  <si>
    <t>sara.sharp@moneysupermarket.com</t>
  </si>
  <si>
    <t>sara.dent@cambiangroup.com</t>
  </si>
  <si>
    <t>sara.oke@thecoventry.co.uk</t>
  </si>
  <si>
    <t>sara.patel@spotlight.com</t>
  </si>
  <si>
    <t>sara.marsay@o2.com</t>
  </si>
  <si>
    <t>staylor@mgae.com</t>
  </si>
  <si>
    <t>sara.hanlon@gs.com</t>
  </si>
  <si>
    <t>sara.bia@currysplc.com</t>
  </si>
  <si>
    <t>sara.shahbazi@arup.com</t>
  </si>
  <si>
    <t>sara.aborida@uk.issworld.com</t>
  </si>
  <si>
    <t>sara.strmsek@ltgplc.com</t>
  </si>
  <si>
    <t>Sara.Copeland@weareavidity.com</t>
  </si>
  <si>
    <t>sara@the22.london</t>
  </si>
  <si>
    <t>sara.simpson@airit.co.uk</t>
  </si>
  <si>
    <t>sara.newall@bkukgroup.co.uk</t>
  </si>
  <si>
    <t>sara.dawkins@beaverbrooks.co.uk</t>
  </si>
  <si>
    <t>sara.herritty@rcn.org.uk</t>
  </si>
  <si>
    <t>sara.stewart@fieldfisher.com</t>
  </si>
  <si>
    <t>s.seivewright@field-studies-council.org</t>
  </si>
  <si>
    <t>sdickenson@gategroup.com</t>
  </si>
  <si>
    <t>sara.mcipd@alliance-healthcare.co.uk</t>
  </si>
  <si>
    <t>sara.rooney@simpsonmillar.co.uk</t>
  </si>
  <si>
    <t>saracox@murphygroup.co.uk</t>
  </si>
  <si>
    <t>sara.chapman@autoneum.com</t>
  </si>
  <si>
    <t>sara.gomez@lloyds.com</t>
  </si>
  <si>
    <t>sara.feulner@arm.com</t>
  </si>
  <si>
    <t>s.mcinnes@cooplands-bakery.co.uk</t>
  </si>
  <si>
    <t>sara@deloitte.com</t>
  </si>
  <si>
    <t>sara.jackson@iqvia.com</t>
  </si>
  <si>
    <t>sara.conway@thewolseleyhg.com</t>
  </si>
  <si>
    <t>sara.arnold@wnc.ac.uk</t>
  </si>
  <si>
    <t>sara.white@howmet.com</t>
  </si>
  <si>
    <t>sara@morrisonplc.com</t>
  </si>
  <si>
    <t>saraluker@ovo.com</t>
  </si>
  <si>
    <t>sara@enterpriseholdings.com</t>
  </si>
  <si>
    <t>sara.fletcher@imi-precision.com</t>
  </si>
  <si>
    <t>sara.proctor@seqirus.com</t>
  </si>
  <si>
    <t>sara.nash@woodplc.com</t>
  </si>
  <si>
    <t>sharper-andic@enterprise.com</t>
  </si>
  <si>
    <t>Sara.Fernandes@nhsbsa.nhs.uk</t>
  </si>
  <si>
    <t>sara.andic@enterprise.com</t>
  </si>
  <si>
    <t>sara.davies@lstmed.ac.uk</t>
  </si>
  <si>
    <t>sara.williams@morganplc.com</t>
  </si>
  <si>
    <t>sara.copeland@uws.ac.uk</t>
  </si>
  <si>
    <t>sara.wilson@almacgroup.com</t>
  </si>
  <si>
    <t>syoung@ccep.com</t>
  </si>
  <si>
    <t>sara.costa@easyjet.com</t>
  </si>
  <si>
    <t>sara.currie@almacgroup.com</t>
  </si>
  <si>
    <t>edwards.sara@maybourne.com</t>
  </si>
  <si>
    <t>salioglu@prove.com</t>
  </si>
  <si>
    <t>sara.williams@rcn.org.uk</t>
  </si>
  <si>
    <t>sara.jackson@southernhousing.org.uk</t>
  </si>
  <si>
    <t>sara.barrett@lincolnshire.coop</t>
  </si>
  <si>
    <t>sshah@menzies.co.uk</t>
  </si>
  <si>
    <t>sara.tindall@getronics.com</t>
  </si>
  <si>
    <t>sara.brownfield@wellsfargo.com</t>
  </si>
  <si>
    <t>williams@equinix.com</t>
  </si>
  <si>
    <t>sara.jackson@multiplex.global</t>
  </si>
  <si>
    <t>sara.thompson@thephoenixgroup.com</t>
  </si>
  <si>
    <t>sara.camina@kwe.com</t>
  </si>
  <si>
    <t>sara.pinnington@cambridge.org</t>
  </si>
  <si>
    <t>edwards_sara@maybourne.com</t>
  </si>
  <si>
    <t>sara.griffiths@nationalarchives.gov.uk</t>
  </si>
  <si>
    <t>sara.cores@landg.com</t>
  </si>
  <si>
    <t>sarafina.farrell@rehabilityuk.co.uk</t>
  </si>
  <si>
    <t>Sarah.Davies1@calyx.ai</t>
  </si>
  <si>
    <t>AP.CLS@conceptlifesciences.com</t>
  </si>
  <si>
    <t>sarah.leahy@stonewater.org</t>
  </si>
  <si>
    <t>sarah.hurst@metropolitan.org.uk</t>
  </si>
  <si>
    <t>sarah.ball@irwinmitchell.com</t>
  </si>
  <si>
    <t>sarah.slarke@nationwide.co.uk</t>
  </si>
  <si>
    <t>Sarah.Leese@housingplusgroup.co.uk</t>
  </si>
  <si>
    <t>sarblackburn@borgwarner.com</t>
  </si>
  <si>
    <t>sarah.hunt@calderdale.gov.uk</t>
  </si>
  <si>
    <t>sarah_lawrence@tjxeurope.com</t>
  </si>
  <si>
    <t>sarah.giffen@abfoods.com</t>
  </si>
  <si>
    <t>sarah.quittenton@abworldfoods.com</t>
  </si>
  <si>
    <t>sarah.coles@uk.imptob.com</t>
  </si>
  <si>
    <t>sewheatley@greenwoods.co.uk</t>
  </si>
  <si>
    <t>sarah.taylor@scania.com</t>
  </si>
  <si>
    <t>sarah.howson@typhoo.com</t>
  </si>
  <si>
    <t>sarah.bradbury@igd.com</t>
  </si>
  <si>
    <t>sarah.goodwin@gov.je</t>
  </si>
  <si>
    <t>sarahhughes@sunbeltrentals.co.uk</t>
  </si>
  <si>
    <t>sarah.mcguire@pmcretail.com</t>
  </si>
  <si>
    <t>sarah.buckley@informa.com</t>
  </si>
  <si>
    <t>sarah.dial@computacenter.com</t>
  </si>
  <si>
    <t>sarah.munday@britvic.com</t>
  </si>
  <si>
    <t>svine@dunelm.com</t>
  </si>
  <si>
    <t>sara.homer@brackmillsestate.co.uk</t>
  </si>
  <si>
    <t>sarah.payne@canadalife.co.uk</t>
  </si>
  <si>
    <t>sarah.willett@theverygroup.com</t>
  </si>
  <si>
    <t>sarah.mason@foxtons.co.uk</t>
  </si>
  <si>
    <t>sarah.cadman@hdruk.ac.uk</t>
  </si>
  <si>
    <t>sarah.curshen@roche.com</t>
  </si>
  <si>
    <t>Sarah.Robinson@ert.com</t>
  </si>
  <si>
    <t>sarah.pritchard@diligenta.co.uk</t>
  </si>
  <si>
    <t>Sarah.kenyon@colosseumdental.co.uk</t>
  </si>
  <si>
    <t>sarah.vignoles@thetvfestival.com</t>
  </si>
  <si>
    <t>s.donnelly@kew.org</t>
  </si>
  <si>
    <t>sarah.appleton@intoglobal.com</t>
  </si>
  <si>
    <t>sarah.jones@uuplc.co.uk</t>
  </si>
  <si>
    <t>sarah.andrews@harrods.com</t>
  </si>
  <si>
    <t>sarahm@elevationrecruitment.com</t>
  </si>
  <si>
    <t>sarah.macfarlane@cangroup.net</t>
  </si>
  <si>
    <t>sarah.lawton@ee.co.uk</t>
  </si>
  <si>
    <t>sarah.croy@gqrgm.com</t>
  </si>
  <si>
    <t>sarah.vokes@nqyne.co.uk</t>
  </si>
  <si>
    <t>sarah.stanton@nationalgrid.com</t>
  </si>
  <si>
    <t>sarah.mackintosh@catch-22.org.uk</t>
  </si>
  <si>
    <t>sarah.pickering@co-operativebank.co.uk</t>
  </si>
  <si>
    <t>sarah.mills-woods@ladbrokes.co.uk</t>
  </si>
  <si>
    <t>sarah.spendelow@peterborough.gov.uk</t>
  </si>
  <si>
    <t>sarah.pearse@mercer.com</t>
  </si>
  <si>
    <t>sarah.renshaw@reynolds-cs.com</t>
  </si>
  <si>
    <t>sarah.daniels@heronfoods.com</t>
  </si>
  <si>
    <t>sarah_johnson@breadltd.co.uk</t>
  </si>
  <si>
    <t>sbarnett@williamhill.co.uk</t>
  </si>
  <si>
    <t>sarah.andrews@moorebarlow.com</t>
  </si>
  <si>
    <t>sarah.hanson@thesilverspooncompany.co.uk</t>
  </si>
  <si>
    <t>sarah@consensioholidays.co.uk</t>
  </si>
  <si>
    <t>sarah.lapworth@defra.gov.uk</t>
  </si>
  <si>
    <t>sarahp@amtcoffee.co.uk</t>
  </si>
  <si>
    <t>sarah.blake@monicavinader.com</t>
  </si>
  <si>
    <t>sarah.myers@rca.ac.uk</t>
  </si>
  <si>
    <t>bailey_s@apple.com</t>
  </si>
  <si>
    <t>sarah.dickens@bourne-leisure.co.uk</t>
  </si>
  <si>
    <t>sarah.murphy@candchealthcare.co.uk</t>
  </si>
  <si>
    <t>sarah.tucker@numatic.co.uk</t>
  </si>
  <si>
    <t>sarah.doyle@biomerieux.com</t>
  </si>
  <si>
    <t>sarah.chamberlain@emas.nhs.uk</t>
  </si>
  <si>
    <t>sarah.anderson@stitchfix.com</t>
  </si>
  <si>
    <t>sarah.grisley@belronuk.com</t>
  </si>
  <si>
    <t>sarah.hill@amgen.co.uk</t>
  </si>
  <si>
    <t>sarah.horton@johnlewis.co.uk</t>
  </si>
  <si>
    <t>wardsa@rsc.org</t>
  </si>
  <si>
    <t>ssimmons@fareham.gov.uk</t>
  </si>
  <si>
    <t>sarah.bright@foxs-biscuits.co.uk</t>
  </si>
  <si>
    <t>sarah.bentzen@dunlopatl.co.uk</t>
  </si>
  <si>
    <t>sarah.burton@maintel.co.uk</t>
  </si>
  <si>
    <t>sarah.neblett-lindo@croud.com</t>
  </si>
  <si>
    <t>sarah.carruthers@fareham.ac.uk</t>
  </si>
  <si>
    <t>sarah.bardell@arrivatc.com</t>
  </si>
  <si>
    <t>sarah.draper@uk.rlb.com</t>
  </si>
  <si>
    <t>sarah.redfearn@richmondfellowship.org</t>
  </si>
  <si>
    <t>sarah.adams@ergomedplc.com</t>
  </si>
  <si>
    <t>sarah.woodhead@mitie.com</t>
  </si>
  <si>
    <t>sarah.plummer@sarasin.co.uk</t>
  </si>
  <si>
    <t>sarah.marr@scottish-southern.co.uk</t>
  </si>
  <si>
    <t>sarah.whittle@knightsbrown.co.uk</t>
  </si>
  <si>
    <t>sarah.fraser@menziesaviation.com</t>
  </si>
  <si>
    <t>sarah.freeman@firstmilk.co.uk</t>
  </si>
  <si>
    <t>sarah.boaden@salisbury.nhs.uk</t>
  </si>
  <si>
    <t>Sarah.Houston@mayflower.org.uk</t>
  </si>
  <si>
    <t>sarah.more@towergate.co.uk</t>
  </si>
  <si>
    <t>sarah.anderson@jcca.co.uk</t>
  </si>
  <si>
    <t>sarah.jones@working-transitions.com</t>
  </si>
  <si>
    <t>sarah.jordan@meggitt.com</t>
  </si>
  <si>
    <t>sarah.madden@dmgt.com</t>
  </si>
  <si>
    <t>sarah.squire@royal.uk</t>
  </si>
  <si>
    <t>sarah.hunter@horsham.gov.uk</t>
  </si>
  <si>
    <t>sarah.vessey@lorol.co.uk</t>
  </si>
  <si>
    <t>sarah.pask@nnuh.nhs.uk</t>
  </si>
  <si>
    <t>sarah.moffat@rwe.com</t>
  </si>
  <si>
    <t>sarah.fisher@microsoft.com</t>
  </si>
  <si>
    <t>S.Hollowbread@soton.ac.uk</t>
  </si>
  <si>
    <t>sarah.hopkins@wwutilities.co.uk</t>
  </si>
  <si>
    <t>sarah.edwards@dcfc.co.uk</t>
  </si>
  <si>
    <t>syoung@mccolls.co.uk</t>
  </si>
  <si>
    <t>sarah_griffith@oscarmayer.co.uk</t>
  </si>
  <si>
    <t>sarah.dalby@swast.nhs.uk</t>
  </si>
  <si>
    <t>sarah.atkins@eaaa.org.uk</t>
  </si>
  <si>
    <t>sarah.bennington@oakbrookfinance.com</t>
  </si>
  <si>
    <t>sarahkershaw@britishwool.org.uk</t>
  </si>
  <si>
    <t>accounts.cls@conceptlifesciences.com</t>
  </si>
  <si>
    <t>sarah.bullock@opusenergy.com</t>
  </si>
  <si>
    <t>sarah.bolt@norfolk.pnn.police.uk</t>
  </si>
  <si>
    <t>sarah.spacey@safestyle.co.uk</t>
  </si>
  <si>
    <t>sarah.gregory@jjchurchill.com</t>
  </si>
  <si>
    <t>sarahduxbury@warwickshire.gov.uk</t>
  </si>
  <si>
    <t>sarah.wiles@quantum.com</t>
  </si>
  <si>
    <t>sarahdavies@eversheds-sutherland.com</t>
  </si>
  <si>
    <t>sarah.hester@nokia.com</t>
  </si>
  <si>
    <t>sarah.summers@balhousiecare.co.uk</t>
  </si>
  <si>
    <t>sarah.cassidy@kennedyslaw.com</t>
  </si>
  <si>
    <t>sarahho@cooperparry.com</t>
  </si>
  <si>
    <t>sarah.harding@willmottdixon.co.uk</t>
  </si>
  <si>
    <t>sarah.price@willmottdixon.co.uk</t>
  </si>
  <si>
    <t>sarah.greedy@bglgroup.co.uk</t>
  </si>
  <si>
    <t>sarah_jenkin@shelter.org.uk</t>
  </si>
  <si>
    <t>s.redfearn@fitnessfirst.co.uk</t>
  </si>
  <si>
    <t>sarah.bull@flexitricity.com</t>
  </si>
  <si>
    <t>sarah.horridge@robertwalters.com</t>
  </si>
  <si>
    <t>sarah.dent@britishsteel.co.uk</t>
  </si>
  <si>
    <t>sarahw@nandos.co.uk</t>
  </si>
  <si>
    <t>sarahb@waterplc.com</t>
  </si>
  <si>
    <t>Sarah.Newton-Syms@swinton.co.uk</t>
  </si>
  <si>
    <t>s.tarry@thermatic.co.uk</t>
  </si>
  <si>
    <t>sarah.swindley@wokingham.gov.uk</t>
  </si>
  <si>
    <t>sstookes@youngepilepsy.org.uk</t>
  </si>
  <si>
    <t>sarah@refuaid.org</t>
  </si>
  <si>
    <t>sarahrichardsonkean@badmintonengland.co.uk</t>
  </si>
  <si>
    <t>sknight@coopertire.com</t>
  </si>
  <si>
    <t>sarah.blake@talktalkplc.com</t>
  </si>
  <si>
    <t>sarahward@rsc.org</t>
  </si>
  <si>
    <t>sarah.seymour@taitwalker.co.uk</t>
  </si>
  <si>
    <t>sarahredshaw@wateraid.org</t>
  </si>
  <si>
    <t>sarah.hickey@kerryfoods.co.uk</t>
  </si>
  <si>
    <t>sarah.mcguire@pmccommerce.com</t>
  </si>
  <si>
    <t>sarah.abbott@norsegroup.co.uk</t>
  </si>
  <si>
    <t>sarah@mindfulchef.com</t>
  </si>
  <si>
    <t>s.foster-mason@sleepeezee.co.uk</t>
  </si>
  <si>
    <t>sarah.sturton@nomadfoods.com</t>
  </si>
  <si>
    <t>sboddey@northerntrust.co.uk</t>
  </si>
  <si>
    <t>sarah.williamson@mckesson.uk</t>
  </si>
  <si>
    <t>sarah.hayes@working-transitions.com</t>
  </si>
  <si>
    <t>sarah.hughes@ishidaeurope.com</t>
  </si>
  <si>
    <t>sbest@ingeus.co.uk</t>
  </si>
  <si>
    <t>sarah.martignier@intu.co.uk</t>
  </si>
  <si>
    <t>sarah.yorston@tombola.com</t>
  </si>
  <si>
    <t>info@thrivehruk.com</t>
  </si>
  <si>
    <t>sarah.fairbairn@margarethowell.co.uk</t>
  </si>
  <si>
    <t>sarah.dawson@working-transitions.com</t>
  </si>
  <si>
    <t>sarah.carrington@housing21.org.uk</t>
  </si>
  <si>
    <t>sarah_payne@bradycorp.com</t>
  </si>
  <si>
    <t>sarah.mayhew@coface.com</t>
  </si>
  <si>
    <t>sarah.powell@blackpool.ac.uk</t>
  </si>
  <si>
    <t>sarah.witton@airpartner.com</t>
  </si>
  <si>
    <t>sarah.wren@hillarys.co.uk</t>
  </si>
  <si>
    <t>sbonnottijhaar@Sightsavers.org</t>
  </si>
  <si>
    <t>sarah.manby@repsolresourcesuk.com</t>
  </si>
  <si>
    <t>s.kubie@leeds.ac.uk</t>
  </si>
  <si>
    <t>sarah.hill@coop.co.uk</t>
  </si>
  <si>
    <t>sarah.french@grpgroup.co.uk</t>
  </si>
  <si>
    <t>sarah.hedley@southwark.gov.uk</t>
  </si>
  <si>
    <t>sarah.smithen@hyde-housing.co.uk</t>
  </si>
  <si>
    <t>sarah.toner@cap-hpi.com</t>
  </si>
  <si>
    <t>Sarah.bissell@hyde-housing.co.uk</t>
  </si>
  <si>
    <t>sarah.burdett@int.sc.mufg.jp</t>
  </si>
  <si>
    <t>sarah.marrow@working-transitions.com</t>
  </si>
  <si>
    <t>sarah.brown2@mckesson.co.uk</t>
  </si>
  <si>
    <t>sarah.mckenna@guidedogs.org.uk</t>
  </si>
  <si>
    <t>sarah.gordon-steward@vsi.tv</t>
  </si>
  <si>
    <t>sarah.cruzrodriguez@pearson.com</t>
  </si>
  <si>
    <t>sarah.dunkerley@cih.org</t>
  </si>
  <si>
    <t>sarah.newey@dazn.com</t>
  </si>
  <si>
    <t>sarah.blackledge@bodycareplue.com</t>
  </si>
  <si>
    <t>general@prpopto.co.uk</t>
  </si>
  <si>
    <t>Sarah.Kemp@axa-icas.com</t>
  </si>
  <si>
    <t>sarah.howard-cofield@balfourbeatty.com</t>
  </si>
  <si>
    <t>sarah.jones@doncaster.gov.uk</t>
  </si>
  <si>
    <t>Sarah.bell2@oldham.gov.uk</t>
  </si>
  <si>
    <t>sgowing@cbnl.com</t>
  </si>
  <si>
    <t>sarah.wilson@hdft.nhs.uk</t>
  </si>
  <si>
    <t>sarah.wood@timeincuk.com</t>
  </si>
  <si>
    <t>sarah.lapworth@defra.gsi.gov.uk</t>
  </si>
  <si>
    <t>sarah.jones@fedex.com</t>
  </si>
  <si>
    <t>sarah.heath@uk.mizuho-sc.com</t>
  </si>
  <si>
    <t>sarah.stacey@nats.co.uk</t>
  </si>
  <si>
    <t>sarah.hughes@celvac.co.uk</t>
  </si>
  <si>
    <t>sarahrobinson@wenta.co.uk</t>
  </si>
  <si>
    <t>sarah.dickins@bourne-leisure.co.uk</t>
  </si>
  <si>
    <t>sarah.lee@ba.com</t>
  </si>
  <si>
    <t>sarah.ockendon@johnlewis.co.uk</t>
  </si>
  <si>
    <t>Sarah.Leveson@fidelsmgu.com</t>
  </si>
  <si>
    <t>sasmith@arifleet.co.uk</t>
  </si>
  <si>
    <t>sarah.cook@homeoffice.gov.uk</t>
  </si>
  <si>
    <t>sarah@myinhouselawyer.uk</t>
  </si>
  <si>
    <t>sarah_mcintyre@apple.com</t>
  </si>
  <si>
    <t>Sarah.Kemp@cobham.com</t>
  </si>
  <si>
    <t>sarah.addison@gwplc.com</t>
  </si>
  <si>
    <t>sarah.matthews@bctg.org.uk</t>
  </si>
  <si>
    <t>sarah.lawrence@cloudfmgroup.com</t>
  </si>
  <si>
    <t>sarah.morledge@refresco.com</t>
  </si>
  <si>
    <t>sdey8@csc.com</t>
  </si>
  <si>
    <t>sarah.fowler@ametek.co.uk</t>
  </si>
  <si>
    <t>sarah.mcguire@manutd.co.uk</t>
  </si>
  <si>
    <t>sarah.daniels@wearewithyou.org.uk</t>
  </si>
  <si>
    <t>sewheatley@greenwoodsgrm.co.uk</t>
  </si>
  <si>
    <t>sarcher@policyexpert.co.uk</t>
  </si>
  <si>
    <t>sarah.giles@booker.co.uk</t>
  </si>
  <si>
    <t>sarah.tate@great-yarmouth.gov.uk</t>
  </si>
  <si>
    <t>Sarah.Brooke@Sportspace.co.uk</t>
  </si>
  <si>
    <t>sarah.castle@hansonregan.com</t>
  </si>
  <si>
    <t>sarah.champion@kerryfoods.co.uk</t>
  </si>
  <si>
    <t>sarah.conroy@tradebe.com</t>
  </si>
  <si>
    <t>sarahbillam@eslandcare.co.uk</t>
  </si>
  <si>
    <t>sarahcrockford@tsys.com</t>
  </si>
  <si>
    <t>sarah.mullineux@matthey.com</t>
  </si>
  <si>
    <t>sarah.ward@towergate.co.uk</t>
  </si>
  <si>
    <t>sarah.bowyer@smith-nephew.com</t>
  </si>
  <si>
    <t>swalklate@thedunegroup.com</t>
  </si>
  <si>
    <t>Sarah.Mcdonald@epsilon.com</t>
  </si>
  <si>
    <t>swilliams@culliganslc.com</t>
  </si>
  <si>
    <t>sarah.main@findel.co.uk</t>
  </si>
  <si>
    <t>bonurs@whitworths.co.uk</t>
  </si>
  <si>
    <t>Sarah.Brailsford@greencore.com</t>
  </si>
  <si>
    <t>sarah.deakin@tenpin.co.uk</t>
  </si>
  <si>
    <t>sarah.probert@alzheimers.org.uk</t>
  </si>
  <si>
    <t>sarah.turnbull@latrust.org.uk</t>
  </si>
  <si>
    <t>sarah@mashdirect.com</t>
  </si>
  <si>
    <t>stotham@hyperiongrp.com</t>
  </si>
  <si>
    <t>sarah.barnes@omglobalinvestors.com</t>
  </si>
  <si>
    <t>sarah.ohanlon@smythstoys.com</t>
  </si>
  <si>
    <t>sarah.forster@txmplant.co.uk</t>
  </si>
  <si>
    <t>sarah.cole@raf.mod.uk</t>
  </si>
  <si>
    <t>sarah.salter@nwl.co.uk</t>
  </si>
  <si>
    <t>sarah.day@charlottetilbury.com</t>
  </si>
  <si>
    <t>sarahassen@tfl.gov.uk</t>
  </si>
  <si>
    <t>sarah.wilson@mclaren.com</t>
  </si>
  <si>
    <t>sarah.turner@grosvenor.com</t>
  </si>
  <si>
    <t>sarah.taylor@osborne.co.uk</t>
  </si>
  <si>
    <t>sarah.lapworth@nanoporetech.com</t>
  </si>
  <si>
    <t>sarah.allen@tigers.co.uk</t>
  </si>
  <si>
    <t>sarah.povey@scilabware.com</t>
  </si>
  <si>
    <t>sarah.dryden@concentic.com</t>
  </si>
  <si>
    <t>sarahdevane@hotmail.co.uk</t>
  </si>
  <si>
    <t>sarah.wallace@tateandlyle.com</t>
  </si>
  <si>
    <t>sarah.smith@aldautomotive.com</t>
  </si>
  <si>
    <t>sarah.moore@yorkshirehousing.co.uk</t>
  </si>
  <si>
    <t>sarah.dunn@realm-projects.com</t>
  </si>
  <si>
    <t>Sarah.Jones@anchor.org.uk</t>
  </si>
  <si>
    <t>swinters@acs-schools.com</t>
  </si>
  <si>
    <t>Sarah.Stanley@working-transitions.com</t>
  </si>
  <si>
    <t>sarah.morgan@uk.zurich.com</t>
  </si>
  <si>
    <t>sarah.taylor@fmg.co.uk</t>
  </si>
  <si>
    <t>sarah.schroeter@ametek.com</t>
  </si>
  <si>
    <t>sarah.boddy@stpierregroupe.com</t>
  </si>
  <si>
    <t>Sarah.Griffin@vwfs.co.uk</t>
  </si>
  <si>
    <t>s.march@aston.ac.uk</t>
  </si>
  <si>
    <t>sarah.mckenna@howdens.com</t>
  </si>
  <si>
    <t>sarah.hardy-pickering@weightmans.com</t>
  </si>
  <si>
    <t>sarah.hotchkiss@wealthatwork.co.uk</t>
  </si>
  <si>
    <t>sarah.ellis@delphi.com</t>
  </si>
  <si>
    <t>sarah.lucas@lidl.co.uk</t>
  </si>
  <si>
    <t>sarah.mainwaring@eastsussex.gov.uk</t>
  </si>
  <si>
    <t>Sarah.Rowlands@compre-group.com</t>
  </si>
  <si>
    <t>sarahg@joseph-heler.co.uk</t>
  </si>
  <si>
    <t>sarah.barsby@intastop.com</t>
  </si>
  <si>
    <t>sarah.gosiewska@thameswater.co.uk</t>
  </si>
  <si>
    <t>sarah.smith@saga.co.uk</t>
  </si>
  <si>
    <t>sarah.wilburn@dfs.co.uk</t>
  </si>
  <si>
    <t>sarah.hilton@jisc.ac.uk</t>
  </si>
  <si>
    <t>sarahbenson1@hotmail.co.uk</t>
  </si>
  <si>
    <t>sgunning@tetrosyl.com</t>
  </si>
  <si>
    <t>sarah.daniels@parexel.com</t>
  </si>
  <si>
    <t>sarah.laurence@wsp.com</t>
  </si>
  <si>
    <t>sarah.ferries@bailliegifford.com</t>
  </si>
  <si>
    <t>sarah.smith@busybees.com</t>
  </si>
  <si>
    <t>sbranagan@sfel.com</t>
  </si>
  <si>
    <t>Sarah.williams2@nike.com</t>
  </si>
  <si>
    <t>sarah.green@zenergi.co.uk</t>
  </si>
  <si>
    <t>sarah.tapcert@autonetinsurance.co.uk</t>
  </si>
  <si>
    <t>s.wiltshire@mitsubishi-cars.co.uk</t>
  </si>
  <si>
    <t>sarah.sutton@genieventures.co.uk</t>
  </si>
  <si>
    <t>Sarah.Myers@royalacademy.org.uk</t>
  </si>
  <si>
    <t>sarah.hillier@coniq.com</t>
  </si>
  <si>
    <t>sarah.moger@fundingcircle.com</t>
  </si>
  <si>
    <t>sarah.perry@sodexo.com</t>
  </si>
  <si>
    <t>sarah_muirhead@tjxeurope.com</t>
  </si>
  <si>
    <t>sarah.upton@peabody.org.uk</t>
  </si>
  <si>
    <t>sarah.mckenna@partnershipservices.co.uk</t>
  </si>
  <si>
    <t>sarah.earnshaw@monexeurope.com</t>
  </si>
  <si>
    <t>sarahreynolds@eversheds-sutherland.com</t>
  </si>
  <si>
    <t>S.Hibbert@3m.com</t>
  </si>
  <si>
    <t>Sarah.Lindop@manchester.ac.uk</t>
  </si>
  <si>
    <t>sarah.souter@axaxl.com</t>
  </si>
  <si>
    <t>sarah.fanthorpe-green@justaskservices.co.uk</t>
  </si>
  <si>
    <t>sarahwilliamson@phs.co.uk</t>
  </si>
  <si>
    <t>sarah.scannella@moorebarlow.com</t>
  </si>
  <si>
    <t>sarahsummerson@gmail.com</t>
  </si>
  <si>
    <t>sarah.wales@itpaero.com</t>
  </si>
  <si>
    <t>sarah.burns@bbc.co.uk</t>
  </si>
  <si>
    <t>sarah.guerra@bankofengland.co.uk</t>
  </si>
  <si>
    <t>sarah.taylor@mitel.com</t>
  </si>
  <si>
    <t>sarah.ascott@mkcollege.ac.uk</t>
  </si>
  <si>
    <t>sarah.newtonsyms@markerstudy.com</t>
  </si>
  <si>
    <t>sarah.lancaster@lloydsbanking.com</t>
  </si>
  <si>
    <t>wintons@dnb.com</t>
  </si>
  <si>
    <t>sarah.andrews@meltonfoods.co.uk</t>
  </si>
  <si>
    <t>sarah.whitmore@matthey.com</t>
  </si>
  <si>
    <t>sarah.beck@jellyfishpictures.co.uk</t>
  </si>
  <si>
    <t>sarah.way@activelearningtrust.org</t>
  </si>
  <si>
    <t>sarah.akerman@thephoenixgroup.com</t>
  </si>
  <si>
    <t>sarah.jenkin-kelly@sanger.ac.uk</t>
  </si>
  <si>
    <t>sarah.white@rrg-group.com</t>
  </si>
  <si>
    <t>sfielding@meridiantrust.co.uk</t>
  </si>
  <si>
    <t>sarah.draycott@warburtons.co.uk</t>
  </si>
  <si>
    <t>swass@electoralcommission.org.uk</t>
  </si>
  <si>
    <t>sarah.ware@hesleygroup.co.uk</t>
  </si>
  <si>
    <t>sarah.scott@sjp.co.uk</t>
  </si>
  <si>
    <t>sarah.humpidge@lilium.com</t>
  </si>
  <si>
    <t>sarah.sergeant@watkinjones.com</t>
  </si>
  <si>
    <t>sarah_cawdron@ajg.com</t>
  </si>
  <si>
    <t>sarah.daniel@ambient.org.uk</t>
  </si>
  <si>
    <t>sarah.mcindo@gov.wales</t>
  </si>
  <si>
    <t>swilson@prioryacademies.co.uk</t>
  </si>
  <si>
    <t>sarah.haslam-fox@motorpoint.co.uk</t>
  </si>
  <si>
    <t>sarah.caskey@hogarthww.com</t>
  </si>
  <si>
    <t>sarah.northover@pgl.co.uk</t>
  </si>
  <si>
    <t>sarah.courtney@getinge.com</t>
  </si>
  <si>
    <t>sarah.stockings@exolum.com</t>
  </si>
  <si>
    <t>sarah.mckinlay@isgltd.com</t>
  </si>
  <si>
    <t>Sarah.Bennett@Kontoorbrands.com</t>
  </si>
  <si>
    <t>sarah.tedder@environment-agency.gov.uk</t>
  </si>
  <si>
    <t>Sarah.Jex@abfsugar.com</t>
  </si>
  <si>
    <t>sarah.brown@environment-agency.gov.uk</t>
  </si>
  <si>
    <t>sarah.read@wsht.nhs.uk</t>
  </si>
  <si>
    <t>Sarah.Marriott@IrwinMitchell.com</t>
  </si>
  <si>
    <t>sarah.ball@crosscountrytrains.co.uk</t>
  </si>
  <si>
    <t>sarah.gazzard@muller.co.uk</t>
  </si>
  <si>
    <t>sdssimpson@googlemail.com</t>
  </si>
  <si>
    <t>sarah.richardson-kean@daimler.com</t>
  </si>
  <si>
    <t>sarah.cox@ngh.nhs.uk</t>
  </si>
  <si>
    <t>pryors1@cardiff.ac.uk</t>
  </si>
  <si>
    <t>sarah.fern@transfergo.com</t>
  </si>
  <si>
    <t>sarah.baddeley@muller.co.uk</t>
  </si>
  <si>
    <t>sarah.yarwood@marshalls.co.uk</t>
  </si>
  <si>
    <t>sarah.nepomuceno@pleo.io</t>
  </si>
  <si>
    <t>sarah.morgan@isgplc.com</t>
  </si>
  <si>
    <t>sarah.hemsley@ascot.co.uk</t>
  </si>
  <si>
    <t>sarah.shewan@alliancetrustsavings.co.uk</t>
  </si>
  <si>
    <t>sarah.bell3@baesystems.com</t>
  </si>
  <si>
    <t>sarah.mckee@allianz.co.uk</t>
  </si>
  <si>
    <t>Sarah.trowell@7im.co.uk</t>
  </si>
  <si>
    <t>sarah.humpidge@baesystems.com</t>
  </si>
  <si>
    <t>sarah.casey@dft.gov.uk</t>
  </si>
  <si>
    <t>sarah.devaney@pkc.gov.uk</t>
  </si>
  <si>
    <t>sarah.meader@greenwoodacademies.org</t>
  </si>
  <si>
    <t>sarah.bannister@hah.co.uk</t>
  </si>
  <si>
    <t>sarah.coyle@saga.co.uk</t>
  </si>
  <si>
    <t>sarah.churchill@getinge.com</t>
  </si>
  <si>
    <t>sarah.shephard-smith@alantra.com</t>
  </si>
  <si>
    <t>sarah.gilchriest@qa.com</t>
  </si>
  <si>
    <t>sarah.dunbar@keldagroup.com</t>
  </si>
  <si>
    <t>sarah.thomson@travelport.com</t>
  </si>
  <si>
    <t>sarah.sayers@churchdwight.com</t>
  </si>
  <si>
    <t>sarah.clough@axis-electronics.com</t>
  </si>
  <si>
    <t>sarah.christian@handelsbanken.co.uk</t>
  </si>
  <si>
    <t>sarah.atkin@savethechildren.org</t>
  </si>
  <si>
    <t>sarah.stanford@aspen.co</t>
  </si>
  <si>
    <t>sdrewery@juventasservices.co.uk</t>
  </si>
  <si>
    <t>sarah.woods@helpmusicians.org.uk</t>
  </si>
  <si>
    <t>sknightsbridge@hl.com</t>
  </si>
  <si>
    <t>sarah.cash@ishidaeurope.com</t>
  </si>
  <si>
    <t>sarah.daultry@royalballetschool.org.uk</t>
  </si>
  <si>
    <t>sgoule@starbucks.com</t>
  </si>
  <si>
    <t>sarah.stewart@sgkinc.com</t>
  </si>
  <si>
    <t>sarah.cleaver@gb.abb.com</t>
  </si>
  <si>
    <t>sarah@pphe.com</t>
  </si>
  <si>
    <t>sarah.atkinson@aevi.com</t>
  </si>
  <si>
    <t>sarah.hodgson@polypipe.com</t>
  </si>
  <si>
    <t>sarah.ratcliff@cegos.co.uk</t>
  </si>
  <si>
    <t>sarah.dewsbury@gearset.com</t>
  </si>
  <si>
    <t>sarah.seymour@nomura.com</t>
  </si>
  <si>
    <t>sarah.vincent@nomura.com</t>
  </si>
  <si>
    <t>sarah.cawdron@aspen-insurance.com</t>
  </si>
  <si>
    <t>sarah.myner@mbda-systems.com</t>
  </si>
  <si>
    <t>sarah.coffin@kerridgecs.com</t>
  </si>
  <si>
    <t>sarah.moreton@jacobs.com</t>
  </si>
  <si>
    <t>sadams@sans.org</t>
  </si>
  <si>
    <t>sarah.bawden@shsc.nhs.uk</t>
  </si>
  <si>
    <t>sarah.martin@worldwide.com</t>
  </si>
  <si>
    <t>scramer@toscaltd.com</t>
  </si>
  <si>
    <t>sarah.orchard@thameswater.co.uk</t>
  </si>
  <si>
    <t>sarah.ryan@nhsbt.nhs.uk</t>
  </si>
  <si>
    <t>sarah.morgan@fgsglobal.com</t>
  </si>
  <si>
    <t>sarah.sakkej@gs.com</t>
  </si>
  <si>
    <t>sarah.mather@bca.com</t>
  </si>
  <si>
    <t>sarah.brungs@gs.com</t>
  </si>
  <si>
    <t>sarah.h@craftginclub.co.uk</t>
  </si>
  <si>
    <t>srobinson@cabotcm.com</t>
  </si>
  <si>
    <t>shay@ithacaenergy.com</t>
  </si>
  <si>
    <t>sarah.hoyle@telefonica.com</t>
  </si>
  <si>
    <t>slidstone@cabotcm.com</t>
  </si>
  <si>
    <t>sarah.giles@cytiva.com</t>
  </si>
  <si>
    <t>ssiveter@ccep.com</t>
  </si>
  <si>
    <t>sarah.mandeville@wpp.com</t>
  </si>
  <si>
    <t>sarah.boys@alexion.com</t>
  </si>
  <si>
    <t>sarah.lucas@toolstation.com</t>
  </si>
  <si>
    <t>sarah.day@integral.co.uk</t>
  </si>
  <si>
    <t>sbrett@gwpharm.com</t>
  </si>
  <si>
    <t>sara.horne@rolls-royce.com</t>
  </si>
  <si>
    <t>smack@semcomaritime.com</t>
  </si>
  <si>
    <t>sarah.harrison@paneltex.co.uk</t>
  </si>
  <si>
    <t>sarah.sturton@vitacress.com</t>
  </si>
  <si>
    <t>sarah.symes@crowdstrike.com</t>
  </si>
  <si>
    <t>sarah.buchanan@o2.com</t>
  </si>
  <si>
    <t>sarah.collumbell@mdlz.com</t>
  </si>
  <si>
    <t>sarah.manning@wbd-uk.com</t>
  </si>
  <si>
    <t>sarah.harper@autisminitiatives.org</t>
  </si>
  <si>
    <t>sarah.cox@imaginecurve.com</t>
  </si>
  <si>
    <t>sarah.mackinnon@miqdigital.com</t>
  </si>
  <si>
    <t>sarah.powell@nationalexpress.com</t>
  </si>
  <si>
    <t>sarah.robinson@bbc.co.uk</t>
  </si>
  <si>
    <t>salderton@sensata.com</t>
  </si>
  <si>
    <t>sarah@motorway.co.uk</t>
  </si>
  <si>
    <t>SParnell@worldremit.com</t>
  </si>
  <si>
    <t>sarah@yeovalley.co.uk</t>
  </si>
  <si>
    <t>sarah.spacey@zenith.co.uk</t>
  </si>
  <si>
    <t>sarah.lehmann@nhs.net</t>
  </si>
  <si>
    <t>sbennett@iftl.co.uk</t>
  </si>
  <si>
    <t>smartyn@hendy-group.com</t>
  </si>
  <si>
    <t>sarah.manning@shlegal.com</t>
  </si>
  <si>
    <t>sarah.nicholls@mbht.nhs.uk</t>
  </si>
  <si>
    <t>skeeble@lululemon.com</t>
  </si>
  <si>
    <t>sphillips@gpstrategies.com</t>
  </si>
  <si>
    <t>clarkesarah080@gmail.com</t>
  </si>
  <si>
    <t>sarah.laverty@centrica.com</t>
  </si>
  <si>
    <t>sarah.broomfield@kyowakirin.com</t>
  </si>
  <si>
    <t>sarah.colston@britishcouncil.org</t>
  </si>
  <si>
    <t>s.l.marshall@soton.ac.uk</t>
  </si>
  <si>
    <t>swalsh@lambeth.gov.uk</t>
  </si>
  <si>
    <t>sarah.cheeseman@britishsugar.com</t>
  </si>
  <si>
    <t>sarah.bowles@biffa.co.uk</t>
  </si>
  <si>
    <t>sarah.atkinson@socialmobility.org.uk</t>
  </si>
  <si>
    <t>Sarah.McNamee@davy.ie</t>
  </si>
  <si>
    <t>sarah.hayden@nhs.net</t>
  </si>
  <si>
    <t>sarah.stewardson@dwf.law</t>
  </si>
  <si>
    <t>sarah.calvert@northants.police.uk</t>
  </si>
  <si>
    <t>sarah.pool@pricebailey.co.uk</t>
  </si>
  <si>
    <t>sarah_larner@gap.com</t>
  </si>
  <si>
    <t>sarah.greenhow@equans.com</t>
  </si>
  <si>
    <t>sarah.powell@wales.nhs.uk</t>
  </si>
  <si>
    <t>sarah.shearer@aize.io</t>
  </si>
  <si>
    <t>sarah.couttie-cunningham@york.ac.uk</t>
  </si>
  <si>
    <t>S.Flynn@southampton.ac.uk</t>
  </si>
  <si>
    <t>s.flynn@soton.ac.uk</t>
  </si>
  <si>
    <t>sarah.pittaway@bcu.ac.uk</t>
  </si>
  <si>
    <t>sarah.bellis@talentinternational.com</t>
  </si>
  <si>
    <t>sarah.brookes@screwfix.com</t>
  </si>
  <si>
    <t>mcintyresarah@deepmind.com</t>
  </si>
  <si>
    <t>sarah.howardillston@zeninternet.co.uk</t>
  </si>
  <si>
    <t>sarah.russell@vets-now.com</t>
  </si>
  <si>
    <t>sarah.ings@reachplc.com</t>
  </si>
  <si>
    <t>sarah.adams1@veolia.com</t>
  </si>
  <si>
    <t>slewis@windsoracademytrust.org.uk</t>
  </si>
  <si>
    <t>sarah.collis@first-central.com</t>
  </si>
  <si>
    <t>sarah.ellis@ge.com</t>
  </si>
  <si>
    <t>sarahd@carallon.com</t>
  </si>
  <si>
    <t>sarah.griffin@addoplay.com</t>
  </si>
  <si>
    <t>sarah.hutton@cokecce.com</t>
  </si>
  <si>
    <t>sarah.tervit@forthvalley.ac.uk</t>
  </si>
  <si>
    <t>sarah.walters@invista.com</t>
  </si>
  <si>
    <t>sarah.toms@abbey-insurance.co.uk</t>
  </si>
  <si>
    <t>sarah.leavett@havenpower.com</t>
  </si>
  <si>
    <t>sarah.harrison@siemens.com</t>
  </si>
  <si>
    <t>sarah.burnham@marriott.com</t>
  </si>
  <si>
    <t>sarah.panko@kcl.ac.uk</t>
  </si>
  <si>
    <t>s.neumann@f5.com</t>
  </si>
  <si>
    <t>sarah.biggs@legrand.com</t>
  </si>
  <si>
    <t>sarah.birmingham@endava.com</t>
  </si>
  <si>
    <t>sarah.king@nhs.net</t>
  </si>
  <si>
    <t>sarah.kosar@roli.com</t>
  </si>
  <si>
    <t>sarah.siveter@cokecce.com</t>
  </si>
  <si>
    <t>sarah.holey@jimmychoo.com</t>
  </si>
  <si>
    <t>sarah.bridgman@tpicap.com</t>
  </si>
  <si>
    <t>smarr@euroffice.co.uk</t>
  </si>
  <si>
    <t>sgibbs@citysprint.co.uk</t>
  </si>
  <si>
    <t>s.woolnough@kingsfund.org.uk</t>
  </si>
  <si>
    <t>sarah.pearson@crowncommercial.gov.uk</t>
  </si>
  <si>
    <t>Sarah.Evans@gartner.com</t>
  </si>
  <si>
    <t>sarahd@fossil.com</t>
  </si>
  <si>
    <t>sfarquhar@educationdevelopmenttrust.com</t>
  </si>
  <si>
    <t>sarah.pettinger@vwg.co.uk</t>
  </si>
  <si>
    <t>sarah.corbally@morrisonsplc.co.uk</t>
  </si>
  <si>
    <t>sarah.bridger@employment-studies.co.uk</t>
  </si>
  <si>
    <t>Sarah.Dobson@ki-insurance.com</t>
  </si>
  <si>
    <t>Sarah.stringer@christeyns.com</t>
  </si>
  <si>
    <t>sarah.waller@saville-av.com</t>
  </si>
  <si>
    <t>s.tomlinson@sussex.ac.uk</t>
  </si>
  <si>
    <t>sarah.skeech@oaktyres.co.uk</t>
  </si>
  <si>
    <t>sarah.willett@shopdirect.com</t>
  </si>
  <si>
    <t>sarah.tarrant@acteon.com</t>
  </si>
  <si>
    <t>sarah.dey@britishasiantrust.org</t>
  </si>
  <si>
    <t>sarah.allingham@simplyhealth.co.uk</t>
  </si>
  <si>
    <t>sarah.smith@wanzl.co.uk</t>
  </si>
  <si>
    <t>sarah.merrall@amtrustfinancial.com</t>
  </si>
  <si>
    <t>sarah.hockaday@mdlz.com</t>
  </si>
  <si>
    <t>sarah.blackledge@bodycarestores.co.uk</t>
  </si>
  <si>
    <t>smcconkey@farrans.com</t>
  </si>
  <si>
    <t>sarah.wherritt@dentsuaegis.com</t>
  </si>
  <si>
    <t>snash@ipeco.com</t>
  </si>
  <si>
    <t>sarah.bardens@motuscommercials.co.uk</t>
  </si>
  <si>
    <t>sarah.teague@hoburne.com</t>
  </si>
  <si>
    <t>sarah.uttley@mjgleeson.com</t>
  </si>
  <si>
    <t>sarah.gamble@bps.org.uk</t>
  </si>
  <si>
    <t>sarah.hurst@est.org.uk</t>
  </si>
  <si>
    <t>sarah.sturgess@amey.co.uk</t>
  </si>
  <si>
    <t>sarah.dodd@genusplc.com</t>
  </si>
  <si>
    <t>sarah.samuels@frontierag.co.uk</t>
  </si>
  <si>
    <t>sarah.mountain@tavi-port.nhs.uk</t>
  </si>
  <si>
    <t>sarah.donnelly@thehox.com</t>
  </si>
  <si>
    <t>sarah.woodland@gs.com</t>
  </si>
  <si>
    <t>sarah.hamilton@co-operativebank.co.uk</t>
  </si>
  <si>
    <t>sarah.knight@octagon.com</t>
  </si>
  <si>
    <t>sarah.carpenter-hanson@actuaries.org.uk</t>
  </si>
  <si>
    <t>sarah.salter@mdlz.com</t>
  </si>
  <si>
    <t>sarah.hatcher@qa.com</t>
  </si>
  <si>
    <t>sarah.newton@geh.nhs.uk</t>
  </si>
  <si>
    <t>sarah.menday@affinitywater.co.uk</t>
  </si>
  <si>
    <t>sarah.card@gs.com</t>
  </si>
  <si>
    <t>sarah.mohammad-qureshi@law.ac.uk</t>
  </si>
  <si>
    <t>shewitson@cornerstoneondemand.com</t>
  </si>
  <si>
    <t>sarahsymes@crowdstrike.com</t>
  </si>
  <si>
    <t>sarah.jones@eversheds-sutherland.com</t>
  </si>
  <si>
    <t>sarah.jallow@shl.com</t>
  </si>
  <si>
    <t>sarah.emsley@harpercollins.com</t>
  </si>
  <si>
    <t>sarah.spence@fnz.com</t>
  </si>
  <si>
    <t>sarah.tilby@sartorius.com</t>
  </si>
  <si>
    <t>sarah.thomas@mdlz.com</t>
  </si>
  <si>
    <t>sarah.peacock@alphafmc.com</t>
  </si>
  <si>
    <t>splummer@reliaquest.com</t>
  </si>
  <si>
    <t>sarah.lambert@harrods.com</t>
  </si>
  <si>
    <t>sarahwhite@yha.org.uk</t>
  </si>
  <si>
    <t>sarah.clark@allianz-partners.co.uk</t>
  </si>
  <si>
    <t>sarah.homer@aristocrat.com</t>
  </si>
  <si>
    <t>sarah.roche@walkermorris.co.uk</t>
  </si>
  <si>
    <t>sfitzsimmons@trowers.com</t>
  </si>
  <si>
    <t>s.conlon@samaritans.org</t>
  </si>
  <si>
    <t>sarah.day@stellamccartney.com</t>
  </si>
  <si>
    <t>nelsons@pladisglobal.com</t>
  </si>
  <si>
    <t>sarah.newton@cambs.police.uk</t>
  </si>
  <si>
    <t>swalia@hellyhansen.com</t>
  </si>
  <si>
    <t>sarah.murphy@mbda-systems.com</t>
  </si>
  <si>
    <t>sarah.hebbron@renault.co.uk</t>
  </si>
  <si>
    <t>sarah.hunt@osborneclarke.com</t>
  </si>
  <si>
    <t>sarah.drabwell@thejockeyclub.co.uk</t>
  </si>
  <si>
    <t>sarah.ottewill@centrica.com</t>
  </si>
  <si>
    <t>scaines@tortilla.co.uk</t>
  </si>
  <si>
    <t>sarah.knightsbridge@troweprice.com</t>
  </si>
  <si>
    <t>sarah.clarke@southwark.gov.uk</t>
  </si>
  <si>
    <t>sarah_brophy@scottbader.com</t>
  </si>
  <si>
    <t>sarah.fawcett@db.com</t>
  </si>
  <si>
    <t>sarah.pollard@pzcussons.com</t>
  </si>
  <si>
    <t>sarah.champion@kpfilms.com</t>
  </si>
  <si>
    <t>sarah.alexander@weston.ac.uk</t>
  </si>
  <si>
    <t>sparker@exscientia.co.uk</t>
  </si>
  <si>
    <t>sarah.austin@whsmith.co.uk</t>
  </si>
  <si>
    <t>sarah.grant@securigroup.co.uk</t>
  </si>
  <si>
    <t>snichols@lindt.com</t>
  </si>
  <si>
    <t>sarah.nend@ageuk.org.uk</t>
  </si>
  <si>
    <t>sarah.wootton@collingwoodgroup.com</t>
  </si>
  <si>
    <t>smalone@lseg.com</t>
  </si>
  <si>
    <t>sarah.varo@erac.com</t>
  </si>
  <si>
    <t>sarah.partington@native-residential.com</t>
  </si>
  <si>
    <t>sarah.jeeves@meiragtx.com</t>
  </si>
  <si>
    <t>sarah.dent@tronox.com</t>
  </si>
  <si>
    <t>s.green@vam.ac.uk</t>
  </si>
  <si>
    <t>sarah.oldeweme@troweprice.com</t>
  </si>
  <si>
    <t>sarah.mahoney@c-i-c.co.uk</t>
  </si>
  <si>
    <t>Sarah.Ramsden@britishsugar.com</t>
  </si>
  <si>
    <t>sarah.perrott@luceco.com</t>
  </si>
  <si>
    <t>sarah.burdett@lme.com</t>
  </si>
  <si>
    <t>sarah.watson@tnlcommunityfund.org.uk</t>
  </si>
  <si>
    <t>sarah.beardsworth@dermalogica.com</t>
  </si>
  <si>
    <t>sarah.sutherland@cps.gov.uk</t>
  </si>
  <si>
    <t>sarah.tidball@thameswater.co.uk</t>
  </si>
  <si>
    <t>sarah.smith@onestop.co.uk</t>
  </si>
  <si>
    <t>sarah.mountford@uk.nestle.com</t>
  </si>
  <si>
    <t>sarah.richardson@surreycc.gov.uk</t>
  </si>
  <si>
    <t>sarah.quartey@shangri-la.com</t>
  </si>
  <si>
    <t>sarah.knight@boohoo.com</t>
  </si>
  <si>
    <t>sarah.manlow@airbusiness.com</t>
  </si>
  <si>
    <t>sarah.cipd@bartonfirtop.co.uk</t>
  </si>
  <si>
    <t>sarah.stacey@staffordshire.pnn.police.uk</t>
  </si>
  <si>
    <t>sarah.kruger@productmadness.com</t>
  </si>
  <si>
    <t>sarah.ohare@astridandmiyu.com</t>
  </si>
  <si>
    <t>sarah.adams@samworthbrothers.co.uk</t>
  </si>
  <si>
    <t>sarah.green@christies.com</t>
  </si>
  <si>
    <t>pryors@cardiff.ac.uk</t>
  </si>
  <si>
    <t>scollins@nrl.co.uk</t>
  </si>
  <si>
    <t>sarah.clark@allianz.co.uk</t>
  </si>
  <si>
    <t>sarah.wickenden@apogeecorp.com</t>
  </si>
  <si>
    <t>sarah.bowen@chemdry-central.com</t>
  </si>
  <si>
    <t>s.mason@sthree.com</t>
  </si>
  <si>
    <t>s.grace@trinitymcqueen.com</t>
  </si>
  <si>
    <t>sarahmorgan@warwickshire.gov.uk</t>
  </si>
  <si>
    <t>sarahmccluskey@warwickshire.gov.uk</t>
  </si>
  <si>
    <t>sarah.ridley@northyorks.gov.uk</t>
  </si>
  <si>
    <t>sarah.potts@sharpservices.com</t>
  </si>
  <si>
    <t>sarah.harvey@papworthtrust.org.uk</t>
  </si>
  <si>
    <t>sarah.priestley@averyhealthcare.co.uk</t>
  </si>
  <si>
    <t>sarah.baxter@peterborough.gov.uk</t>
  </si>
  <si>
    <t>sarahjaffey@hastingsdirect.com</t>
  </si>
  <si>
    <t>sarah.crossley@conservatives.com</t>
  </si>
  <si>
    <t>s.hayes@unison.co.uk</t>
  </si>
  <si>
    <t>sarah.miller@papworthtrust.org.uk</t>
  </si>
  <si>
    <t>sarah.clark@pat.nhs.uk</t>
  </si>
  <si>
    <t>sarah.taylor@uksbs.co.uk</t>
  </si>
  <si>
    <t>sarah.price@pzcussons.com</t>
  </si>
  <si>
    <t>sarah.hosker@moneypenny.co.uk</t>
  </si>
  <si>
    <t>sarah.cardell@cma.gov.uk</t>
  </si>
  <si>
    <t>sarah.brown2@mckesson.uk</t>
  </si>
  <si>
    <t>sarah.dunsmuir@wgrant.com</t>
  </si>
  <si>
    <t>sarah.higham@atlantagroup.co.uk</t>
  </si>
  <si>
    <t>sarah@clinical-partners.co.uk</t>
  </si>
  <si>
    <t>sarah.kane@ed.ac.uk</t>
  </si>
  <si>
    <t>sarah.behmardi@windmill.digital</t>
  </si>
  <si>
    <t>sarah.grigg@veolia.com</t>
  </si>
  <si>
    <t>sarah.saunders@a2dominion.co.uk</t>
  </si>
  <si>
    <t>sarah.chowdhury@osb.co.uk</t>
  </si>
  <si>
    <t>sarah.odell@bp.com</t>
  </si>
  <si>
    <t>sarah.knox@ask4.com</t>
  </si>
  <si>
    <t>shorne@turnitin.com</t>
  </si>
  <si>
    <t>sarah.marriott@oakbrookfinance.com</t>
  </si>
  <si>
    <t>sarah.bell@sulzer.com</t>
  </si>
  <si>
    <t>sarah.huxley@amey.co.uk</t>
  </si>
  <si>
    <t>sarah.derrick@dca.org.uk</t>
  </si>
  <si>
    <t>sarah.lawrence@trade.gov.uk</t>
  </si>
  <si>
    <t>sarah.ross@worley.com</t>
  </si>
  <si>
    <t>sarah.goldie@selfridges.co.uk</t>
  </si>
  <si>
    <t>sdelve@southwestwater.co.uk</t>
  </si>
  <si>
    <t>sarah.welsh@nbrown.co.uk</t>
  </si>
  <si>
    <t>sarah.griesche@thunderfulgames.com</t>
  </si>
  <si>
    <t>sarah.ecoffet@ubs.com</t>
  </si>
  <si>
    <t>sarah.mcconomy@sionicglobal.com</t>
  </si>
  <si>
    <t>sarah.phipps@bottegaveneta.com</t>
  </si>
  <si>
    <t>sarah.miles@travelopia.com</t>
  </si>
  <si>
    <t>sarah.ellis@starlingbank.com</t>
  </si>
  <si>
    <t>sarah.mawdsley@fiskars.com</t>
  </si>
  <si>
    <t>sarah.woodward@itv.com</t>
  </si>
  <si>
    <t>sarah.ellis@multiplex.global</t>
  </si>
  <si>
    <t>sarah.taffler@nhs.net</t>
  </si>
  <si>
    <t>sarah.jones@cloudpay.net</t>
  </si>
  <si>
    <t>ssavage@thepartnershiptrust.com</t>
  </si>
  <si>
    <t>sarahp@surreycc.gov.uk</t>
  </si>
  <si>
    <t>sarah.agnew@glasgow.gov.uk</t>
  </si>
  <si>
    <t>sarah.goodwin@richmondandwandsworth.gov.uk</t>
  </si>
  <si>
    <t>sarah.reid@bhf.org.uk</t>
  </si>
  <si>
    <t>sarah.rigney@gousto.co.uk</t>
  </si>
  <si>
    <t>sarah.davies@percepta.com</t>
  </si>
  <si>
    <t>sarah.dyer@manchester.ac.uk</t>
  </si>
  <si>
    <t>s.williams@hse.gov.uk</t>
  </si>
  <si>
    <t>sarah.swithenbank@manchester.ac.uk</t>
  </si>
  <si>
    <t>sarah.allen@aviva.co</t>
  </si>
  <si>
    <t>sarah.james@metrobank.plc.uk</t>
  </si>
  <si>
    <t>sarah.moore@fcho.co.uk</t>
  </si>
  <si>
    <t>sarah.woollett@gia.uk.com</t>
  </si>
  <si>
    <t>sarah.margetts@nbt.nhs.uk</t>
  </si>
  <si>
    <t>sarah.gouges@comohotels.com</t>
  </si>
  <si>
    <t>sburton@conferma.zendesk.com</t>
  </si>
  <si>
    <t>sarah.bright@darktrace.com</t>
  </si>
  <si>
    <t>sarah.rova@lumiradx.com</t>
  </si>
  <si>
    <t>sarah.bailey@baxiheating.co.uk</t>
  </si>
  <si>
    <t>sarah.hatton@gousto.co.uk</t>
  </si>
  <si>
    <t>sarah.coupar@sutton.gov.uk</t>
  </si>
  <si>
    <t>sarah.lynn@nelft.nhs.uk</t>
  </si>
  <si>
    <t>sarah.rayner@manchester.ac.uk</t>
  </si>
  <si>
    <t>sarah.keast@hmrc.gov.uk</t>
  </si>
  <si>
    <t>sarah.slater@cofeguildford.org.uk</t>
  </si>
  <si>
    <t>sarah.hayes@ground-control.co.uk</t>
  </si>
  <si>
    <t>sarah.kelsall@leedsandyorkpft.nhs.uk</t>
  </si>
  <si>
    <t>sarah.roughan@azets.co.uk</t>
  </si>
  <si>
    <t>sarah.teasdale@hes.scot</t>
  </si>
  <si>
    <t>sarah@fifty.io</t>
  </si>
  <si>
    <t>sarahg@genesis-analytics.com</t>
  </si>
  <si>
    <t>sarah.easton@torbaypharma.com</t>
  </si>
  <si>
    <t>sarah.newton-syms@davies-group.com</t>
  </si>
  <si>
    <t>sarah.bennett@datatonic.com</t>
  </si>
  <si>
    <t>sarah.edwards@pembrokeshire.gov.uk</t>
  </si>
  <si>
    <t>sarah.kelsall@imperial.nhs.uk</t>
  </si>
  <si>
    <t>sarah.archer@innovation.group</t>
  </si>
  <si>
    <t>sarah.austin@sunderland.ac.uk</t>
  </si>
  <si>
    <t>sarah.wood@jmginsurance.co.uk</t>
  </si>
  <si>
    <t>sarah.chesters@manchester.ac.uk</t>
  </si>
  <si>
    <t>s.dagnell@stem.org.uk</t>
  </si>
  <si>
    <t>sarah.howe@viewpoint.com</t>
  </si>
  <si>
    <t>sarahm@therapieclinic.com</t>
  </si>
  <si>
    <t>sarah.court@telford.gov.uk</t>
  </si>
  <si>
    <t>sarah.anstiss@cwa.ac.uk</t>
  </si>
  <si>
    <t>sarah.hubbard@advance-he.ac.uk</t>
  </si>
  <si>
    <t>s.flynn@herts.ac.uk</t>
  </si>
  <si>
    <t>sarah.lane@denhamcapital.com</t>
  </si>
  <si>
    <t>s.bright@napier.ac.uk</t>
  </si>
  <si>
    <t>sarah.ogden@teamlewis.com</t>
  </si>
  <si>
    <t>sarah.pervin@aggregate.com</t>
  </si>
  <si>
    <t>sarah.hanna@ttelectronics.com</t>
  </si>
  <si>
    <t>s.leggett@surrey.ac.uk</t>
  </si>
  <si>
    <t>sarah.edmonds@bespak.com</t>
  </si>
  <si>
    <t>sarah.bagnall@maintel.com</t>
  </si>
  <si>
    <t>s.summers@james-fisher.co.uk</t>
  </si>
  <si>
    <t>sarah.harvey@essensys.tech</t>
  </si>
  <si>
    <t>sarah.copland@xodusgroup.com</t>
  </si>
  <si>
    <t>sarah.clark@theandpartnership.com</t>
  </si>
  <si>
    <t>sswanson@calico.org.uk</t>
  </si>
  <si>
    <t>sarah.walker@choreograph.com</t>
  </si>
  <si>
    <t>sarah.wainwright@secamb.nhs.uk</t>
  </si>
  <si>
    <t>s.beane@marriott.com</t>
  </si>
  <si>
    <t>sarah.cunningham@ske.uk.net</t>
  </si>
  <si>
    <t>swilliams@companieshouse.gov.uk</t>
  </si>
  <si>
    <t>sarah.davis@mencap.org.uk</t>
  </si>
  <si>
    <t>sking@royalsurrey.nhs.uk</t>
  </si>
  <si>
    <t>slayzell@cooperparry.com</t>
  </si>
  <si>
    <t>sarah.cook@wyevalley.nhs.uk</t>
  </si>
  <si>
    <t>sarah.cauchois@framestore.com</t>
  </si>
  <si>
    <t>sarah.cooper@wesleyan.co.uk</t>
  </si>
  <si>
    <t>sarah.alsop@certasenergy.co.uk</t>
  </si>
  <si>
    <t>sarah.pinch@ketchum.com</t>
  </si>
  <si>
    <t>sarah.massey@worldrugby.org</t>
  </si>
  <si>
    <t>s.boyd@lothianbuses.com</t>
  </si>
  <si>
    <t>sarah.larter@uk.dk.com</t>
  </si>
  <si>
    <t>s.hughes@mind.org.uk</t>
  </si>
  <si>
    <t>sarah.maguire@choicesupport.org.uk</t>
  </si>
  <si>
    <t>sarah.findlay-cobb@landau-forte.org.uk</t>
  </si>
  <si>
    <t>sarah.golding@theandpartnership.com</t>
  </si>
  <si>
    <t>sarah.brennan@deltacapita.com</t>
  </si>
  <si>
    <t>sarah@wenzels.co.uk</t>
  </si>
  <si>
    <t>sarah.mcnally@defra.gov.uk</t>
  </si>
  <si>
    <t>sscott@brightoncollege.net</t>
  </si>
  <si>
    <t>sarah.pullin@oceaninfinity.com</t>
  </si>
  <si>
    <t>sarah.hamilton@ttelectronics.com</t>
  </si>
  <si>
    <t>sarah.reboucas@fscs.org.uk</t>
  </si>
  <si>
    <t>sarah.gerstenberger@mactag.com</t>
  </si>
  <si>
    <t>sarah.drummond@lsproductions.com</t>
  </si>
  <si>
    <t>sarah.lawrie@newark-sherwooddc.gov.uk</t>
  </si>
  <si>
    <t>sarah.lord@oversightboard.com</t>
  </si>
  <si>
    <t>sarah.balsom@quantuma.com</t>
  </si>
  <si>
    <t>sarah.hill@yatesupplies.com</t>
  </si>
  <si>
    <t>sarah.legg@spbridge.co.uk</t>
  </si>
  <si>
    <t>sarah.mogan@synergydental.org.uk</t>
  </si>
  <si>
    <t>sarah.harrison@tangleteezer.com</t>
  </si>
  <si>
    <t>sholland@mathworks.com</t>
  </si>
  <si>
    <t>sarah.wake@xperience-group.com</t>
  </si>
  <si>
    <t>sarahm@worcestercommunitytrust.org.uk</t>
  </si>
  <si>
    <t>sboswell@mmxcomms.com</t>
  </si>
  <si>
    <t>sarahpreece@mountview.org.uk</t>
  </si>
  <si>
    <t>sarah.dexter-smith@tewv.nhs.uk</t>
  </si>
  <si>
    <t>sarah.hale@pxlimited.com</t>
  </si>
  <si>
    <t>sarah.dangerfield@strategicnorth.com</t>
  </si>
  <si>
    <t>sarah@focusintegrated.co.uk</t>
  </si>
  <si>
    <t>sarahharrison@unltd.org.uk</t>
  </si>
  <si>
    <t>sarah.booth@vca.gov.uk</t>
  </si>
  <si>
    <t>sarah@whitecube.com</t>
  </si>
  <si>
    <t>Sarah.Johns@canterbury.ac.uk</t>
  </si>
  <si>
    <t>secornwe@travelers.com</t>
  </si>
  <si>
    <t>Sarah.Goode@nhft.nhs.uk</t>
  </si>
  <si>
    <t>Sarah.Banbury@cornwallhousing.org.uk</t>
  </si>
  <si>
    <t>sarah.jerrefalk@handley-house.com</t>
  </si>
  <si>
    <t>SWorrall@gdc-uk.org</t>
  </si>
  <si>
    <t>sarah@chestnutgroup.co.uk</t>
  </si>
  <si>
    <t>SCrompton@gdc-uk.org</t>
  </si>
  <si>
    <t>sarah.gore@Wolseley.co.uk</t>
  </si>
  <si>
    <t>s.cooper@bradfordcollege.ac.uk</t>
  </si>
  <si>
    <t>sarah.rayment@kroll.com</t>
  </si>
  <si>
    <t>Sarah.Cran@brainlabsdigital.com</t>
  </si>
  <si>
    <t>sarah.walsh@acmedsci.ac.uk</t>
  </si>
  <si>
    <t>sarahh@thermaglow.co.uk</t>
  </si>
  <si>
    <t>SarahMoore@pennyfarthinghomes.co.uk</t>
  </si>
  <si>
    <t>sedgar@calico.org.uk</t>
  </si>
  <si>
    <t>sarah@lockwoodgroup.co.uk</t>
  </si>
  <si>
    <t>sarah.thomas@saxonweald.com</t>
  </si>
  <si>
    <t>SWheeler@iriusrisk.com</t>
  </si>
  <si>
    <t>sarah@land.tech</t>
  </si>
  <si>
    <t>svarney@artfund.org</t>
  </si>
  <si>
    <t>sarah.chadbourne@accesspay.com</t>
  </si>
  <si>
    <t>sarah.gowing@cyclepharma.com</t>
  </si>
  <si>
    <t>sarah.talbot@heathrow.com</t>
  </si>
  <si>
    <t>sarah.cheyne@adeccogroup.com</t>
  </si>
  <si>
    <t>sarah.holmes@mmc.com</t>
  </si>
  <si>
    <t>sarah.hayward@hants.gov.uk</t>
  </si>
  <si>
    <t>sarah.parr@shearwatergeo.com</t>
  </si>
  <si>
    <t>s.wilkes@fnc.co.uk</t>
  </si>
  <si>
    <t>s.simpkins@charnwood-molecular.com</t>
  </si>
  <si>
    <t>sarah.allen@lionhearttrust.org.uk</t>
  </si>
  <si>
    <t>sarah.carter@thejockeyclub.co.uk</t>
  </si>
  <si>
    <t>sarah.medhurst@xceptor.com</t>
  </si>
  <si>
    <t>sarah.threadgold@advance-he.ac.uk</t>
  </si>
  <si>
    <t>sarah.gray@exponential-e.com</t>
  </si>
  <si>
    <t>skelly@firstderivatives.com</t>
  </si>
  <si>
    <t>sarah.loizou@m6toll.co.uk</t>
  </si>
  <si>
    <t>sarah.hargreaves@yorkshirewater.co.uk</t>
  </si>
  <si>
    <t>sarah.england@officeforstudents.org.uk</t>
  </si>
  <si>
    <t>sarah.green@sabiogroup.com</t>
  </si>
  <si>
    <t>sarah.forrest@johncrane.com</t>
  </si>
  <si>
    <t>sarah.hammond@yosushi.com</t>
  </si>
  <si>
    <t>Sarah.Foster@merlinentertainments.biz</t>
  </si>
  <si>
    <t>sarah.keyes@buckinghamshire.gov.uk</t>
  </si>
  <si>
    <t>sarah.makariou@clydeco.com</t>
  </si>
  <si>
    <t>sarah.giffen@thesilverspooncompany.co.uk</t>
  </si>
  <si>
    <t>sarah.ashby@mamasandpapas.com</t>
  </si>
  <si>
    <t>sarah.marsh@johncrane.com</t>
  </si>
  <si>
    <t>sarah.doherty@jtglobal.com</t>
  </si>
  <si>
    <t>sarah.everett-cox@cssd.ac.uk</t>
  </si>
  <si>
    <t>sarah.matthews@loading-systems.co.uk</t>
  </si>
  <si>
    <t>Sarah.Findlater@marks-and-spencer.com</t>
  </si>
  <si>
    <t>freemans@bmatrust.org.uk</t>
  </si>
  <si>
    <t>S.Hibbert@mmm.com</t>
  </si>
  <si>
    <t>sarah.costigan@native-residential.com</t>
  </si>
  <si>
    <t>sarah.james@parkholidays.com</t>
  </si>
  <si>
    <t>sarah@premiercontracts.co.uk</t>
  </si>
  <si>
    <t>sarah.summers@standrews.com</t>
  </si>
  <si>
    <t>sarah.thorndyke@turn2us.org.uk</t>
  </si>
  <si>
    <t>sarah.lawrence@bruntwood.co.uk</t>
  </si>
  <si>
    <t>sarah_ruiz@gensler.com</t>
  </si>
  <si>
    <t>sarah.t@lifehouse.co.uk</t>
  </si>
  <si>
    <t>sarah.grant@linkhaltd.co.uk</t>
  </si>
  <si>
    <t>sarah.vibert@ncvo.org.uk</t>
  </si>
  <si>
    <t>sarah.pillar@pencarrie.com</t>
  </si>
  <si>
    <t>sarah.gould@thesocialelement.agency</t>
  </si>
  <si>
    <t>sarahdemalplaquet@trustdevcom.org.uk</t>
  </si>
  <si>
    <t>sarah@wrt.org.uk</t>
  </si>
  <si>
    <t>sarahanderson@gordonramsay.com</t>
  </si>
  <si>
    <t>sarah.collingwood@jellyfishpictures.co.uk</t>
  </si>
  <si>
    <t>sarah.mitchell@copart.co.uk</t>
  </si>
  <si>
    <t>sarah.venables@activequote.com</t>
  </si>
  <si>
    <t>sarah.gardener@royallondon.com</t>
  </si>
  <si>
    <t>sarahroberts@citation.co.uk</t>
  </si>
  <si>
    <t>Sarah.Weeks@mccormick.co.uk</t>
  </si>
  <si>
    <t>sarah.clarry@eon.com</t>
  </si>
  <si>
    <t>sarah.hart@haleon.com</t>
  </si>
  <si>
    <t>sarah.arkle@beds.ac.uk</t>
  </si>
  <si>
    <t>sarah.cawthorn@harrods.com</t>
  </si>
  <si>
    <t>sholgate@aqa.org.uk</t>
  </si>
  <si>
    <t>Sarah.Aslam@signetjewelers.com</t>
  </si>
  <si>
    <t>sarah.palmer@aster.co.uk</t>
  </si>
  <si>
    <t>Sarah.Wood@careuk.com</t>
  </si>
  <si>
    <t>sarah.hobster@highwaysengland.co.uk</t>
  </si>
  <si>
    <t>Sarah.Lea-Tanner@onestop.co.uk</t>
  </si>
  <si>
    <t>sarah.eite@gtt.net</t>
  </si>
  <si>
    <t>sarah.khan@coventry.ac.uk</t>
  </si>
  <si>
    <t>sarah.keys@ceridian.com</t>
  </si>
  <si>
    <t>Sarah.Taylor@buckinghamshire.gov.uk</t>
  </si>
  <si>
    <t>sarah.jones@coop.co.uk</t>
  </si>
  <si>
    <t>SCape@meddbase.com</t>
  </si>
  <si>
    <t>Sarah.Alexander@isontravel.com</t>
  </si>
  <si>
    <t>sarah.bloomfield@naturalresources.wales</t>
  </si>
  <si>
    <t>sarah.lyles@actionforchildren.org.uk</t>
  </si>
  <si>
    <t>Sarah.Bishop@IrwinMitchell.com</t>
  </si>
  <si>
    <t>sarah.powell@morrisons.jobs</t>
  </si>
  <si>
    <t>smegson@uk.qatarairways.com</t>
  </si>
  <si>
    <t>sarah.hunt@sodexo.com</t>
  </si>
  <si>
    <t>sarah.laing@experian.com</t>
  </si>
  <si>
    <t>sarah.greaves@nationalworld.com</t>
  </si>
  <si>
    <t>sarah.blackburn@lgcgroup.com</t>
  </si>
  <si>
    <t>sarah.guggiari-peel@hsf.com</t>
  </si>
  <si>
    <t>sarah.bridgman@canadalife.co.uk</t>
  </si>
  <si>
    <t>sarah.duffy@cps.gov.uk</t>
  </si>
  <si>
    <t>sarah.aldridge@esneft.nhs.uk</t>
  </si>
  <si>
    <t>sarah.tippetts@aircharterservice.com</t>
  </si>
  <si>
    <t>sarah.rogers@athona.com</t>
  </si>
  <si>
    <t>SConnaughton@banctrust.co.uk</t>
  </si>
  <si>
    <t>sarah.seleznyov@bigeducation.org</t>
  </si>
  <si>
    <t>Sarah.Hurst@ardens.org.uk</t>
  </si>
  <si>
    <t>sarah.harkin@amcnetworks.com</t>
  </si>
  <si>
    <t>sarah.smith@specsavers.com</t>
  </si>
  <si>
    <t>sarah.lee-davies@sofology.co.uk</t>
  </si>
  <si>
    <t>sarah.ball@triodos.co.uk</t>
  </si>
  <si>
    <t>sarah.davison@shgroup.org.uk</t>
  </si>
  <si>
    <t>sarah.smith@shgroup.org.uk</t>
  </si>
  <si>
    <t>Sarah.Greenfield@o2.com</t>
  </si>
  <si>
    <t>sarah.darby@ndph.ox.ac.uk</t>
  </si>
  <si>
    <t>sarah.jackson@open.ac.uk</t>
  </si>
  <si>
    <t>SarahRyan@src.ac.uk</t>
  </si>
  <si>
    <t>sturniolos@cardiff.ac.uk</t>
  </si>
  <si>
    <t>Sarah.Kenyon@metrobank.plc.uk</t>
  </si>
  <si>
    <t>SDenham@themission.co.uk</t>
  </si>
  <si>
    <t>Sarah.Haynes@actionforchildren.org.uk</t>
  </si>
  <si>
    <t>sarah.hasted@ukri.org</t>
  </si>
  <si>
    <t>sarah.newland@excellerateservices.com</t>
  </si>
  <si>
    <t>sarah.birleson@fiserv.com</t>
  </si>
  <si>
    <t>sarah.short@leics.gov.uk</t>
  </si>
  <si>
    <t>sarah.gair@worley.com</t>
  </si>
  <si>
    <t>sarah.delaney@vanguard.com</t>
  </si>
  <si>
    <t>sarah.morgan@mckinsey.com</t>
  </si>
  <si>
    <t>sarah.morcombe@citi.com</t>
  </si>
  <si>
    <t>Sarah.Phillips@wexeuropeservices.com</t>
  </si>
  <si>
    <t>Sarah.Findlater@marksandspencer.com</t>
  </si>
  <si>
    <t>Sarah.Coleman@cts.co</t>
  </si>
  <si>
    <t>Sarah.Potts@coop.co.uk</t>
  </si>
  <si>
    <t>Sarah.Steptoe@axa-ppp.co.uk</t>
  </si>
  <si>
    <t>Sarah.Harris@marksandspencer.com</t>
  </si>
  <si>
    <t>Sarah.Wilkinson@morrisons.jobs</t>
  </si>
  <si>
    <t>sarah.murphy@authentix.com</t>
  </si>
  <si>
    <t>Sarah.Pier@esabindia.com</t>
  </si>
  <si>
    <t>SFuller@odeonuk.com</t>
  </si>
  <si>
    <t>sarah@247fitness.co</t>
  </si>
  <si>
    <t>sarah.mulligan@graham.co.uk</t>
  </si>
  <si>
    <t>sarah.waterlow@lhh.com</t>
  </si>
  <si>
    <t>sarah.ottewell@derby.gov.uk</t>
  </si>
  <si>
    <t>sarah.blay@ubs.com</t>
  </si>
  <si>
    <t>sarah.robinson@avaniaclinical.com</t>
  </si>
  <si>
    <t>Sarah.Farmer@eon.com</t>
  </si>
  <si>
    <t>Sarah.Maddocks@bupa.com</t>
  </si>
  <si>
    <t>Sarah.Robinson@bbc.com</t>
  </si>
  <si>
    <t>sarah.edwards@autohorn.co.uk</t>
  </si>
  <si>
    <t>Sarah.Galloway@leonardocompany.com</t>
  </si>
  <si>
    <t>sarah.bould@royallondon.com</t>
  </si>
  <si>
    <t>sarah_horton@next.co.uk</t>
  </si>
  <si>
    <t>sarah.b@brent.gov.uk</t>
  </si>
  <si>
    <t>sarahstraub@foskettmarr.co.uk</t>
  </si>
  <si>
    <t>sarah.prince@baxi.co.uk</t>
  </si>
  <si>
    <t>sarah.elderkin@manchester.gov.uk</t>
  </si>
  <si>
    <t>sarah.hanlon@southeastwater.co.uk</t>
  </si>
  <si>
    <t>Sarah.Hobson@ubs.com</t>
  </si>
  <si>
    <t>sarah.cargin@berkshire.nhs.uk</t>
  </si>
  <si>
    <t>Sarah.Underhill@osborneclarke.com</t>
  </si>
  <si>
    <t>sarah.kay@swrailway.com</t>
  </si>
  <si>
    <t>sarah.klamut@buckshealthcare.nhs.uk</t>
  </si>
  <si>
    <t>sgrant@boostworks.co.uk</t>
  </si>
  <si>
    <t>sarah.baldwin@morgan-motor.co.uk</t>
  </si>
  <si>
    <t>sarah.dean@pzcussons.com</t>
  </si>
  <si>
    <t>sarah.billings@colasrail.com</t>
  </si>
  <si>
    <t>sarah.cooper@redrow.co.uk</t>
  </si>
  <si>
    <t>sarah.mcnulty@scottishpower.com</t>
  </si>
  <si>
    <t>sarah.maskell@amlin.com</t>
  </si>
  <si>
    <t>spelicaric@cafod.org.uk</t>
  </si>
  <si>
    <t>sarah.cronk@caci.co.uk</t>
  </si>
  <si>
    <t>sarah.deane@bcpcouncil.gov.uk</t>
  </si>
  <si>
    <t>sarah.d@worldwide-rs.com</t>
  </si>
  <si>
    <t>Sarah.Hooper@capitallaw.co.uk</t>
  </si>
  <si>
    <t>sarah.clements@winchester-cathedral.org.uk</t>
  </si>
  <si>
    <t>sarah.whillis@londonambulance.nhs.uk</t>
  </si>
  <si>
    <t>sarah.hare@somersetft.nhs.uk</t>
  </si>
  <si>
    <t>s.brownsword@uea.ac.uk</t>
  </si>
  <si>
    <t>sarah.redford@hee.nhs.uk</t>
  </si>
  <si>
    <t>Sarah.Burke@clydeco.com</t>
  </si>
  <si>
    <t>sarah.wilson@intercity.technology</t>
  </si>
  <si>
    <t>Sarah.Adejubu@sky.uk</t>
  </si>
  <si>
    <t>sarah@learndirect.com</t>
  </si>
  <si>
    <t>sarahdacosta@unitycaresolutions.co.uk</t>
  </si>
  <si>
    <t>sarah.martin@york.nhs.uk</t>
  </si>
  <si>
    <t>sarah.hotchen@ngbailey.co.uk</t>
  </si>
  <si>
    <t>sarah@poppysfunerals.co.uk</t>
  </si>
  <si>
    <t>sarah.sky@pepsico.com</t>
  </si>
  <si>
    <t>s.coll@leedsbeckett.ac.uk</t>
  </si>
  <si>
    <t>sarah.norman@sunderland.gov.uk</t>
  </si>
  <si>
    <t>sarah.hayes@securitas.uk.com</t>
  </si>
  <si>
    <t>sarah.howell@creative-assembly.com</t>
  </si>
  <si>
    <t>s.christie@wellcome.ac.uk</t>
  </si>
  <si>
    <t>sarah.watkins@aggreko.co.uk</t>
  </si>
  <si>
    <t>sarah.owen@investec.co.uk</t>
  </si>
  <si>
    <t>sarah.toye@fremantletrust.org</t>
  </si>
  <si>
    <t>sarah.bateman@collingwoodgroup.com</t>
  </si>
  <si>
    <t>sarah.trewin@ee.co.uk</t>
  </si>
  <si>
    <t>sarah.hargreaves@yorkshirewater.com</t>
  </si>
  <si>
    <t>shyde@finning.com</t>
  </si>
  <si>
    <t>sarah.dewar@concerngroup.org</t>
  </si>
  <si>
    <t>sarah.stacey@cyfoethnaturiolcymru.gov.uk</t>
  </si>
  <si>
    <t>sarah.jones@wates.co.uk</t>
  </si>
  <si>
    <t>s.kaye@sported.org.uk</t>
  </si>
  <si>
    <t>sarah.martin@ibstock.co.uk</t>
  </si>
  <si>
    <t>sarah.brown@ibstock.co.uk</t>
  </si>
  <si>
    <t>sarah.phillips@igd.com</t>
  </si>
  <si>
    <t>sarahg@cooperparry.com</t>
  </si>
  <si>
    <t>sarah.triandafillidis@valeofoods.co.uk</t>
  </si>
  <si>
    <t>sarah.carney@unlockedgrads.org.uk</t>
  </si>
  <si>
    <t>sarah.harvey@pembertonam.com</t>
  </si>
  <si>
    <t>sarah.broughton@wolseley.co.uk</t>
  </si>
  <si>
    <t>sarah.torrington@abpm-mids.co.uk</t>
  </si>
  <si>
    <t>swarman@westminster.gov.uk</t>
  </si>
  <si>
    <t>S.Nugent@leeds.ac.uk</t>
  </si>
  <si>
    <t>sarah.downs@arvatoconnect.co.uk</t>
  </si>
  <si>
    <t>sarah.archer@dkbrands.co.uk</t>
  </si>
  <si>
    <t>sarah.andrews@samworthbrothers.co.uk</t>
  </si>
  <si>
    <t>sarah.hemmings@satcol.org</t>
  </si>
  <si>
    <t>sarah.moss@lloydsbanking.com</t>
  </si>
  <si>
    <t>sarah.treneer@solihull.gov.uk</t>
  </si>
  <si>
    <t>sarah.mccarthy@gceducationandskills.ac.uk</t>
  </si>
  <si>
    <t>sarah.tarry@footasylum.com</t>
  </si>
  <si>
    <t>sarah.williams@zipindustries.co.uk</t>
  </si>
  <si>
    <t>sforrest@agdevco.com</t>
  </si>
  <si>
    <t>sarah.cook@mhra.gov.uk</t>
  </si>
  <si>
    <t>sarah.trouse@ivcevidensia.com</t>
  </si>
  <si>
    <t>Sarah.Toner@solera.com</t>
  </si>
  <si>
    <t>sarah.reeves@practiceplusgroup.com</t>
  </si>
  <si>
    <t>shirt@thurrock.gov.uk</t>
  </si>
  <si>
    <t>sarah.heffer@msc.org</t>
  </si>
  <si>
    <t>sjames@gandh.com</t>
  </si>
  <si>
    <t>sarah.denneny@hmtreasury.gov.uk</t>
  </si>
  <si>
    <t>sarah.biggs@swegon.com</t>
  </si>
  <si>
    <t>sarah.foster@travelcounsellors.com</t>
  </si>
  <si>
    <t>sarah.cargin@slough.gov.uk</t>
  </si>
  <si>
    <t>sarah.jennings@samworthbrothers.co.uk</t>
  </si>
  <si>
    <t>sarah.baldwin@puritysoftdrinks.co.uk</t>
  </si>
  <si>
    <t>sarah.mcnay@supportwarehouse.com</t>
  </si>
  <si>
    <t>sarah.neilson4@nhs.net</t>
  </si>
  <si>
    <t>sarah.dewykerslooth@barnardos.org.uk</t>
  </si>
  <si>
    <t>sarah.grady@uk.g4s.com</t>
  </si>
  <si>
    <t>sarah.macgillivray@barnsley-hospice.org</t>
  </si>
  <si>
    <t>Sarah.King@ramboll.co.uk</t>
  </si>
  <si>
    <t>Sarah.Turtle@scas.nhs.uk</t>
  </si>
  <si>
    <t>sarah.marshall@copart.com</t>
  </si>
  <si>
    <t>sarah.mahon@scc.com</t>
  </si>
  <si>
    <t>Sarah.Horan@dfs.co.uk</t>
  </si>
  <si>
    <t>sarah.simpson@zurich.com</t>
  </si>
  <si>
    <t>sarah.gregory@zurich.com</t>
  </si>
  <si>
    <t>sarah.bramhall@360visiontechnology.com</t>
  </si>
  <si>
    <t>sarah.matteson@spglobal.com</t>
  </si>
  <si>
    <t>smcfarlane@wakefield.gov.uk</t>
  </si>
  <si>
    <t>sarah.bryan@surreycc.gov.uk</t>
  </si>
  <si>
    <t>sarah.knowles@integra-ins.co.uk</t>
  </si>
  <si>
    <t>sarah.eglin@barnardos.org.uk</t>
  </si>
  <si>
    <t>sarah.evans@pcl.co.uk</t>
  </si>
  <si>
    <t>sarah.lord@eigentech.com</t>
  </si>
  <si>
    <t>sarah.helm@ultra-pcs.com</t>
  </si>
  <si>
    <t>s.smyth@ricogroup.co.uk</t>
  </si>
  <si>
    <t>sarah.taylor@siemens.com</t>
  </si>
  <si>
    <t>sarah.makariou@thompsons.law</t>
  </si>
  <si>
    <t>sarah.white@staffline.co.uk</t>
  </si>
  <si>
    <t>sarah.sneap@cambridgeshire.gov.uk</t>
  </si>
  <si>
    <t>sarah_maclot@gailsbread.co.uk</t>
  </si>
  <si>
    <t>sarah.kemp@railpen.co.uk</t>
  </si>
  <si>
    <t>sarah.whittle@freshwater.co.uk</t>
  </si>
  <si>
    <t>sarah.marshall@alderhey.nhs.uk</t>
  </si>
  <si>
    <t>sarah.tempera@evertonfc.com</t>
  </si>
  <si>
    <t>sarah.kyle@thegelbottle.com</t>
  </si>
  <si>
    <t>sarah.tyler@jtcgroup.com</t>
  </si>
  <si>
    <t>smousawi@ltegroup.co.uk</t>
  </si>
  <si>
    <t>sthornely@lacoste.com</t>
  </si>
  <si>
    <t>sarah.lumb@cambiangroup.com</t>
  </si>
  <si>
    <t>Sarah.Hunt@wynvr.co.uk</t>
  </si>
  <si>
    <t>srowell@windsoracademytrust.org.uk</t>
  </si>
  <si>
    <t>sarah.lovell@wickes.co.uk</t>
  </si>
  <si>
    <t>sbell@companieshouse.gov.uk</t>
  </si>
  <si>
    <t>shayden@nhs.net</t>
  </si>
  <si>
    <t>sarah.rogers@mfgsolicitors.com</t>
  </si>
  <si>
    <t>Sarah.Sutton@Oxfordshire.gov.uk</t>
  </si>
  <si>
    <t>sarah.seddon@pzcussons.com</t>
  </si>
  <si>
    <t>sarah.lunn@collinsongroup.com</t>
  </si>
  <si>
    <t>sarah.waters@bt.com</t>
  </si>
  <si>
    <t>sarah.gill@bt.com</t>
  </si>
  <si>
    <t>sarah.tizzard@churchofengland.org</t>
  </si>
  <si>
    <t>sarah.rintoul@gac.com</t>
  </si>
  <si>
    <t>smountain@tavi-port.nhs.uk</t>
  </si>
  <si>
    <t>sarah.cawthra@nab.com.au</t>
  </si>
  <si>
    <t>sarah.simpson@avonandsomerset.police.uk</t>
  </si>
  <si>
    <t>sarah.campbell@independentbm.com</t>
  </si>
  <si>
    <t>sarah.chalk@lloydsbanking.com</t>
  </si>
  <si>
    <t>SGarner@unitysp.co.uk</t>
  </si>
  <si>
    <t>sarah.lynch@tpr.gov.uk</t>
  </si>
  <si>
    <t>Sarah.Powell@nfp.co.uk</t>
  </si>
  <si>
    <t>sarah.powell@hhft.nhs.uk</t>
  </si>
  <si>
    <t>sarah.phillips@mhr.co.uk</t>
  </si>
  <si>
    <t>Sarah.Parry@nhs.net</t>
  </si>
  <si>
    <t>sarah.roberts@cyberiam.com</t>
  </si>
  <si>
    <t>scox@zetlandcapital.com</t>
  </si>
  <si>
    <t>sarah.butcher@kingwood.org.uk</t>
  </si>
  <si>
    <t>sarah.walton@southernwater.co.uk</t>
  </si>
  <si>
    <t>sarah.cogswell@leybold.com</t>
  </si>
  <si>
    <t>sarah.bowden@albertgoodman.co.uk</t>
  </si>
  <si>
    <t>sarah.atkinson@chelseafc.com</t>
  </si>
  <si>
    <t>sarah.daniels@rnid.org.uk</t>
  </si>
  <si>
    <t>sarah@anselluk.com</t>
  </si>
  <si>
    <t>sarah.brandwood@guidedogs.org.uk</t>
  </si>
  <si>
    <t>sbanner@rosl.org.uk</t>
  </si>
  <si>
    <t>sarah.mccool@ymcadlg.org</t>
  </si>
  <si>
    <t>sarah.colledge@royalberkshire.nhs.uk</t>
  </si>
  <si>
    <t>sarah.macewan@bl.uk</t>
  </si>
  <si>
    <t>sarah.jones@deeset.co.uk</t>
  </si>
  <si>
    <t>sarahd@eu.square-enix.com</t>
  </si>
  <si>
    <t>sarah.hutton@newrocket.com</t>
  </si>
  <si>
    <t>sarah_evans@gb.smbcgroup.com</t>
  </si>
  <si>
    <t>sarah.lal@wmca.org.uk</t>
  </si>
  <si>
    <t>sarah.riley@danbro.co.uk</t>
  </si>
  <si>
    <t>sarah.tomlinson@correctcs.co.uk</t>
  </si>
  <si>
    <t>sarah.higgs@roundhouse.org.uk</t>
  </si>
  <si>
    <t>sarah.walters@stonegatepubs.com</t>
  </si>
  <si>
    <t>sarah.mace@personalgroup.com</t>
  </si>
  <si>
    <t>sarahjs@spicerhaart.co.uk</t>
  </si>
  <si>
    <t>sarah.hawkins@m-chem.com</t>
  </si>
  <si>
    <t>sbrook@londonandpartners.com</t>
  </si>
  <si>
    <t>sarah.felfel@oxygenhouse.com</t>
  </si>
  <si>
    <t>sarah.pomelli@atlantagroup.co.uk</t>
  </si>
  <si>
    <t>Sarah.Hogan@lloydsbanking.com</t>
  </si>
  <si>
    <t>sarah.erven@pip.global</t>
  </si>
  <si>
    <t>sarah.hickling@admin.cam.ac.uk</t>
  </si>
  <si>
    <t>sarah.baker@york.nhs.uk</t>
  </si>
  <si>
    <t>sarah.elazoua@howardkennedy.com</t>
  </si>
  <si>
    <t>stegerdine@channel4.co.uk</t>
  </si>
  <si>
    <t>sarah.read@mhra.gov.uk</t>
  </si>
  <si>
    <t>sdavies@cavc.ac.uk</t>
  </si>
  <si>
    <t>sperry109@bloomberg.net</t>
  </si>
  <si>
    <t>king.sarah@flywire.com</t>
  </si>
  <si>
    <t>sashdown@igdesigngroup.uk.com</t>
  </si>
  <si>
    <t>sarah.colling@northernhealthcare.org.uk</t>
  </si>
  <si>
    <t>collss@seniorplc.com</t>
  </si>
  <si>
    <t>sarah.henderson@itsprettygreen.com</t>
  </si>
  <si>
    <t>wool80@hotmail.com</t>
  </si>
  <si>
    <t>scronk@caci.co.uk</t>
  </si>
  <si>
    <t>sarah.hoyle@fanduel.com</t>
  </si>
  <si>
    <t>sarah.williams@culligan.com</t>
  </si>
  <si>
    <t>sarah.smith@forthglade.com</t>
  </si>
  <si>
    <t>sarah.scott-parker@blackburn.ac.uk</t>
  </si>
  <si>
    <t>sarah.ward-greef@standrew.co.uk</t>
  </si>
  <si>
    <t>sarah.ventham@capitalccg.ac.uk</t>
  </si>
  <si>
    <t>sarah.moore@coventry.ac.uk</t>
  </si>
  <si>
    <t>sarah.leonard@fremantletrust.org</t>
  </si>
  <si>
    <t>sarah.coiley@groupgti.com</t>
  </si>
  <si>
    <t>sarah.callaby-brown@justice.gov.uk</t>
  </si>
  <si>
    <t>sarah.kearns@azzure-it.com</t>
  </si>
  <si>
    <t>sarah.jackson@pacificlifere.com</t>
  </si>
  <si>
    <t>sarah.landsbergsadie@wearefreemarket.com</t>
  </si>
  <si>
    <t>sarah.sutton@robertwalters.com</t>
  </si>
  <si>
    <t>sarah.horne@thetutortrust.org</t>
  </si>
  <si>
    <t>swiles@reputation.com</t>
  </si>
  <si>
    <t>sarah@towles.co.uk</t>
  </si>
  <si>
    <t>sarah.prichard@burohappold.com</t>
  </si>
  <si>
    <t>sarah@pymandwildsmith.co.uk</t>
  </si>
  <si>
    <t>sboyd@lothianbuses.co.uk</t>
  </si>
  <si>
    <t>sarah.collingwood@jellyfish.com</t>
  </si>
  <si>
    <t>sarah.tonkinson@foxtons.co.uk</t>
  </si>
  <si>
    <t>sarah.cole@aei.co.uk</t>
  </si>
  <si>
    <t>sarah.sadoune@justeattakeaway.com</t>
  </si>
  <si>
    <t>sarah.vidgen@oasisgroup.com</t>
  </si>
  <si>
    <t>sarah.connolly@capsticks.com</t>
  </si>
  <si>
    <t>sarah.mullins@currys.co.uk</t>
  </si>
  <si>
    <t>sarah.lee-boone@cim.co.uk</t>
  </si>
  <si>
    <t>s.wheeldon@mmu.ac.uk</t>
  </si>
  <si>
    <t>s.maratheftis@craneware.com</t>
  </si>
  <si>
    <t>s.jones@swansea.ac.uk</t>
  </si>
  <si>
    <t>s.gibbons@rbht.nhs.uk</t>
  </si>
  <si>
    <t>s.lever@hatsgroup.com</t>
  </si>
  <si>
    <t>sarah.hinchcliffe-smith@ubisoft.com</t>
  </si>
  <si>
    <t>slewis@marexspectron.com</t>
  </si>
  <si>
    <t>smurphy@rsk.co.uk</t>
  </si>
  <si>
    <t>sjones@britishlegion.org.uk</t>
  </si>
  <si>
    <t>sarah.jones@boots.com</t>
  </si>
  <si>
    <t>sarah.sutherland@eastwestrail.co.uk</t>
  </si>
  <si>
    <t>sarah.gilmour@dana-petroleum.com</t>
  </si>
  <si>
    <t>sarah.byrne38@nhs.net</t>
  </si>
  <si>
    <t>sarah.morgan@gleeds.co.uk</t>
  </si>
  <si>
    <t>sarah.jones@bravissimo.com</t>
  </si>
  <si>
    <t>Sarah.Byrne@northcoders.com</t>
  </si>
  <si>
    <t>sarah.diawara@leicester.gov.uk</t>
  </si>
  <si>
    <t>sarah.berry@balfourbeatty.com</t>
  </si>
  <si>
    <t>Sarah.McAreavey@lab.co.uk</t>
  </si>
  <si>
    <t>sarah.mccullough@musgrave.ie</t>
  </si>
  <si>
    <t>sarah.mackintosh@tpr.gov.uk</t>
  </si>
  <si>
    <t>sarah.blomfield@evercore.com</t>
  </si>
  <si>
    <t>sarah.hurst@cp.catapult.org.uk</t>
  </si>
  <si>
    <t>sarah.bullock@hc-one.co.uk</t>
  </si>
  <si>
    <t>sarah.butun@onnecgroup.com</t>
  </si>
  <si>
    <t>sarah.lumb@forhousing.co.uk</t>
  </si>
  <si>
    <t>sarah.moore@verastar.co.uk</t>
  </si>
  <si>
    <t>sarah.cashell@cartus.com</t>
  </si>
  <si>
    <t>sarah.beale@aat.org.uk</t>
  </si>
  <si>
    <t>sarah.hopkins@ft.com</t>
  </si>
  <si>
    <t>sarah.caswell@northnorthants.gov.uk</t>
  </si>
  <si>
    <t>sarah.kenny@bmtglobal.com</t>
  </si>
  <si>
    <t>sarah.hudson@twobirds.com</t>
  </si>
  <si>
    <t>sarah.parsonage@hiddenhearing.co.uk</t>
  </si>
  <si>
    <t>sarah.cowell@dhsc.gov.uk</t>
  </si>
  <si>
    <t>sarah.armstrong@rolls-royce.com</t>
  </si>
  <si>
    <t>skeates@rapiscansystems.com</t>
  </si>
  <si>
    <t>spanter@acas.org.uk</t>
  </si>
  <si>
    <t>sjs@deanwilson.co.uk</t>
  </si>
  <si>
    <t>s.hazell@scnh.co.uk</t>
  </si>
  <si>
    <t>sarah.bond@fbcmb.co.uk</t>
  </si>
  <si>
    <t>sarah.king@wpmgroup.com</t>
  </si>
  <si>
    <t>ssheard@lpclinicalhomecare.co.uk</t>
  </si>
  <si>
    <t>sarah.roberts@practicalaction.org.uk</t>
  </si>
  <si>
    <t>sarah.fecondi@admin.cam.ac.uk</t>
  </si>
  <si>
    <t>sarah.shortland@kier.co.uk</t>
  </si>
  <si>
    <t>SVidgen@oasisgroup.com</t>
  </si>
  <si>
    <t>Sarah.Lightowler@novuna.co.uk</t>
  </si>
  <si>
    <t>sarah.ottaway@gosh.nhs.uk</t>
  </si>
  <si>
    <t>sarah.bright@napier.ac.uk</t>
  </si>
  <si>
    <t>swhite@lqgroup.org.uk</t>
  </si>
  <si>
    <t>sarah.parsons@lifesure.co.uk</t>
  </si>
  <si>
    <t>sarah.parry@well.co.uk</t>
  </si>
  <si>
    <t>sarah.albon@hse.gov.uk</t>
  </si>
  <si>
    <t>sarah.matthews@landc.co.uk</t>
  </si>
  <si>
    <t>sarah.jones@anchorhanover.org.uk</t>
  </si>
  <si>
    <t>Sarah.Hemsley@ascot.com</t>
  </si>
  <si>
    <t>sarah.hanna@campbellsci.co.uk</t>
  </si>
  <si>
    <t>sarah.fackrell@avispl.com</t>
  </si>
  <si>
    <t>sbrown@ispschools.com</t>
  </si>
  <si>
    <t>sarah.brook@rwc.com</t>
  </si>
  <si>
    <t>sarah.biggs@das.co.uk</t>
  </si>
  <si>
    <t>sarah.horbury@ivoclar.com</t>
  </si>
  <si>
    <t>sdenne@pax8.com</t>
  </si>
  <si>
    <t>sfieldhouseparsons@exponent.com</t>
  </si>
  <si>
    <t>sarah.martin@london-fire.gov.uk</t>
  </si>
  <si>
    <t>sbroom@monsoon.co.uk</t>
  </si>
  <si>
    <t>sarah.king@bmwgroup.com</t>
  </si>
  <si>
    <t>sarah.herd@wrensterling.com</t>
  </si>
  <si>
    <t>sarah.franklin@clydeco.com</t>
  </si>
  <si>
    <t>sarah.anderson@newtoneurope.com</t>
  </si>
  <si>
    <t>sarah.newman@umusic.com</t>
  </si>
  <si>
    <t>sarah.nichols@rpc.co.uk</t>
  </si>
  <si>
    <t>sarah.duffy@eani.org.uk</t>
  </si>
  <si>
    <t>sarah.akerman@reassure.co.uk</t>
  </si>
  <si>
    <t>sarah.cawthra@uk.daiwacm.com</t>
  </si>
  <si>
    <t>sarah.hart@saint-gobain.com</t>
  </si>
  <si>
    <t>sarah.hopkinson@staffline.co.uk</t>
  </si>
  <si>
    <t>sarah.woods@securigroup.co.uk</t>
  </si>
  <si>
    <t>s.lowe@double11.com</t>
  </si>
  <si>
    <t>sarah.dewar@everyturn.org</t>
  </si>
  <si>
    <t>sarah.howarth@ogilvy.com</t>
  </si>
  <si>
    <t>sarah.bryan@milestoneinfra.co.uk</t>
  </si>
  <si>
    <t>sarah.mcipd@ncsgrp.co.uk</t>
  </si>
  <si>
    <t>sthornton@sarova.com</t>
  </si>
  <si>
    <t>sarah.guerin@reigate-banstead.gov.uk</t>
  </si>
  <si>
    <t>sarah.smith@neilsonfs.com</t>
  </si>
  <si>
    <t>sarah.gladwin@sanger.ac.uk</t>
  </si>
  <si>
    <t>sholland@trustha.org.uk</t>
  </si>
  <si>
    <t>sarah.clarke@directlinegroup.co.uk</t>
  </si>
  <si>
    <t>sarah.cheetham@culligan.com</t>
  </si>
  <si>
    <t>sarah@curryscareers.co.uk</t>
  </si>
  <si>
    <t>sarah.barnes@bauermedia.co.uk</t>
  </si>
  <si>
    <t>sarah.weaver@cgi.com</t>
  </si>
  <si>
    <t>sarah.walklate@debeersgroup.com</t>
  </si>
  <si>
    <t>sarah.ho@180dc.org</t>
  </si>
  <si>
    <t>sarah.delaney@pwc.com</t>
  </si>
  <si>
    <t>smcculloch@nexus-infrastructure.com</t>
  </si>
  <si>
    <t>sarah.bowes@landsend.co.uk</t>
  </si>
  <si>
    <t>sarah.gay@ukpowernetworks.co.uk</t>
  </si>
  <si>
    <t>sarah.theunissen@troweprice.com</t>
  </si>
  <si>
    <t>sarah.veness@panduit.com</t>
  </si>
  <si>
    <t>sarah.bland@tpicap.com</t>
  </si>
  <si>
    <t>sarah.bray@emhgroup.org.uk</t>
  </si>
  <si>
    <t>sarah.holliday@soprasteria.com</t>
  </si>
  <si>
    <t>sarah.frost@roadchef.com</t>
  </si>
  <si>
    <t>sarah.laws@nb.com</t>
  </si>
  <si>
    <t>sarah.sainsbury@pfizer.com</t>
  </si>
  <si>
    <t>dempseys@notcutts.co.uk</t>
  </si>
  <si>
    <t>sarah.griffiths@santander.co.uk</t>
  </si>
  <si>
    <t>sarah.mallon@rolls-royce.com</t>
  </si>
  <si>
    <t>sherd@jaguarlandrover.com</t>
  </si>
  <si>
    <t>sarah.devlin@pega.com</t>
  </si>
  <si>
    <t>sarah.whyte@northlincs.gov.uk</t>
  </si>
  <si>
    <t>sarah.hodgens@aecom.com</t>
  </si>
  <si>
    <t>sarah.gladwin@bosch.com</t>
  </si>
  <si>
    <t>sarah.waddington@stoneacre.co.uk</t>
  </si>
  <si>
    <t>sal@sgsco.com</t>
  </si>
  <si>
    <t>sarah@rnli.social</t>
  </si>
  <si>
    <t>sarah.thompson-bil@innuserv.com</t>
  </si>
  <si>
    <t>sarah.tanner@pixomondo.com</t>
  </si>
  <si>
    <t>sarah.houseman@ribbyhall.co.uk</t>
  </si>
  <si>
    <t>sarah.thornber@greatplaces.org.uk</t>
  </si>
  <si>
    <t>sarahm@nhs.scot</t>
  </si>
  <si>
    <t>spatmore@nobuhotels.com</t>
  </si>
  <si>
    <t>sarah.hay@sainsburysbank.co.uk</t>
  </si>
  <si>
    <t>sarah.cawdron@aspen.co</t>
  </si>
  <si>
    <t>sarah.joseph@chandcogroup.com</t>
  </si>
  <si>
    <t>sarah.white@chevron.com</t>
  </si>
  <si>
    <t>sarah.conway@centralengland.coop</t>
  </si>
  <si>
    <t>scollinge@educationdevelopmenttrust.com</t>
  </si>
  <si>
    <t>sarah.rothwell@eastamb.nhs.uk</t>
  </si>
  <si>
    <t>sarah.g@softbank.com</t>
  </si>
  <si>
    <t>sarah.marchant@lindstromgroup.com</t>
  </si>
  <si>
    <t>sarah.pilkington@lasalle.com</t>
  </si>
  <si>
    <t>sarah.christofides@maples.com</t>
  </si>
  <si>
    <t>sarahwilliams@lookers.co.uk</t>
  </si>
  <si>
    <t>sarah.strangwood@oiaglobal.com</t>
  </si>
  <si>
    <t>sarah.harris@severntrent.co.uk</t>
  </si>
  <si>
    <t>sarah.blanchfield@rradar.com</t>
  </si>
  <si>
    <t>sarah.wright@replgroup.com</t>
  </si>
  <si>
    <t>sarah.march@manchester.ac.uk</t>
  </si>
  <si>
    <t>sarahwilliams@southerncoops.co.uk</t>
  </si>
  <si>
    <t>Sarah.Cowell@rnib.org.uk</t>
  </si>
  <si>
    <t>sarah.lawrence@conti-engineering.com</t>
  </si>
  <si>
    <t>sarah.ingram@centrica.com</t>
  </si>
  <si>
    <t>sarah.hosken@colt.net</t>
  </si>
  <si>
    <t>sarah.larcombe@arcadis.com</t>
  </si>
  <si>
    <t>sarah.fawsitt@capita.com</t>
  </si>
  <si>
    <t>sarah.salzer@fiveguys.co.uk</t>
  </si>
  <si>
    <t>sarah.taverner@hitachirail.com</t>
  </si>
  <si>
    <t>sarah.ralston@mowi.com</t>
  </si>
  <si>
    <t>scoonan@libertylondon.com</t>
  </si>
  <si>
    <t>sarah.montrose@mft.nhs.uk</t>
  </si>
  <si>
    <t>sarah.graham@ocadogroup.com</t>
  </si>
  <si>
    <t>sarah.gall@neptuneenergy.com</t>
  </si>
  <si>
    <t>sarah.wrighton@uk.sedgwick.com</t>
  </si>
  <si>
    <t>sarah.hughes@parkwayvolkswagen.co.uk</t>
  </si>
  <si>
    <t>sarah.rae@telegraph.co.uk</t>
  </si>
  <si>
    <t>sarahpeart@stoswaldsuk.org</t>
  </si>
  <si>
    <t>sarah@amazon.com</t>
  </si>
  <si>
    <t>sarah.griffiths@dck.com</t>
  </si>
  <si>
    <t>sarah.tarnowski@candchealthcare.co.uk</t>
  </si>
  <si>
    <t>sarah.butcher@wolverhamptonhomes.org.uk</t>
  </si>
  <si>
    <t>sarah.logan@arjo.com</t>
  </si>
  <si>
    <t>sarah.hood@bupa.com</t>
  </si>
  <si>
    <t>sarah.fontannaz@thoughtmachine.net</t>
  </si>
  <si>
    <t>sarah.hufton@briggsplc.com</t>
  </si>
  <si>
    <t>sarah.mackinnon@quintessentially.com</t>
  </si>
  <si>
    <t>sarah.grice@sc.com</t>
  </si>
  <si>
    <t>sarah@otherhouse.com</t>
  </si>
  <si>
    <t>sarah.wynn@adas.co.uk</t>
  </si>
  <si>
    <t>sbeckitt@group1auto.com</t>
  </si>
  <si>
    <t>sarah.ward@cambridgeconsultants.com</t>
  </si>
  <si>
    <t>sarah.ricketts@brunel.ac.uk</t>
  </si>
  <si>
    <t>sarah.wootton@personalgroup.com</t>
  </si>
  <si>
    <t>sarah.underhill@lloydsbanking.com</t>
  </si>
  <si>
    <t>sarah.walsh@starrcompanies.com</t>
  </si>
  <si>
    <t>sarah.sanders@runwoodhomes.co.uk</t>
  </si>
  <si>
    <t>sarah.russell@allergytherapeutics.com</t>
  </si>
  <si>
    <t>sarah.solecki@ukri.org</t>
  </si>
  <si>
    <t>Sarah@boomtownfair.co.uk</t>
  </si>
  <si>
    <t>sarah.hennessey@bmo.com</t>
  </si>
  <si>
    <t>sarah.worrall@bmet.ac.uk</t>
  </si>
  <si>
    <t>sarah.houlston@brewin.co.uk</t>
  </si>
  <si>
    <t>sarah.mcquade@contentsquare.com</t>
  </si>
  <si>
    <t>sarah.groves@croda.com</t>
  </si>
  <si>
    <t>sarahh@actuaries.org.uk</t>
  </si>
  <si>
    <t>sarah.bard@ppdi.com</t>
  </si>
  <si>
    <t>sarah.wilson@hull.ac.uk</t>
  </si>
  <si>
    <t>scook@vwv.co.uk</t>
  </si>
  <si>
    <t>sarah.abercrombie@qhotels.co.uk</t>
  </si>
  <si>
    <t>sarah.williams@theskillsnetwork.com</t>
  </si>
  <si>
    <t>sarah.bradley@royalmint.com</t>
  </si>
  <si>
    <t>sarah.moore@stlegerhomes.co.uk</t>
  </si>
  <si>
    <t>sarah.mchattie@ocadogroup.com</t>
  </si>
  <si>
    <t>sarah.penkett@radissonhotels.com</t>
  </si>
  <si>
    <t>sarah.pascarella@lightsourcebp.com</t>
  </si>
  <si>
    <t>sarah.allan@altusgroup.com</t>
  </si>
  <si>
    <t>sarah.tempera@alderhey.nhs.uk</t>
  </si>
  <si>
    <t>s.weeks@bargainbooze.co.uk</t>
  </si>
  <si>
    <t>sarah@cote.co.uk</t>
  </si>
  <si>
    <t>shyslop@premier-oil.com</t>
  </si>
  <si>
    <t>sarah.mackie@zoodigital.com</t>
  </si>
  <si>
    <t>sarah.whitmore@rolls-royce.com</t>
  </si>
  <si>
    <t>sarah.dodson@hologic.com</t>
  </si>
  <si>
    <t>sarah.robison@floorbrite.co.uk</t>
  </si>
  <si>
    <t>scornwell@travelers.com</t>
  </si>
  <si>
    <t>sarah.porcelli@southernwater.co.uk</t>
  </si>
  <si>
    <t>sarah.wetherell@blueprism.com</t>
  </si>
  <si>
    <t>sarah.macey@akzonobel.com</t>
  </si>
  <si>
    <t>sarah_d@annsummers.com</t>
  </si>
  <si>
    <t>sarah.williams@leadinglives.org.uk</t>
  </si>
  <si>
    <t>sarah.cooper@bcmglobal.com</t>
  </si>
  <si>
    <t>sarahbarrett@dexters.co.uk</t>
  </si>
  <si>
    <t>sarah.westwood@bwbconsulting.com</t>
  </si>
  <si>
    <t>sabercrombie@qhotels.co.uk</t>
  </si>
  <si>
    <t>sarah.hanmerweeks@nbcuni.com</t>
  </si>
  <si>
    <t>sspillan@wslaw.co.uk</t>
  </si>
  <si>
    <t>sarah.house-barklie@wearetig.com</t>
  </si>
  <si>
    <t>sarah.taylor@dazn.com</t>
  </si>
  <si>
    <t>sarah.burke@eni.com</t>
  </si>
  <si>
    <t>sarah.abercrombie@almarosehotels.com</t>
  </si>
  <si>
    <t>sarah.stubbington@nelft.nhs.uk</t>
  </si>
  <si>
    <t>sarah.henry@oracle.com</t>
  </si>
  <si>
    <t>ssmall@oxfordimmunotec.com</t>
  </si>
  <si>
    <t>sarah.gooch@nnuh.nhs.uk</t>
  </si>
  <si>
    <t>sarah.mccann@db.com</t>
  </si>
  <si>
    <t>sarah.mckerracher@safariland.com</t>
  </si>
  <si>
    <t>sarah.gore@bravissimo.com</t>
  </si>
  <si>
    <t>swoolley@trafalgarentertainment.com</t>
  </si>
  <si>
    <t>sarah.cox@fsp-law.com</t>
  </si>
  <si>
    <t>sarah.waller@planetpayment.com</t>
  </si>
  <si>
    <t>sarah.manby@repsolsinopecuk.com</t>
  </si>
  <si>
    <t>sarah.baker@platformhg.com</t>
  </si>
  <si>
    <t>sarah.chappelle-molloy@knightfrank.com</t>
  </si>
  <si>
    <t>sarah@ow.ly</t>
  </si>
  <si>
    <t>sarahtalbot@greeneking.co.uk</t>
  </si>
  <si>
    <t>scorcoran@cardiffmet.ac.uk</t>
  </si>
  <si>
    <t>sarah.powell@belmond.com</t>
  </si>
  <si>
    <t>sheaney@opsecsecurity.com</t>
  </si>
  <si>
    <t>sreader@srscmat.co.uk</t>
  </si>
  <si>
    <t>sarah.holian@directlinegroup.co.uk</t>
  </si>
  <si>
    <t>sarah.paveley@thebigword.com</t>
  </si>
  <si>
    <t>sarah.mullins@aramco.com</t>
  </si>
  <si>
    <t>sarah.hartley@aggregate.com</t>
  </si>
  <si>
    <t>sarah.wadsworth@fujitsu.com</t>
  </si>
  <si>
    <t>s.chartered@barnsleyhospital.nhs.uk</t>
  </si>
  <si>
    <t>sarah.robertson@americanexpress.com</t>
  </si>
  <si>
    <t>smith_sarah@itf.org.uk</t>
  </si>
  <si>
    <t>sarah.coop@flogas.co.uk</t>
  </si>
  <si>
    <t>sarah.wilson@magnet.co.uk</t>
  </si>
  <si>
    <t>sarah.reszczynski@kinandcarta.com</t>
  </si>
  <si>
    <t>sarah.shapiro@goldmansachs.com</t>
  </si>
  <si>
    <t>sarah.goodman@thecoventry.co.uk</t>
  </si>
  <si>
    <t>sarah.horton@hs2.org.uk</t>
  </si>
  <si>
    <t>sarah.stone@konicaminolta.co.uk</t>
  </si>
  <si>
    <t>sarah.harris@grunenthal.com</t>
  </si>
  <si>
    <t>sd@molsoncoors.com</t>
  </si>
  <si>
    <t>sarah.carolin@bt.com</t>
  </si>
  <si>
    <t>sarah@currysplc.com</t>
  </si>
  <si>
    <t>sarah.slade@dunbia.com</t>
  </si>
  <si>
    <t>sarah.horbury@ivoclarvivadent.com</t>
  </si>
  <si>
    <t>sarah.boxall@kinapse.com</t>
  </si>
  <si>
    <t>sarah.harden@church-footwear.com</t>
  </si>
  <si>
    <t>sarah.murphy@tccglobal.com</t>
  </si>
  <si>
    <t>sarah.burnet@virginmoneyukplc.com</t>
  </si>
  <si>
    <t>sarah.beresford@brunelcare.org.uk</t>
  </si>
  <si>
    <t>sarah.skinner@graceblue.com</t>
  </si>
  <si>
    <t>sshelford@ucu.org.uk</t>
  </si>
  <si>
    <t>sarah@linktr.ee</t>
  </si>
  <si>
    <t>sarah.harling@bosch.com</t>
  </si>
  <si>
    <t>sarah.mccallion@tilburydouglas.co.uk</t>
  </si>
  <si>
    <t>sarah.prestt@aesop.com</t>
  </si>
  <si>
    <t>sa@microfocus.com</t>
  </si>
  <si>
    <t>sarah.clough@cicor.com</t>
  </si>
  <si>
    <t>sarahgomersall@equiomgroup.com</t>
  </si>
  <si>
    <t>sarah.prior@gmp.police.uk</t>
  </si>
  <si>
    <t>sarah.holliehead@leicspart.nhs.uk</t>
  </si>
  <si>
    <t>sarah.melrose@abrdn.com</t>
  </si>
  <si>
    <t>sarah@nationaltrustjobs.org.uk</t>
  </si>
  <si>
    <t>sarah.wheat@motuscommercials.co.uk</t>
  </si>
  <si>
    <t>sarah.willis@leicspart.nhs.uk</t>
  </si>
  <si>
    <t>sarah.coates@isoftbet.com</t>
  </si>
  <si>
    <t>sarah.godwin@leonardocompany.com</t>
  </si>
  <si>
    <t>scovino@lockton.com</t>
  </si>
  <si>
    <t>sarahjohanson@lookers.co.uk</t>
  </si>
  <si>
    <t>sarah.mackinlay@menziesaviation.com</t>
  </si>
  <si>
    <t>sarah.lefley@marshalladg.com</t>
  </si>
  <si>
    <t>sarah.townsend@cotswoldarchaeology.co.uk</t>
  </si>
  <si>
    <t>sarah.miles@cripps.co.uk</t>
  </si>
  <si>
    <t>sarah.johnson@givaudan.com</t>
  </si>
  <si>
    <t>sarah.edwards@gplan.co.uk</t>
  </si>
  <si>
    <t>sarah.haig@cambridgeshire.gov.uk</t>
  </si>
  <si>
    <t>srenouf@havenshospices.org.uk</t>
  </si>
  <si>
    <t>sarah.balmforth@hughesinsurance.co.uk</t>
  </si>
  <si>
    <t>sarah.hewitt@iairgroup.com</t>
  </si>
  <si>
    <t>sarah.edmonds@recipharm.com</t>
  </si>
  <si>
    <t>sarah.kenuel@bt.com</t>
  </si>
  <si>
    <t>sarah.true@locala.org.uk</t>
  </si>
  <si>
    <t>sarah.rogers@mandg.com</t>
  </si>
  <si>
    <t>sarah.hutnek@parker.com</t>
  </si>
  <si>
    <t>sarah.christian@handelsbanken.com</t>
  </si>
  <si>
    <t>sarah.jeffers@plumpton.ac.uk</t>
  </si>
  <si>
    <t>slee@ses-ltd.co.uk</t>
  </si>
  <si>
    <t>sarah.deardurff@redkite.com</t>
  </si>
  <si>
    <t>sfawsitt@simplyconveyancing.co.uk</t>
  </si>
  <si>
    <t>sarah.hancock@sizewellc.com</t>
  </si>
  <si>
    <t>sarah@themarketingpractice.com</t>
  </si>
  <si>
    <t>sarah.neblett-lindo@tryzens.com</t>
  </si>
  <si>
    <t>sarah.o'keeffe@torfaen.gov.uk</t>
  </si>
  <si>
    <t>sarah.holland@trustha.org.uk</t>
  </si>
  <si>
    <t>sarah.burford@boots.co.uk</t>
  </si>
  <si>
    <t>sarah.hallworth@spw.com</t>
  </si>
  <si>
    <t>sbrightwell@solentmind.org.uk</t>
  </si>
  <si>
    <t>sarah.thistle@cact.org.uk</t>
  </si>
  <si>
    <t>s.holland@trustha.org.uk</t>
  </si>
  <si>
    <t>sarah.hollingsworth@open.ac.uk</t>
  </si>
  <si>
    <t>s.wyatt@blundells.org</t>
  </si>
  <si>
    <t>sarah.anderson@alstom.com</t>
  </si>
  <si>
    <t>sarah.hill@crl.com</t>
  </si>
  <si>
    <t>sarah.mcguinness@atgairports.com</t>
  </si>
  <si>
    <t>sarahweeks@bargainbooze.co.uk</t>
  </si>
  <si>
    <t>sarah.thomas@cdl.co.uk</t>
  </si>
  <si>
    <t>sarah.gale@cote.co.uk</t>
  </si>
  <si>
    <t>sarah.monks@esfrs.org</t>
  </si>
  <si>
    <t>sarah.cragg@basingstoke.gov.uk</t>
  </si>
  <si>
    <t>sarah.beales@cbre.com</t>
  </si>
  <si>
    <t>sarah.grundy@voyage-education.org</t>
  </si>
  <si>
    <t>sarah.maclean@entaingroup.com</t>
  </si>
  <si>
    <t>sarahregan@fluidone.com</t>
  </si>
  <si>
    <t>sarah.davie@culturatech.com</t>
  </si>
  <si>
    <t>sarah.murphy@igne.com</t>
  </si>
  <si>
    <t>sarah.mcgarraghy@bt.com</t>
  </si>
  <si>
    <t>sarah.burnham@marriotthotels.com</t>
  </si>
  <si>
    <t>sarah.leslie@nbcuni.com</t>
  </si>
  <si>
    <t>sarah.larkin@natwest.com</t>
  </si>
  <si>
    <t>sfisher@moog.com</t>
  </si>
  <si>
    <t>sarah.pearl@mft.nhs.uk</t>
  </si>
  <si>
    <t>shodges@munichre.com</t>
  </si>
  <si>
    <t>sarah.reynolds@nationalgrid.com</t>
  </si>
  <si>
    <t>sarah.bowen@merthyr.gov.uk</t>
  </si>
  <si>
    <t>sward@meridianbs.co.uk</t>
  </si>
  <si>
    <t>sarah.murphy@mercerhole.co.uk</t>
  </si>
  <si>
    <t>sarah.buchanan@morrisonds.com</t>
  </si>
  <si>
    <t>sarah.pittman@nfp.co.uk</t>
  </si>
  <si>
    <t>sarahmcmullen@greatrail.com</t>
  </si>
  <si>
    <t>sarah.hughes@hantsfire.gov.uk</t>
  </si>
  <si>
    <t>sarahl@aspinallfoundation.org</t>
  </si>
  <si>
    <t>sarah.reyes@havas.com</t>
  </si>
  <si>
    <t>sarah.juniper@heycar.co.uk</t>
  </si>
  <si>
    <t>sarah.taylor@ouh.nhs.uk</t>
  </si>
  <si>
    <t>sboddey@munichre.com</t>
  </si>
  <si>
    <t>ts@great-yarmouth.gov.uk</t>
  </si>
  <si>
    <t>sarah.lower@rau.ac.uk</t>
  </si>
  <si>
    <t>sarah.mackenzie@practiceplusgroup.com</t>
  </si>
  <si>
    <t>sarah.purves@pirelli.com</t>
  </si>
  <si>
    <t>sarah.bowman@kasai-group.com</t>
  </si>
  <si>
    <t>sarah.arasan@igt.com</t>
  </si>
  <si>
    <t>sarah.o-keeffe@torfaen.gov.uk</t>
  </si>
  <si>
    <t>sarah.riley@livewest.co.uk</t>
  </si>
  <si>
    <t>sarah.mcpake@tsb.co.uk</t>
  </si>
  <si>
    <t>sarah.riley@stelrad.com</t>
  </si>
  <si>
    <t>sbritton@meridian-mag.com</t>
  </si>
  <si>
    <t>sarah.hampton@lgcgroup.com</t>
  </si>
  <si>
    <t>sarah.fallowes@mojomortgages.com</t>
  </si>
  <si>
    <t>sarah_webb@deichmann.com</t>
  </si>
  <si>
    <t>sarah_hill@oscarmayer.co.uk</t>
  </si>
  <si>
    <t>sarah.harding@wiltshire.police.uk</t>
  </si>
  <si>
    <t>sarah.worman@carlyle.com</t>
  </si>
  <si>
    <t>sarahbrittan@dreams.co.uk</t>
  </si>
  <si>
    <t>s.pedder@lse.ac.uk</t>
  </si>
  <si>
    <t>sarah.badcock@nottingham.ac.uk</t>
  </si>
  <si>
    <t>sarah.trivett@satcol.org</t>
  </si>
  <si>
    <t>sseparovic@riverlearningtrust.org</t>
  </si>
  <si>
    <t>sreynolds@sfel.com</t>
  </si>
  <si>
    <t>spimlott@regatta.com</t>
  </si>
  <si>
    <t>sarah.impey@premierfoods.co.uk</t>
  </si>
  <si>
    <t>sarah.bickerstaff@erskine.org.uk</t>
  </si>
  <si>
    <t>sarah.jackson@aesop.com</t>
  </si>
  <si>
    <t>sarah.pickard@dennis-eagle.co.uk</t>
  </si>
  <si>
    <t>s.nash@brightonacademiestrust.org.uk</t>
  </si>
  <si>
    <t>sarah.obrien@amcogiffen.co.uk</t>
  </si>
  <si>
    <t>sarah.ireland@st-margarets-hospice.org.uk</t>
  </si>
  <si>
    <t>sarah.morgan@stockport.gov.uk</t>
  </si>
  <si>
    <t>sarah.hutchinson@yorkshirehousing.co.uk</t>
  </si>
  <si>
    <t>sarah.kaiser@fil.com</t>
  </si>
  <si>
    <t>sarah.watkins@aggreko.com</t>
  </si>
  <si>
    <t>sarah.weston@levc.com</t>
  </si>
  <si>
    <t>sarah.allen@vaultexuk.com</t>
  </si>
  <si>
    <t>sfawsitt@rm.com</t>
  </si>
  <si>
    <t>s.setchell@derby.ac.uk</t>
  </si>
  <si>
    <t>sarah.rigden@citadel.com</t>
  </si>
  <si>
    <t>sarah.gilbody@oocl.com</t>
  </si>
  <si>
    <t>swood@clayesmore.com</t>
  </si>
  <si>
    <t>sarah.cooney@rrg-group.com</t>
  </si>
  <si>
    <t>sarah.bates@clear.bank</t>
  </si>
  <si>
    <t>sarah.steele@deptagency.com</t>
  </si>
  <si>
    <t>sarah.stickland@dchft.nhs.uk</t>
  </si>
  <si>
    <t>sarah.marshall@havas.com</t>
  </si>
  <si>
    <t>sarah.gwilliam@ctb.co.uk</t>
  </si>
  <si>
    <t>sarah.rogers@lancashiregroup.com</t>
  </si>
  <si>
    <t>sarah.waldron@thefa.com</t>
  </si>
  <si>
    <t>sarah.lal@ico.org.uk</t>
  </si>
  <si>
    <t>sarah.barber@bakkavor.com</t>
  </si>
  <si>
    <t>sarah.wallace@simon-kucher.com</t>
  </si>
  <si>
    <t>sarah.locke@wessexgarages.com</t>
  </si>
  <si>
    <t>sarah.chieffo@tandem.co.uk</t>
  </si>
  <si>
    <t>youdes@cardiff.ac.uk</t>
  </si>
  <si>
    <t>sarah.homer@pixelunited.com</t>
  </si>
  <si>
    <t>sarah.blois@moloco.com</t>
  </si>
  <si>
    <t>sarah.more@apollounderwriting.com</t>
  </si>
  <si>
    <t>sarah.smith@blancco.com</t>
  </si>
  <si>
    <t>sarah.hetherington@bjss.com</t>
  </si>
  <si>
    <t>coffins@kerridgecs.com</t>
  </si>
  <si>
    <t>oades@seon.io</t>
  </si>
  <si>
    <t>philpots@ebrd.com</t>
  </si>
  <si>
    <t>SarahJane.Patel@arco.co.uk</t>
  </si>
  <si>
    <t>sarah-jane.hurst@marksandspencer.com</t>
  </si>
  <si>
    <t>sarah-jane.hutchinson@whitemeadow.com</t>
  </si>
  <si>
    <t>sarah-jane.morgan@qvc.com</t>
  </si>
  <si>
    <t>sarah-jane.anderson@covmat.org</t>
  </si>
  <si>
    <t>sarahjane.king@impellam.com</t>
  </si>
  <si>
    <t>sarahjane@innocentdrinks.co.uk</t>
  </si>
  <si>
    <t>sarah-jane.newstead@paddypowerbetfair.com</t>
  </si>
  <si>
    <t>sarahsy@softcat.com</t>
  </si>
  <si>
    <t>SSweatman@lqgroup.org.uk</t>
  </si>
  <si>
    <t>sarah-jane-howard@tpllp.com</t>
  </si>
  <si>
    <t>Sarah-Jane.Wale@open.ac.uk</t>
  </si>
  <si>
    <t>Sarah-Jane.Fulton@abpbeef.com</t>
  </si>
  <si>
    <t>sarah-jane_mcquade@middlesbrough.gov.uk</t>
  </si>
  <si>
    <t>sarah-jane.ramage@teneo.com</t>
  </si>
  <si>
    <t>SO'Connor@melton.gov.uk</t>
  </si>
  <si>
    <t>sarah-janehoward@tpllp.com</t>
  </si>
  <si>
    <t>sarahjane.bell@justeattakeaway.com</t>
  </si>
  <si>
    <t>sarah-jayne.richardson@roke.co.uk</t>
  </si>
  <si>
    <t>sarah-jayne.hunniford@mountcharles.com</t>
  </si>
  <si>
    <t>sarah-jayne.smith@methods.co.uk</t>
  </si>
  <si>
    <t>Sarah-Jayne.Williams@ukhsa.gov.uk</t>
  </si>
  <si>
    <t>sarah-katie.wilson@cpwp.com</t>
  </si>
  <si>
    <t>sarah-lea.didcote@sirva.com</t>
  </si>
  <si>
    <t>Saranga.Sri-Nammuni@admin.ox.ac.uk</t>
  </si>
  <si>
    <t>saravana.k@celerosft.com</t>
  </si>
  <si>
    <t>saravanak@royalenfield.com</t>
  </si>
  <si>
    <t>saraya.stonehouse@medela.com</t>
  </si>
  <si>
    <t>sarb.bajwa@bps.org.uk</t>
  </si>
  <si>
    <t>sarb.dhillon@royalmail.com</t>
  </si>
  <si>
    <t>sarb.remphry@citizensadvice.org.uk</t>
  </si>
  <si>
    <t>sarbjeet.bansel@viforpharma.com</t>
  </si>
  <si>
    <t>Sarfraz.Khan@serco.com</t>
  </si>
  <si>
    <t>sarika.parmar@rnib.org.uk</t>
  </si>
  <si>
    <t>sarina.kilaire@pwc.com</t>
  </si>
  <si>
    <t>sarina.sami@sky.uk</t>
  </si>
  <si>
    <t>sarita.clark@tdsecurities.com</t>
  </si>
  <si>
    <t>sroda@sharkninja.com</t>
  </si>
  <si>
    <t>sarita.coleman@rspca.org.uk</t>
  </si>
  <si>
    <t>Sarita.C@bhf.org.uk</t>
  </si>
  <si>
    <t>sarita.badhan@mtrel.co.uk</t>
  </si>
  <si>
    <t>szahid@bii.co.uk</t>
  </si>
  <si>
    <t>sarnjit.kaur@coxauto.co.uk</t>
  </si>
  <si>
    <t>sarvesh.borkar@msci.com</t>
  </si>
  <si>
    <t>sbanerjee@rcseng.ac.uk</t>
  </si>
  <si>
    <t>sascha.hofmeister@eewosb.com</t>
  </si>
  <si>
    <t>Sascha.Russell@talktalkbusiness.co.uk</t>
  </si>
  <si>
    <t>sascha.russell@talktalkplc.com</t>
  </si>
  <si>
    <t>sasha.kaila@newlook.com</t>
  </si>
  <si>
    <t>accountspayable@200degs.com</t>
  </si>
  <si>
    <t>sasha.bedells@fidelius.co.uk</t>
  </si>
  <si>
    <t>sasha.chaudhri@santander.co.uk</t>
  </si>
  <si>
    <t>sasha.leach@das.co.uk</t>
  </si>
  <si>
    <t>sasha.cross@port.ac.uk</t>
  </si>
  <si>
    <t>sasha.remond@atlantagroup.co.uk</t>
  </si>
  <si>
    <t>sasha.gudsell@lsbu.ac.uk</t>
  </si>
  <si>
    <t>sasha.day@travelodge.co.uk</t>
  </si>
  <si>
    <t>sasha.simmons@vauxhall.co.uk</t>
  </si>
  <si>
    <t>sasha.hardman@aoshearman.com</t>
  </si>
  <si>
    <t>sasha.turnbull@housingplusgroup.co.uk</t>
  </si>
  <si>
    <t>sguyett-raddon@laingorourke.com</t>
  </si>
  <si>
    <t>s.de-speville@clerkswell.com</t>
  </si>
  <si>
    <t>sasha.sherlock@qcic-group.com</t>
  </si>
  <si>
    <t>s.england@talkwalker.com</t>
  </si>
  <si>
    <t>sasha@unitary.ai</t>
  </si>
  <si>
    <t>Sasha.Grasty@uwe.ac.uk</t>
  </si>
  <si>
    <t>sasha.kelly@mytonhospice.org</t>
  </si>
  <si>
    <t>sasha.prince@williamsf1.com</t>
  </si>
  <si>
    <t>sasha.ashton@seetec.co.uk</t>
  </si>
  <si>
    <t>sasha@raisedinbristol.org.uk</t>
  </si>
  <si>
    <t>Sasha.Hardman@allenovery.com</t>
  </si>
  <si>
    <t>sashajory@hastingsdirect.com</t>
  </si>
  <si>
    <t>sasha.dominique@eulerhermes.com</t>
  </si>
  <si>
    <t>sasha.miller@nuveenglobal.com</t>
  </si>
  <si>
    <t>sasha.watson@moonpig.com</t>
  </si>
  <si>
    <t>s.coleman@schs.gdst.net</t>
  </si>
  <si>
    <t>sashelle.manzambi@hyde-housing.co.uk</t>
  </si>
  <si>
    <t>sashka@cinesite.com</t>
  </si>
  <si>
    <t>Saskia.Rumbelow-Lall@abagri.com</t>
  </si>
  <si>
    <t>srodwell@roccofortehotels.com</t>
  </si>
  <si>
    <t>slall@hso.com</t>
  </si>
  <si>
    <t>saskia.janssens@twobirds.com</t>
  </si>
  <si>
    <t>saskia.freshwater@uk.ey.com</t>
  </si>
  <si>
    <t>Saskia.Wicks@rcp.ac.uk</t>
  </si>
  <si>
    <t>saskia.donald@token.io</t>
  </si>
  <si>
    <t>saskia.larsen@activatelearning.ac.uk</t>
  </si>
  <si>
    <t>sbatt@bluecresthealth.com</t>
  </si>
  <si>
    <t>sat.bains@transportexchangegroup.com</t>
  </si>
  <si>
    <t>srana@citynet.eu.com</t>
  </si>
  <si>
    <t>satbir.singh@opendemocracy.net</t>
  </si>
  <si>
    <t>sdhillon@westminster.gov.uk</t>
  </si>
  <si>
    <t>sathnirmalananthan@scancell.co.uk</t>
  </si>
  <si>
    <t>sati.chumber@phinia.com</t>
  </si>
  <si>
    <t>sati.kaur@cityfibre.com</t>
  </si>
  <si>
    <t>satinder.williams@costain.com</t>
  </si>
  <si>
    <t>sbharj@vitabiotics.com</t>
  </si>
  <si>
    <t>satinderpal.singh@bcg.com</t>
  </si>
  <si>
    <t>Satish.Menon@ros.gov.uk</t>
  </si>
  <si>
    <t>schahal@enterprise.com</t>
  </si>
  <si>
    <t>satnam.leihal@boparanrestaurantgroup.co.uk</t>
  </si>
  <si>
    <t>satnam.sagoo@southernhealth.nhs.uk</t>
  </si>
  <si>
    <t>satoko.jenkins@peoplecanfly.com</t>
  </si>
  <si>
    <t>satpal.chana@thoughtmachine.net</t>
  </si>
  <si>
    <t>satpreet.bhamrah@mcarthurglen.com</t>
  </si>
  <si>
    <t>satpreet.dhariwal@workspace.co.uk</t>
  </si>
  <si>
    <t>satty.roopra@ba.com</t>
  </si>
  <si>
    <t>satveer.bscassoc@davies-group.com</t>
  </si>
  <si>
    <t>satveer.roth@centrica.com</t>
  </si>
  <si>
    <t>satvinder.reyatt@open.ac.uk</t>
  </si>
  <si>
    <t>satvinder.reyatt@hcrgcaregroup.com</t>
  </si>
  <si>
    <t>satwant.basi@spicerhaart.co.uk</t>
  </si>
  <si>
    <t>saty.johal@allianz.co.uk</t>
  </si>
  <si>
    <t>satyen.dayal@edelman.com</t>
  </si>
  <si>
    <t>saul.gittens@procam.tv</t>
  </si>
  <si>
    <t>saul.meyer@xexec.com</t>
  </si>
  <si>
    <t>srubin@wellington.com</t>
  </si>
  <si>
    <t>saul.goodman@arnoldclark.com</t>
  </si>
  <si>
    <t>saule.saparne@tonescaffolding.co.uk</t>
  </si>
  <si>
    <t>saumya.barber@unum.co.uk</t>
  </si>
  <si>
    <t>saurabh.s@vodafone.com</t>
  </si>
  <si>
    <t>saurabh.prabhakar@hilton.com</t>
  </si>
  <si>
    <t>saurabh.gupta@intellectdesign.com</t>
  </si>
  <si>
    <t>Saurav.Ghosh@macbeths.co.uk</t>
  </si>
  <si>
    <t>spopli@veetee.com</t>
  </si>
  <si>
    <t>sshah@oaktreecapital.com</t>
  </si>
  <si>
    <t>savana.baijnath@egress.com</t>
  </si>
  <si>
    <t>savannah.melissa@electrocomponents.com</t>
  </si>
  <si>
    <t>savannah@motorway.co.uk</t>
  </si>
  <si>
    <t>saveeta.banger@clarins.co.uk</t>
  </si>
  <si>
    <t>savina.eneva@eqtexeter.com</t>
  </si>
  <si>
    <t>johals@bbgr.co.uk</t>
  </si>
  <si>
    <t>savita.holt@ukri.org</t>
  </si>
  <si>
    <t>sflouri@wavex.co.uk</t>
  </si>
  <si>
    <t>Sawsan.Arman@plan-international.org</t>
  </si>
  <si>
    <t>saxone.maguire@edfenergy.com</t>
  </si>
  <si>
    <t>saxone.maguire@ghd.com</t>
  </si>
  <si>
    <t>sayfal-tahan@paypoint.com</t>
  </si>
  <si>
    <t>ssam@lqgroup.org.uk</t>
  </si>
  <si>
    <t>sayma.chauhan@london.gov.uk</t>
  </si>
  <si>
    <t>sayo.leung@fecil.uk</t>
  </si>
  <si>
    <t>scan.plm.pt@siemens.com</t>
  </si>
  <si>
    <t>scarlett.henderson@great.gov.uk</t>
  </si>
  <si>
    <t>scarlett.omar-broca@ardian.com</t>
  </si>
  <si>
    <t>singham@adaptavist.com</t>
  </si>
  <si>
    <t>scarlett.assoc@rapp.com</t>
  </si>
  <si>
    <t>scarlette.holmes@soprasteria.com</t>
  </si>
  <si>
    <t>scheherazade.daneshkhu@ft.com</t>
  </si>
  <si>
    <t>scilla.grimble@deliveroo.co.uk</t>
  </si>
  <si>
    <t>scot.hitchmough@bakerandbaker.eu</t>
  </si>
  <si>
    <t>scot.garner@amtrustfinancial.com</t>
  </si>
  <si>
    <t>Scot.Pascall@axa.co.uk</t>
  </si>
  <si>
    <t>scot.baker@lloydsbanking.com</t>
  </si>
  <si>
    <t>scot.fyfe@dyson.com</t>
  </si>
  <si>
    <t>scott.jameson@wba.com</t>
  </si>
  <si>
    <t>scott.oberstaedt@willistowerswatson.com</t>
  </si>
  <si>
    <t>scott.drummond@i.tescobank.com</t>
  </si>
  <si>
    <t>scott.surridge@sensee.co.uk</t>
  </si>
  <si>
    <t>scott.king@icr.ac.uk</t>
  </si>
  <si>
    <t>scott.oldham@paconsulting.com</t>
  </si>
  <si>
    <t>scottdunn@nhs.net</t>
  </si>
  <si>
    <t>Scott.Jeakings@king.com</t>
  </si>
  <si>
    <t>scott.hawley@magairports.com</t>
  </si>
  <si>
    <t>scott.burbridge@boc.com</t>
  </si>
  <si>
    <t>Scott.Brown@rank.com</t>
  </si>
  <si>
    <t>scott.harkin@babcockinternational.com</t>
  </si>
  <si>
    <t>scottf@holidaytaxis.com</t>
  </si>
  <si>
    <t>scott@aspinaloflondon.com</t>
  </si>
  <si>
    <t>scott.funnell@croydon.gov.uk</t>
  </si>
  <si>
    <t>scott.lambert@nairobi-coffee.co.uk</t>
  </si>
  <si>
    <t>scott.carter@kantar.com</t>
  </si>
  <si>
    <t>scott.berry@watkinjones.com</t>
  </si>
  <si>
    <t>scott.mckinnell@gistworld.com</t>
  </si>
  <si>
    <t>scott.lamb@diligenta.co.uk</t>
  </si>
  <si>
    <t>scott.reid-skinner@scotent.co.uk</t>
  </si>
  <si>
    <t>pscott@chubb.com</t>
  </si>
  <si>
    <t>scott.haldane@cpft.nhs.uk</t>
  </si>
  <si>
    <t>scott.hutson@clarionevents.com</t>
  </si>
  <si>
    <t>scott.jessiman@ethosenergygroup.com</t>
  </si>
  <si>
    <t>smclennan@cala.co.uk</t>
  </si>
  <si>
    <t>scott.pearson@diageo.com</t>
  </si>
  <si>
    <t>scott.williamson@variouseateries.co.uk</t>
  </si>
  <si>
    <t>scott.carrick@project6.org.uk</t>
  </si>
  <si>
    <t>scott.smith@canaries.co.uk</t>
  </si>
  <si>
    <t>scott@thecoutureclub.co.uk</t>
  </si>
  <si>
    <t>scott.thompson@scc.com</t>
  </si>
  <si>
    <t>scott.dickson@proprintgroup.co.uk</t>
  </si>
  <si>
    <t>scott.chamberlin@miller.co.uk</t>
  </si>
  <si>
    <t>scott.smith@cms-cmck.com</t>
  </si>
  <si>
    <t>scott.taunton@news.co.uk</t>
  </si>
  <si>
    <t>scott.maynard@southeasternrailway.co.uk</t>
  </si>
  <si>
    <t>scott.cairns@nationaltimbergroup.com</t>
  </si>
  <si>
    <t>scott.ross@fleetalliance.co.uk</t>
  </si>
  <si>
    <t>scott.eaton@healthmanltd.com</t>
  </si>
  <si>
    <t>scott.norris@paconsulting.com</t>
  </si>
  <si>
    <t>scott.thomson@tdw.com</t>
  </si>
  <si>
    <t>scott.wigglesworth@strath.ac.uk</t>
  </si>
  <si>
    <t>scott.gibson@nationalgrid.com</t>
  </si>
  <si>
    <t>scott.vine@cliffordchance.com</t>
  </si>
  <si>
    <t>scott.camp@wates.co.uk</t>
  </si>
  <si>
    <t>scott_sanderson@ssga.com</t>
  </si>
  <si>
    <t>scott.mccubbin@nhs.net</t>
  </si>
  <si>
    <t>scott.curson@flutteruki.com</t>
  </si>
  <si>
    <t>scott.bearmanbrown@sa.catapult.org.uk</t>
  </si>
  <si>
    <t>scott.davies@uk.issworld.com</t>
  </si>
  <si>
    <t>scott.stothard@bovishomes.co.uk</t>
  </si>
  <si>
    <t>s.hough@ardonagh.com</t>
  </si>
  <si>
    <t>scott.clark@groupm.com</t>
  </si>
  <si>
    <t>scott.mowat@fmb-oxford.com</t>
  </si>
  <si>
    <t>shyde@opentext.com</t>
  </si>
  <si>
    <t>scott.bailey@zurich.com</t>
  </si>
  <si>
    <t>scott.walker@officeteam.co.uk</t>
  </si>
  <si>
    <t>scaudwell@equitix.co.uk</t>
  </si>
  <si>
    <t>scott.cullen@cme-ltd.com</t>
  </si>
  <si>
    <t>scott.pounder@fticonsulting.com</t>
  </si>
  <si>
    <t>scott.clarke@fullers.co.uk</t>
  </si>
  <si>
    <t>scott.jardine@ankura.com</t>
  </si>
  <si>
    <t>scott.vipond@trintech.com</t>
  </si>
  <si>
    <t>scott.rolfe@haloleisure.org.uk</t>
  </si>
  <si>
    <t>s.rodgers@bbk.ac.uk</t>
  </si>
  <si>
    <t>sfuller@gordonbrothers.com</t>
  </si>
  <si>
    <t>scott.george@hunting-intl.com</t>
  </si>
  <si>
    <t>scott-goodfellow@tiptree.com</t>
  </si>
  <si>
    <t>sclarke-bryan@abercrombie.com</t>
  </si>
  <si>
    <t>scott.high@gpg.international</t>
  </si>
  <si>
    <t>scottwhyte@watermans.co.uk</t>
  </si>
  <si>
    <t>scott.gregory@simplybusiness.co.uk</t>
  </si>
  <si>
    <t>scott.coates@wirelessinfrastructure.co.uk</t>
  </si>
  <si>
    <t>scott.brown@nexeon.co.uk</t>
  </si>
  <si>
    <t>scott.burke@cinch.com</t>
  </si>
  <si>
    <t>scott.smyth@sobencc.com</t>
  </si>
  <si>
    <t>Scott@civicuk.com</t>
  </si>
  <si>
    <t>Scott.King@beds.ac.uk</t>
  </si>
  <si>
    <t>scott.livingstone@pernod-ricard.com</t>
  </si>
  <si>
    <t>sakers@trafalgarentertainment.com</t>
  </si>
  <si>
    <t>scott.shackleford@yatesupplies.com</t>
  </si>
  <si>
    <t>Scott.Fishburn@independentvetcare.co.uk</t>
  </si>
  <si>
    <t>scott.connelly@pinsentmasons.com</t>
  </si>
  <si>
    <t>Scott.Barrowcliffe@sortlegal.co.uk</t>
  </si>
  <si>
    <t>scott.kennedy@thejockeyclub.co.uk</t>
  </si>
  <si>
    <t>scott.varley@avanthomes.co.uk</t>
  </si>
  <si>
    <t>scott.mccroskie@edrington.com</t>
  </si>
  <si>
    <t>scott.ford@hsbc.com</t>
  </si>
  <si>
    <t>smorris@aiimi.com</t>
  </si>
  <si>
    <t>sq@factset.com</t>
  </si>
  <si>
    <t>scott.stowell@independentvetcare.co.uk</t>
  </si>
  <si>
    <t>scott.danaher@affinityconnect.org</t>
  </si>
  <si>
    <t>so'keeffe@estee-lauder.co.uk</t>
  </si>
  <si>
    <t>scott.palmer-deeming@perrigo.com</t>
  </si>
  <si>
    <t>scott.hill@capita.com</t>
  </si>
  <si>
    <t>aitkens@binnies.com</t>
  </si>
  <si>
    <t>scott.elbourne@nhs.net</t>
  </si>
  <si>
    <t>scott.tyrrell@hee.nhs.uk</t>
  </si>
  <si>
    <t>scott.everett@theakstons.co.uk</t>
  </si>
  <si>
    <t>scott.ashley@rapiscansystems.com</t>
  </si>
  <si>
    <t>scott.phillips@tcpartnership.ac.uk</t>
  </si>
  <si>
    <t>scott.evans@sigfin.co.uk</t>
  </si>
  <si>
    <t>scott.mcaslan@scotent.co.uk</t>
  </si>
  <si>
    <t>scott.martin@staffline.co.uk</t>
  </si>
  <si>
    <t>scott.quinn@pradera.com</t>
  </si>
  <si>
    <t>scott.myers@gs.com</t>
  </si>
  <si>
    <t>scott.birch@equans.com</t>
  </si>
  <si>
    <t>scott.bennett@lakeland.co.uk</t>
  </si>
  <si>
    <t>scott.wood@barrheadtravel.co.uk</t>
  </si>
  <si>
    <t>scott.georgiades@planinsurance.co.uk</t>
  </si>
  <si>
    <t>scott.christie@verastar.co.uk</t>
  </si>
  <si>
    <t>scott.bradshaw@freeths.co.uk</t>
  </si>
  <si>
    <t>scott.penwell@mandg.com</t>
  </si>
  <si>
    <t>scott.duffield@incommunities.co.uk</t>
  </si>
  <si>
    <t>scott.kilbourne@renault.co.uk</t>
  </si>
  <si>
    <t>scottelliott@hydrock.com</t>
  </si>
  <si>
    <t>scott.durbin@hmrc.gov.uk</t>
  </si>
  <si>
    <t>s.cameron@abertay.ac.uk</t>
  </si>
  <si>
    <t>sokeeffe@estee-lauder.co.uk</t>
  </si>
  <si>
    <t>scott.dunson@staples.com</t>
  </si>
  <si>
    <t>scott.sanders@poblgroup.co.uk</t>
  </si>
  <si>
    <t>scott.harrison@cityofglasgowcollege.ac.uk</t>
  </si>
  <si>
    <t>scott.lloyd@lta.org.uk</t>
  </si>
  <si>
    <t>Scott.Thornton@boparanrestaurantgroup.co.uk</t>
  </si>
  <si>
    <t>scott.rush@williamdavis.co.uk</t>
  </si>
  <si>
    <t>scott.barclay@calyx.ai</t>
  </si>
  <si>
    <t>scott.stowell@ivcevidensia.com</t>
  </si>
  <si>
    <t>s.sterndale@wlv.ac.uk</t>
  </si>
  <si>
    <t>scott.shearing@stortford-interiors.com</t>
  </si>
  <si>
    <t>scott.grieve@valaris.com</t>
  </si>
  <si>
    <t>scott.donaldson@tesco.com</t>
  </si>
  <si>
    <t>scott.ohagan@sainsburysbank.co.uk</t>
  </si>
  <si>
    <t>scott.mcnair@virginmoneyukplc.com</t>
  </si>
  <si>
    <t>scott.semple@standrews.com</t>
  </si>
  <si>
    <t>scott.wilson@dncolleges.ac.uk</t>
  </si>
  <si>
    <t>scott.tierney@ocadogroup.com</t>
  </si>
  <si>
    <t>scott.lawson@easyjet.com</t>
  </si>
  <si>
    <t>sbeech@yoobic.com</t>
  </si>
  <si>
    <t>scott_mcewan@cathaypacific.com</t>
  </si>
  <si>
    <t>scott.allan@rothschildandco.com</t>
  </si>
  <si>
    <t>scott.flynn@stories.com</t>
  </si>
  <si>
    <t>scott.dodds@ultima.com</t>
  </si>
  <si>
    <t>scottw@naturalpower.com</t>
  </si>
  <si>
    <t>s-gemmell@dfid.gov.uk</t>
  </si>
  <si>
    <t>scott.murphy@boxerfm.co.uk</t>
  </si>
  <si>
    <t>prescott.high@ngpltd.co.uk</t>
  </si>
  <si>
    <t>s.sullivan@taylorwessing.com</t>
  </si>
  <si>
    <t>scott.kennedy@hilldickinson.com</t>
  </si>
  <si>
    <t>scott.thornton@carnabycaravans.com</t>
  </si>
  <si>
    <t>scott.hornby@lner.co.uk</t>
  </si>
  <si>
    <t>scott.gibson@nienetworks.co.uk</t>
  </si>
  <si>
    <t>scott.high@ngpltd.co.uk</t>
  </si>
  <si>
    <t>scott.ward@ppcanda.com</t>
  </si>
  <si>
    <t>scott.monaghan@uws.ac.uk</t>
  </si>
  <si>
    <t>scott.mcbride@firstsentier.com</t>
  </si>
  <si>
    <t>smcneill@jaguarlandrover.com</t>
  </si>
  <si>
    <t>scott.miles@servicenow.com</t>
  </si>
  <si>
    <t>scott.roberson@bt.com</t>
  </si>
  <si>
    <t>scott.murdin@empiric.co.uk</t>
  </si>
  <si>
    <t>scott.furlong@kingston.gov.uk</t>
  </si>
  <si>
    <t>scott.brown@emishealth.com</t>
  </si>
  <si>
    <t>seabelo.pilane@groupm.com</t>
  </si>
  <si>
    <t>seama.nahar@bp.com</t>
  </si>
  <si>
    <t>seamus.adams@lewisham.gov.uk</t>
  </si>
  <si>
    <t>skeating@fdtechnologies.com</t>
  </si>
  <si>
    <t>seamusd@tbfthompson.com</t>
  </si>
  <si>
    <t>seamus.okane@modsquad.com</t>
  </si>
  <si>
    <t>sean@rackspace.com</t>
  </si>
  <si>
    <t>sean.taylor@lincoln.fire-uk.org</t>
  </si>
  <si>
    <t>scoffey@coffeygroup.com</t>
  </si>
  <si>
    <t>sean.rothwell@regenda.org.uk</t>
  </si>
  <si>
    <t>sean.pybus@mitie.com</t>
  </si>
  <si>
    <t>hr@dorsett.com</t>
  </si>
  <si>
    <t>sean.penistone@kerryfoods.co.uk</t>
  </si>
  <si>
    <t>sean.leong@theguardian.com</t>
  </si>
  <si>
    <t>sean.ongers@informa.com</t>
  </si>
  <si>
    <t>sean.dreher@tanium.com</t>
  </si>
  <si>
    <t>sean@improbable.io</t>
  </si>
  <si>
    <t>sean.dolman@akaricare.co.uk</t>
  </si>
  <si>
    <t>sean.allen@bjss.com</t>
  </si>
  <si>
    <t>sean.doherty@gallifordtry.co.uk</t>
  </si>
  <si>
    <t>sean.dowie@frank-roberts.co.uk</t>
  </si>
  <si>
    <t>sean.carney@simplybusiness.co.uk</t>
  </si>
  <si>
    <t>sean.latus@calisen.com</t>
  </si>
  <si>
    <t>sean.mcgovern@axaxl.com</t>
  </si>
  <si>
    <t>sean.cornwell@immediate.co.uk</t>
  </si>
  <si>
    <t>sean.potter@gallifordtry.co.uk</t>
  </si>
  <si>
    <t>sean.thrift@lhch.nhs.uk</t>
  </si>
  <si>
    <t>sean.costello@fitchratings.com</t>
  </si>
  <si>
    <t>s.pryor@hud.ac.uk</t>
  </si>
  <si>
    <t>sean.keating@gibraltar.gov.gi</t>
  </si>
  <si>
    <t>sean.murray@eonnext.com</t>
  </si>
  <si>
    <t>sean.lightfoote@allocatesoftware.com</t>
  </si>
  <si>
    <t>sean.gannon@ocado.com</t>
  </si>
  <si>
    <t>sean.bailey-vella@warburtons.co.uk</t>
  </si>
  <si>
    <t>sfinnerty@apollo.com</t>
  </si>
  <si>
    <t>sean.bradley@morgansindall.com</t>
  </si>
  <si>
    <t>sean.rawlin@antmarketing.com</t>
  </si>
  <si>
    <t>sean.beattie@homegroup.org.uk</t>
  </si>
  <si>
    <t>sean.roberts@russellreynolds.com</t>
  </si>
  <si>
    <t>sean.frizelle@controlrisks.com</t>
  </si>
  <si>
    <t>sean.connor@gallagher-group.co.uk</t>
  </si>
  <si>
    <t>sean.thomas@chestertons.com</t>
  </si>
  <si>
    <t>sean.mcgovern@natwest.com</t>
  </si>
  <si>
    <t>sean.mclaughlan@brookfield.com</t>
  </si>
  <si>
    <t>sean@commercial-interiorsuk.com</t>
  </si>
  <si>
    <t>sean.batkin@fil.com</t>
  </si>
  <si>
    <t>s.ohara@salford.ac.uk</t>
  </si>
  <si>
    <t>s.baker@chester.ac.uk</t>
  </si>
  <si>
    <t>sean.wylie@nuvei.com</t>
  </si>
  <si>
    <t>sean.haynes@fireglassuk.com</t>
  </si>
  <si>
    <t>sean.glithero@matchesfashion.com</t>
  </si>
  <si>
    <t>sclark@globalcloudxchange.com</t>
  </si>
  <si>
    <t>sean.cremer@dorsetcouncil.gov.uk</t>
  </si>
  <si>
    <t>s.bracken@worc.ac.uk</t>
  </si>
  <si>
    <t>so'brien@laingorourke.com</t>
  </si>
  <si>
    <t>sean.crawford@threefold.team</t>
  </si>
  <si>
    <t>sean.hoare@eclcivils.co.uk</t>
  </si>
  <si>
    <t>sean.mcdermott@durkan.co.uk</t>
  </si>
  <si>
    <t>sean@founderspledge.com</t>
  </si>
  <si>
    <t>sean@otainsight.com</t>
  </si>
  <si>
    <t>sean.hoban@omnicommediagroup.com</t>
  </si>
  <si>
    <t>so'shea@metroline.co.uk</t>
  </si>
  <si>
    <t>sean.capstick@cantor.com</t>
  </si>
  <si>
    <t>scavanagh@jefferies.com</t>
  </si>
  <si>
    <t>sdoyle@winkworth.co.uk</t>
  </si>
  <si>
    <t>sean.gammons@nera.com</t>
  </si>
  <si>
    <t>sbarron@wellington.com</t>
  </si>
  <si>
    <t>sean.brierley@emap.com</t>
  </si>
  <si>
    <t>sean.croghan@youngfoundation.org</t>
  </si>
  <si>
    <t>sean.booth@parkwayvolkswagen.co.uk</t>
  </si>
  <si>
    <t>sean.ridley@taylorwimpey.com</t>
  </si>
  <si>
    <t>sean.lawe@norville.co.uk</t>
  </si>
  <si>
    <t>sean@gfuk.net</t>
  </si>
  <si>
    <t>sean.taylor@a2c.co.uk</t>
  </si>
  <si>
    <t>sean.gorman@outsetuk.com</t>
  </si>
  <si>
    <t>sean.forward@payabl.com</t>
  </si>
  <si>
    <t>sean.kelly@vinesgroup.net</t>
  </si>
  <si>
    <t>sean.preston@hamwic.org</t>
  </si>
  <si>
    <t>sean.assoc@bridgewater.nhs.uk</t>
  </si>
  <si>
    <t>sean.donkin@inncollectiongroup.com</t>
  </si>
  <si>
    <t>sean.higgs@globalpay.com</t>
  </si>
  <si>
    <t>sean.manning@hsbc.com</t>
  </si>
  <si>
    <t>sean.fanning@liberis.co.uk</t>
  </si>
  <si>
    <t>sean.keaveney@interpathadvisory.com</t>
  </si>
  <si>
    <t>sean.mileusnic@rnib.org.uk</t>
  </si>
  <si>
    <t>sean.greathead@wearemapp.com</t>
  </si>
  <si>
    <t>sean.biquette@bourne-leisure.co.uk</t>
  </si>
  <si>
    <t>sean.derrig@culina.co.uk</t>
  </si>
  <si>
    <t>sean.duff@ao.com</t>
  </si>
  <si>
    <t>sean.harris@accaglobal.com</t>
  </si>
  <si>
    <t>swest@autism-anglia.org.uk</t>
  </si>
  <si>
    <t>sean.hume@fnz.com</t>
  </si>
  <si>
    <t>sean.gavin@hartfordcare.co.uk</t>
  </si>
  <si>
    <t>sean.gallagher@sovereign.org.uk</t>
  </si>
  <si>
    <t>sean@vibrantfoods.com</t>
  </si>
  <si>
    <t>sean.mcavan@navisite.com</t>
  </si>
  <si>
    <t>sean.fitzgerald@mandg.com</t>
  </si>
  <si>
    <t>sean.gavin@londonsquare.co.uk</t>
  </si>
  <si>
    <t>sean.mulligan@burohappold.com</t>
  </si>
  <si>
    <t>sean.keely@alfatravel.co.uk</t>
  </si>
  <si>
    <t>sdurack@cdllogistics.com</t>
  </si>
  <si>
    <t>sean.geens@eurocarparts.com</t>
  </si>
  <si>
    <t>sean.lee@panpacific.com</t>
  </si>
  <si>
    <t>a.norman1@nhs.net</t>
  </si>
  <si>
    <t>sean@steakbridie.com</t>
  </si>
  <si>
    <t>sean.mackney@petroc.ac.uk</t>
  </si>
  <si>
    <t>sean.fitzgerald@sureservegroup.co.uk</t>
  </si>
  <si>
    <t>sean.mcgovern@midcounties.coop</t>
  </si>
  <si>
    <t>sean.mccann@justeattakeaway.com</t>
  </si>
  <si>
    <t>sean@crosslandtankers.com</t>
  </si>
  <si>
    <t>sean@walgreensbootsalliance.com</t>
  </si>
  <si>
    <t>seanpeacock@stridetreglown.com</t>
  </si>
  <si>
    <t>sdoran@prospere.org.uk</t>
  </si>
  <si>
    <t>sean.furmidge@gknaerospace.com</t>
  </si>
  <si>
    <t>sean@plotbox.io</t>
  </si>
  <si>
    <t>sean.derrig@rivusgroup.co.uk</t>
  </si>
  <si>
    <t>sean.hagger@holidayextras.com</t>
  </si>
  <si>
    <t>sean.durman@rmbi.org.uk</t>
  </si>
  <si>
    <t>sean.enright@littlefish.co.uk</t>
  </si>
  <si>
    <t>Sean.McCann@sliideapp.com</t>
  </si>
  <si>
    <t>sdanaher@ericwright.co.uk</t>
  </si>
  <si>
    <t>sean.penistone@colt.net</t>
  </si>
  <si>
    <t>shiggs@tsys.com</t>
  </si>
  <si>
    <t>sean.goodman@gistworld.com</t>
  </si>
  <si>
    <t>sean.farr@lidl.co.uk</t>
  </si>
  <si>
    <t>seanhealey@merseyfire.gov.uk</t>
  </si>
  <si>
    <t>sean.mckenna@zedra.com</t>
  </si>
  <si>
    <t>sean.thomas@kier.co.uk</t>
  </si>
  <si>
    <t>SMcCreesh@cdegroup.com</t>
  </si>
  <si>
    <t>seaneen.kiddie@concentrix.com</t>
  </si>
  <si>
    <t>Seanie.Meyler@working-transitions.com</t>
  </si>
  <si>
    <t>seanie@meylerperformance.com</t>
  </si>
  <si>
    <t>seb.young@festicket.com</t>
  </si>
  <si>
    <t>seb.fossey@mcgee.co.uk</t>
  </si>
  <si>
    <t>seb.bulpin@mesh-ai.com</t>
  </si>
  <si>
    <t>Seb.York@ccha.org.uk</t>
  </si>
  <si>
    <t>sebastienbrasseur@gmail.com</t>
  </si>
  <si>
    <t>seb.scott@sage.com</t>
  </si>
  <si>
    <t>seb.hobbs@well.co.uk</t>
  </si>
  <si>
    <t>seb.robert@gophr.com</t>
  </si>
  <si>
    <t>sebastian.hubert@siemens-energy.com</t>
  </si>
  <si>
    <t>sebastian.finley@edfenergy.com</t>
  </si>
  <si>
    <t>sebastian.hubert@siemens.com</t>
  </si>
  <si>
    <t>sebastian.potocean@barings.com</t>
  </si>
  <si>
    <t>sebastian.cook@mthree.com</t>
  </si>
  <si>
    <t>sebastian.lazell@denby.co.uk</t>
  </si>
  <si>
    <t>sebastian.inger@investcorp.com</t>
  </si>
  <si>
    <t>sebastian.hill@tccglobal.com</t>
  </si>
  <si>
    <t>sebastian.mattern@bsandt.co.uk</t>
  </si>
  <si>
    <t>sebastian.israel@ferrari.com</t>
  </si>
  <si>
    <t>sebastian.james@boots.co.uk</t>
  </si>
  <si>
    <t>sebastian.fallert@thanksben.com</t>
  </si>
  <si>
    <t>sebastian.jaeger@cinven.com</t>
  </si>
  <si>
    <t>sebastian.marlow@onnecgroup.com</t>
  </si>
  <si>
    <t>sebastian.golby-meek@southeasternrailway.co.uk</t>
  </si>
  <si>
    <t>sebastian.cipd@thermofisher.com</t>
  </si>
  <si>
    <t>sebastian.stadelmeier@thermofisher.com</t>
  </si>
  <si>
    <t>sdupont@systra.com</t>
  </si>
  <si>
    <t>sebastien.ley@tti-emea.com</t>
  </si>
  <si>
    <t>sebastien.petsas@kroll.com</t>
  </si>
  <si>
    <t>s.brasseur@closerstillmedia.com</t>
  </si>
  <si>
    <t>sebetso.mabena@candi.nhs.uk</t>
  </si>
  <si>
    <t>secil.unat@lightsourcebp.com</t>
  </si>
  <si>
    <t>s.wan@arts.ac.uk</t>
  </si>
  <si>
    <t>seema.khare@coutts.com</t>
  </si>
  <si>
    <t>seema.nathu@clarionevents.com</t>
  </si>
  <si>
    <t>seema.ansari@hopwood.ac.uk</t>
  </si>
  <si>
    <t>s.shah@qaa.ac.uk</t>
  </si>
  <si>
    <t>seema.arora@instinet.com</t>
  </si>
  <si>
    <t>seema.sangar@doctorcareanywhere.com</t>
  </si>
  <si>
    <t>khistarias@kpsnacks.com</t>
  </si>
  <si>
    <t>seema.sharma@bedfordhospital.nhs.uk</t>
  </si>
  <si>
    <t>seema.tiwari@gimo.co.uk</t>
  </si>
  <si>
    <t>seema.sedhajassal@element.com</t>
  </si>
  <si>
    <t>seema.benning@bakerhughes.com</t>
  </si>
  <si>
    <t>seema.vadera@libertyglobalgroup.com</t>
  </si>
  <si>
    <t>seema.jumani@6point6.co.uk</t>
  </si>
  <si>
    <t>seemak@kpmg.com</t>
  </si>
  <si>
    <t>seema.rushton@bt.com</t>
  </si>
  <si>
    <t>seema.webb@drax.com</t>
  </si>
  <si>
    <t>seena.mohan@ust.com</t>
  </si>
  <si>
    <t>SK@statestreet.com</t>
  </si>
  <si>
    <t>sefer@fivestarcaterers.co.uk</t>
  </si>
  <si>
    <t>segun.balogun@mthree.com</t>
  </si>
  <si>
    <t>segun.olowookere@childrenssociety.org.uk</t>
  </si>
  <si>
    <t>seham.abdulkadir@phipartners.com</t>
  </si>
  <si>
    <t>sehrishi@pg.com</t>
  </si>
  <si>
    <t>seif.khoufi@rothschildandco.com</t>
  </si>
  <si>
    <t>seimmunif@thesrgroup.com</t>
  </si>
  <si>
    <t>sejalshrestha@redcross.org.uk</t>
  </si>
  <si>
    <t>skhetani@indeed.com</t>
  </si>
  <si>
    <t>sejal.gillam@lewishamhomes.org.uk</t>
  </si>
  <si>
    <t>selam.tekie@swindon.gov.uk</t>
  </si>
  <si>
    <t>stewelde@chemonics.com</t>
  </si>
  <si>
    <t>selanie_yarrow@hgs.cx</t>
  </si>
  <si>
    <t>selda.tastan@centralnic.com</t>
  </si>
  <si>
    <t>selena.ng@sunlife.co.uk</t>
  </si>
  <si>
    <t>selenah@vfsglobal.com</t>
  </si>
  <si>
    <t>selenakerr@benefex.co.uk</t>
  </si>
  <si>
    <t>sloukil@adventinternational.com</t>
  </si>
  <si>
    <t>shammond@cafod.org.uk</t>
  </si>
  <si>
    <t>selin_zadeoglulari@bat.com</t>
  </si>
  <si>
    <t>sali@epayworldwide.com</t>
  </si>
  <si>
    <t>selina.green@closebrothers.com</t>
  </si>
  <si>
    <t>swall@exemplarhc.com</t>
  </si>
  <si>
    <t>selina.hull@selfridges.co.uk</t>
  </si>
  <si>
    <t>selina.butterfield@centralengland.coop</t>
  </si>
  <si>
    <t>selina.jones-may@lumentum.com</t>
  </si>
  <si>
    <t>selina.scott@rewardgateway.com</t>
  </si>
  <si>
    <t>selina.patel@eonnext.com</t>
  </si>
  <si>
    <t>suddin@womenforwomen.org</t>
  </si>
  <si>
    <t>selina.virdee@vanderlande.com</t>
  </si>
  <si>
    <t>Selina.Lawrence-Masih@eastamb.nhs.uk</t>
  </si>
  <si>
    <t>selina.prashar@veolia.com</t>
  </si>
  <si>
    <t>selina.pye@agilia.co.uk</t>
  </si>
  <si>
    <t>selina.saveker@hee.nhs.uk</t>
  </si>
  <si>
    <t>selina.isiko@gov.sscl.com</t>
  </si>
  <si>
    <t>selina.johnson@networkhomes.org.uk</t>
  </si>
  <si>
    <t>selina.purcell@twobirds.com</t>
  </si>
  <si>
    <t>Selina.Lee@oleeo.com</t>
  </si>
  <si>
    <t>selina.denman-bensley@jll.com</t>
  </si>
  <si>
    <t>selina.yelland@michelmores.com</t>
  </si>
  <si>
    <t>derwort.selmer@bcg.com</t>
  </si>
  <si>
    <t>sselvaratnam@opsecsecurity.com</t>
  </si>
  <si>
    <t>Selvakumar.Gnanasekaran@colliers.com</t>
  </si>
  <si>
    <t>selwyn.dsouza@zensar.com</t>
  </si>
  <si>
    <t>semih.tasbas@fimple.co.uk</t>
  </si>
  <si>
    <t>semiha.richens@landsec.com</t>
  </si>
  <si>
    <t>Semone.Campbell-Carter@metrobank.plc.uk</t>
  </si>
  <si>
    <t>sena.low@manchester.ac.uk</t>
  </si>
  <si>
    <t>sena.gbedemah@ankura.com</t>
  </si>
  <si>
    <t>senaijimenez@gmail.com</t>
  </si>
  <si>
    <t>soliver@diamondpower.co.uk</t>
  </si>
  <si>
    <t>senga.buntrock@ascoworld.com</t>
  </si>
  <si>
    <t>senja.mueller@chilternfirehouse.com</t>
  </si>
  <si>
    <t>seona.weir@mhc-uk.com</t>
  </si>
  <si>
    <t>seonaid.macmillan@hudsonrpo.com</t>
  </si>
  <si>
    <t>septima.maguire@bmkholdings.com</t>
  </si>
  <si>
    <t>sera.jess@mccormick.co.uk</t>
  </si>
  <si>
    <t>serah.gautrey@trustonic.com</t>
  </si>
  <si>
    <t>serap.ibrahim@darktrace.com</t>
  </si>
  <si>
    <t>seraphina.sheridan-toombs@loreal.com</t>
  </si>
  <si>
    <t>serdar.caliskan@gs.com</t>
  </si>
  <si>
    <t>sfadil@trustalliancegroup.org</t>
  </si>
  <si>
    <t>serena.khima@globalpay.com</t>
  </si>
  <si>
    <t>serena.wood@sccb.ac.uk</t>
  </si>
  <si>
    <t>serena.lydon@ocado.com</t>
  </si>
  <si>
    <t>serena.grandi@mpmoran.co.uk</t>
  </si>
  <si>
    <t>serena.jacobs@scouts.org.uk</t>
  </si>
  <si>
    <t>serena.sharma@brevanhoward.com</t>
  </si>
  <si>
    <t>serena.radford@thephoenixgroup.com</t>
  </si>
  <si>
    <t>serena.wong@ubs.com</t>
  </si>
  <si>
    <t>sokeeffe@rldatix.com</t>
  </si>
  <si>
    <t>serena.joseph@etfoundation.co.uk</t>
  </si>
  <si>
    <t>Serena.Johal@birmingham.gov.uk</t>
  </si>
  <si>
    <t>serena.khan@trade.gov.uk</t>
  </si>
  <si>
    <t>Serena.Ford-Davies@southwales-fire.gov.uk</t>
  </si>
  <si>
    <t>Serena.Lee@disney.com</t>
  </si>
  <si>
    <t>serena.wong@allianzgi.com</t>
  </si>
  <si>
    <t>Serena.Madgewick@cpplc.com</t>
  </si>
  <si>
    <t>serena.obeng@dentsu.com</t>
  </si>
  <si>
    <t>smerker@westminster.gov.uk</t>
  </si>
  <si>
    <t>serena.davies@telegraph.co.uk</t>
  </si>
  <si>
    <t>serenet@spdb.com.cn</t>
  </si>
  <si>
    <t>serene.murphy@tradeweb.com</t>
  </si>
  <si>
    <t>serge.thieriet@howdengroup.com</t>
  </si>
  <si>
    <t>serge.koniski@amundi.com</t>
  </si>
  <si>
    <t>sergei.markouski@gs.com</t>
  </si>
  <si>
    <t>shcherbin@arrival.com</t>
  </si>
  <si>
    <t>spershin@slb.com</t>
  </si>
  <si>
    <t>sergey.chernovolenko@noventiq.com</t>
  </si>
  <si>
    <t>sergey.sukhanov@sovacapital.com</t>
  </si>
  <si>
    <t>sergio.grce@eu.sony.com</t>
  </si>
  <si>
    <t>sergei@rndpoint.com</t>
  </si>
  <si>
    <t>sergio.fonseca@rehau.com</t>
  </si>
  <si>
    <t>srusso@alvarezandmarsal.com</t>
  </si>
  <si>
    <t>sergio_oliveira@leonardohotels.co.uk</t>
  </si>
  <si>
    <t>sergio.snyder@marriott.com</t>
  </si>
  <si>
    <t>serhat.ekinci@omnicommediagroup.com</t>
  </si>
  <si>
    <t>Serina.Regali@roehampton.ac.uk</t>
  </si>
  <si>
    <t>Serina.Jonas@uk.mufg.jp</t>
  </si>
  <si>
    <t>serkan.dayioglu@gs.com</t>
  </si>
  <si>
    <t>sermet.baykaner@bourne-leisure.co.uk</t>
  </si>
  <si>
    <t>s.joseph@arts.ac.uk</t>
  </si>
  <si>
    <t>s.joseph@lcc.arts.ac.uk</t>
  </si>
  <si>
    <t>serufusa.x.sekidde@viivhealthcare.com</t>
  </si>
  <si>
    <t>seth_davies@next.co.uk</t>
  </si>
  <si>
    <t>smills@westminster.gov.uk</t>
  </si>
  <si>
    <t>seth.johnson@ipgl.london</t>
  </si>
  <si>
    <t>seth@londonmedicallaboratory.co.uk</t>
  </si>
  <si>
    <t>seth.wilkins@fcat.org.uk</t>
  </si>
  <si>
    <t>seth.dunnett@heathcoat.co.uk</t>
  </si>
  <si>
    <t>setha.paulkumar@themrn.co.uk</t>
  </si>
  <si>
    <t>seton.craven@closebrothers.com</t>
  </si>
  <si>
    <t>seun.babalola@nhs.net</t>
  </si>
  <si>
    <t>seun.odeneye@kinesso.com</t>
  </si>
  <si>
    <t>seungmin.shin@lge.com</t>
  </si>
  <si>
    <t>seva.phillips@nesta.org.uk</t>
  </si>
  <si>
    <t>seva.smirnov@simsmm.com</t>
  </si>
  <si>
    <t>severine.london@chanel.com</t>
  </si>
  <si>
    <t>severine.turbil@arconic.com</t>
  </si>
  <si>
    <t>s.trouillet@stem.org.uk</t>
  </si>
  <si>
    <t>sevil.stevens@nsft.nhs.uk</t>
  </si>
  <si>
    <t>sevinc.ali@aero.bombardier.com</t>
  </si>
  <si>
    <t>s.obakin@centrepoint.org</t>
  </si>
  <si>
    <t>sezal.dervish@frontier-economics.com</t>
  </si>
  <si>
    <t>seana.donnelly@theprogenygroup.com</t>
  </si>
  <si>
    <t>sgolden@albacorecapital.com</t>
  </si>
  <si>
    <t>Shaana.Sandhu@burendo.com</t>
  </si>
  <si>
    <t>shaaron.boyle@ayrshire.ac.uk</t>
  </si>
  <si>
    <t>sarif@outward.org.uk</t>
  </si>
  <si>
    <t>shabana.makhlouf@burberry.com</t>
  </si>
  <si>
    <t>Shabana.Makhlouf@o2.com</t>
  </si>
  <si>
    <t>shabana.kausar@surreycc.gov.uk</t>
  </si>
  <si>
    <t>sismail@leicestercollege.ac.uk</t>
  </si>
  <si>
    <t>shabirhussain@bluebirdcare.co.uk</t>
  </si>
  <si>
    <t>shabnamshah@monzo.com</t>
  </si>
  <si>
    <t>shade.o@advancecharity.org.uk</t>
  </si>
  <si>
    <t>shade.odupelu@actionaid.org</t>
  </si>
  <si>
    <t>shade.badmus@sabp.nhs.uk</t>
  </si>
  <si>
    <t>Shadeen.Akisanya@cancer.org.uk</t>
  </si>
  <si>
    <t>Shadia.Hassan@runa.io</t>
  </si>
  <si>
    <t>sbouamri@murphygs.com</t>
  </si>
  <si>
    <t>sosborn@redhat.com</t>
  </si>
  <si>
    <t>shafi.thoufique@restore-harrowgreen.com</t>
  </si>
  <si>
    <t>shah@vertexhealthcare.co.uk</t>
  </si>
  <si>
    <t>shah.rahman@nic.gov.uk</t>
  </si>
  <si>
    <t>shaha.miah@place2be.org.uk</t>
  </si>
  <si>
    <t>shahana.ramsden@nhs.net</t>
  </si>
  <si>
    <t>Shahbaz.Idriss@peoplepuzzles.co.uk</t>
  </si>
  <si>
    <t>shahbaz.idriss@forterra.co.uk</t>
  </si>
  <si>
    <t>smatar@savills.com</t>
  </si>
  <si>
    <t>shaheen.akram@kerryfoods.co.uk</t>
  </si>
  <si>
    <t>shaheen.akram@uk.ing.com</t>
  </si>
  <si>
    <t>shahid.miah@avantiagroup.co.uk</t>
  </si>
  <si>
    <t>shahid.ibrahim@claires.com</t>
  </si>
  <si>
    <t>shahidul.islam@hackney.gov.uk</t>
  </si>
  <si>
    <t>shahnaz.norris@linklaters.com</t>
  </si>
  <si>
    <t>shahnaz.begum@linklaters.com</t>
  </si>
  <si>
    <t>shahzad@get-licensed.co.uk</t>
  </si>
  <si>
    <t>shahzada.sayeed@savethechildren.org</t>
  </si>
  <si>
    <t>shaida.rahman@lego.com</t>
  </si>
  <si>
    <t>shaifali.sesodia@draken.aero</t>
  </si>
  <si>
    <t>kate.alpin@draken.aero</t>
  </si>
  <si>
    <t>syadav@egain.com</t>
  </si>
  <si>
    <t>ssurani@armapartners.com</t>
  </si>
  <si>
    <t>shakaib.qureshi@indivior.com</t>
  </si>
  <si>
    <t>shakeeb.madala@northnorthants.gov.uk</t>
  </si>
  <si>
    <t>shakeela.shourie@bromley.gov.uk</t>
  </si>
  <si>
    <t>shakila.kauser@britishgas.co.uk</t>
  </si>
  <si>
    <t>shakira.keddo@london.gov.uk</t>
  </si>
  <si>
    <t>Shakira.Linton@dynatrace.com</t>
  </si>
  <si>
    <t>shakira.westbrooke@tgs.com</t>
  </si>
  <si>
    <t>shakira./@goatagency.com</t>
  </si>
  <si>
    <t>shakiru.ogunbiyi@abrdn.com</t>
  </si>
  <si>
    <t>shakti.marshall@freshfields.com</t>
  </si>
  <si>
    <t>ssuchak@westminster.gov.uk</t>
  </si>
  <si>
    <t>s.kumra@beshapingthefuture.co.uk</t>
  </si>
  <si>
    <t>shalali@deloitte.co.uk</t>
  </si>
  <si>
    <t>shalini.ramachandran@novartis.com</t>
  </si>
  <si>
    <t>shalini.mcgregor@bp.com</t>
  </si>
  <si>
    <t>shalini.moodley@pitch.co.uk</t>
  </si>
  <si>
    <t>shalini.bhaskaran@bp.com</t>
  </si>
  <si>
    <t>shalini.arora@mbseco.uk</t>
  </si>
  <si>
    <t>Shalni.Dunga@informa.com</t>
  </si>
  <si>
    <t>s.alcantara@ucl.ac.uk</t>
  </si>
  <si>
    <t>ssutar-smith@westminster.gov.uk</t>
  </si>
  <si>
    <t>shama.tanvir@accorhotels.com</t>
  </si>
  <si>
    <t>shameem.akhtar@astonmartin.com</t>
  </si>
  <si>
    <t>shamez.alibhai@man.com</t>
  </si>
  <si>
    <t>shamila.atputharaja@paradigmhousing.co.uk</t>
  </si>
  <si>
    <t>shamila.khan@internationalsos.com</t>
  </si>
  <si>
    <t>spatel@ntmllc.com</t>
  </si>
  <si>
    <t>shamima.shally@hsbc.com</t>
  </si>
  <si>
    <t>shamus@engineb.com</t>
  </si>
  <si>
    <t>skhan@rolls-royce.com</t>
  </si>
  <si>
    <t>shan.lin@manchester.ac.uk</t>
  </si>
  <si>
    <t>shan.khan@rolls-royce.com</t>
  </si>
  <si>
    <t>shana@wayfinders.be</t>
  </si>
  <si>
    <t>sgupta@bgcpartners.com</t>
  </si>
  <si>
    <t>shanaz.ferdus@greateranglia.co.uk</t>
  </si>
  <si>
    <t>scarlin@cabotfinancial.com</t>
  </si>
  <si>
    <t>shane.mcgill@lucionservices.com</t>
  </si>
  <si>
    <t>shane.backhaus@plexus.com</t>
  </si>
  <si>
    <t>shane.chamberlane@capita.com</t>
  </si>
  <si>
    <t>shane.colombo@platform-smart.co.uk</t>
  </si>
  <si>
    <t>shane.gilbert@ogury.com</t>
  </si>
  <si>
    <t>shane.hannam@montgomerygroup.com</t>
  </si>
  <si>
    <t>shane.leahy@oxygen8.com</t>
  </si>
  <si>
    <t>sfentress@hines.com</t>
  </si>
  <si>
    <t>shane.gallen@kddi.com</t>
  </si>
  <si>
    <t>shane.nowakowski@puredrive.co.uk</t>
  </si>
  <si>
    <t>shane@flashbay.com</t>
  </si>
  <si>
    <t>shane.inger@cubiquitymedia.com</t>
  </si>
  <si>
    <t>shane.coombes@coombesuk.com</t>
  </si>
  <si>
    <t>shane.degaris@wsh.nhs.uk</t>
  </si>
  <si>
    <t>shane@spring.com</t>
  </si>
  <si>
    <t>shane.martin@tradeweb.com</t>
  </si>
  <si>
    <t>shane.mahoney@diversey.com</t>
  </si>
  <si>
    <t>shane@macknade.com</t>
  </si>
  <si>
    <t>shane.swords@nextenergycapital.com</t>
  </si>
  <si>
    <t>shane@primer.io</t>
  </si>
  <si>
    <t>Shane.Newton@homeoffice.gov.uk</t>
  </si>
  <si>
    <t>shane.lindsay@stambridge.group</t>
  </si>
  <si>
    <t>shane.prendergast@quest.com</t>
  </si>
  <si>
    <t>shane.riordan@fnz.com</t>
  </si>
  <si>
    <t>snewton@trt-ltd.com</t>
  </si>
  <si>
    <t>shane.hollywood@ocorian.com</t>
  </si>
  <si>
    <t>shane.blackett@lindner-group.com</t>
  </si>
  <si>
    <t>shane.greene@coinbase.com</t>
  </si>
  <si>
    <t>shane@linktr.ee</t>
  </si>
  <si>
    <t>shanesibley@fedex.com</t>
  </si>
  <si>
    <t>sroche@thewhitecompany.com</t>
  </si>
  <si>
    <t>shane.white@nhsbt.nhs.uk</t>
  </si>
  <si>
    <t>shane.coughlan@elevenmiles.com</t>
  </si>
  <si>
    <t>shane@taylorandhart.com</t>
  </si>
  <si>
    <t>shane.mcdermott@itsu.com</t>
  </si>
  <si>
    <t>shane.thulborn@payplan.com</t>
  </si>
  <si>
    <t>shane.sura@colt.net</t>
  </si>
  <si>
    <t>shane.sale@duncantoplis.co.uk</t>
  </si>
  <si>
    <t>shani.crawford@philharmonia.co.uk</t>
  </si>
  <si>
    <t>Shani.Duncan@southwark.gov.uk</t>
  </si>
  <si>
    <t>shani.mashhood@bbc.co.uk</t>
  </si>
  <si>
    <t>shani.walker@hydro.com</t>
  </si>
  <si>
    <t>Shani.Moyle@westsussex.gov.uk</t>
  </si>
  <si>
    <t>shania.rattoo@worldline.com</t>
  </si>
  <si>
    <t>shanice.kaur@uk.ey.com</t>
  </si>
  <si>
    <t>shanice.kinkaid@mencap.org.uk</t>
  </si>
  <si>
    <t>shanice.kinkaid@boots.co.uk</t>
  </si>
  <si>
    <t>shanice.kinkaid@bt.com</t>
  </si>
  <si>
    <t>smcipd@brookes.ac.uk</t>
  </si>
  <si>
    <t>shanique.blake@myunidays.com</t>
  </si>
  <si>
    <t>Shanique.King@Bakkavor.com</t>
  </si>
  <si>
    <t>shaniserhoden-belle@fulwell73.com</t>
  </si>
  <si>
    <t>s.patel@derby.ac.uk</t>
  </si>
  <si>
    <t>shankar.coomarasamy@colt.net</t>
  </si>
  <si>
    <t>shanker.patel@lordsgrouptrading.co.uk</t>
  </si>
  <si>
    <t>shanna.cunningham@hscni.net</t>
  </si>
  <si>
    <t>shanna.turner@robertwalters.com</t>
  </si>
  <si>
    <t>shannen.levett@jll.com</t>
  </si>
  <si>
    <t>shannen.lyons@lockton.com</t>
  </si>
  <si>
    <t>shannen.emmett@legoland.co.uk</t>
  </si>
  <si>
    <t>shannen.woodcock@geberit.com</t>
  </si>
  <si>
    <t>shannen.emmett@merlinentertainments.biz</t>
  </si>
  <si>
    <t>Shannen.Cregan@reiss.com</t>
  </si>
  <si>
    <t>shannon.weston@miele.com</t>
  </si>
  <si>
    <t>shannon.odowd@studentbeans.com</t>
  </si>
  <si>
    <t>shannon.dixon@frontierag.co.uk</t>
  </si>
  <si>
    <t>shannon.tranter@se.com</t>
  </si>
  <si>
    <t>shannon.taylor@mancity.com</t>
  </si>
  <si>
    <t>shannon.chawner@independentbm.com</t>
  </si>
  <si>
    <t>shannon.webber@parfetts.co.uk</t>
  </si>
  <si>
    <t>shannon.lewis@ageas.co.uk</t>
  </si>
  <si>
    <t>shannonmcnee@carrgomm.org</t>
  </si>
  <si>
    <t>shannon@tropicskincare.com</t>
  </si>
  <si>
    <t>shannon.duller@brake.co.uk</t>
  </si>
  <si>
    <t>shannon.mcdaniel@panduit.com</t>
  </si>
  <si>
    <t>SYee@pwpartners.com</t>
  </si>
  <si>
    <t>shannon.horn@troweprice.com</t>
  </si>
  <si>
    <t>shannon.scott@centerparcs.co.uk</t>
  </si>
  <si>
    <t>grogans@leadforensics.com</t>
  </si>
  <si>
    <t>shannon.urwin@bricklane.com</t>
  </si>
  <si>
    <t>skennedy@borrdrilling.com</t>
  </si>
  <si>
    <t>shannon.nicola@homeoffice.gov.uk</t>
  </si>
  <si>
    <t>shannon.nicholls@rothschildandco.com</t>
  </si>
  <si>
    <t>shannon.perkins@cantor.com</t>
  </si>
  <si>
    <t>shannonwoolley@thecurvegroup.co.uk</t>
  </si>
  <si>
    <t>shannon.price@keller.com</t>
  </si>
  <si>
    <t>shannon.pope-ellis@mcm-uk.com</t>
  </si>
  <si>
    <t>shannon.armstrong@wisetechglobal.com</t>
  </si>
  <si>
    <t>shannon.enright@thepartsalliance.com</t>
  </si>
  <si>
    <t>smortby@oliverconnell.com</t>
  </si>
  <si>
    <t>shannon.matthews@coyles.co.uk</t>
  </si>
  <si>
    <t>shannon.ruth@brightonandhovealbion.com</t>
  </si>
  <si>
    <t>shannon@coyles.co.uk</t>
  </si>
  <si>
    <t>shannon@ragingbull.co.uk</t>
  </si>
  <si>
    <t>shannon.randall@avanade.com</t>
  </si>
  <si>
    <t>shannon.oconnor@allwyn-lotterysolutions.com</t>
  </si>
  <si>
    <t>shannon.taylor@cityfootball.com</t>
  </si>
  <si>
    <t>shannon.jelley@everymancinema.com</t>
  </si>
  <si>
    <t>shannon.haggarty@eusa.ed.ac.uk</t>
  </si>
  <si>
    <t>shannon.moore@north.tech</t>
  </si>
  <si>
    <t>shantanutyagi@oliver.agency</t>
  </si>
  <si>
    <t>shantanu.verma@deliveroo.co.uk</t>
  </si>
  <si>
    <t>s.earle@rbht.nhs.uk</t>
  </si>
  <si>
    <t>shanthi.decosta@alexion.com</t>
  </si>
  <si>
    <t>shanthi.augustus@anesco.co.uk</t>
  </si>
  <si>
    <t>shanthie.moreira@norsk-global.com</t>
  </si>
  <si>
    <t>shanyg@duncanlewis.com</t>
  </si>
  <si>
    <t>shanzeh.razzak@marksandspencer.com</t>
  </si>
  <si>
    <t>shaolin.loke@hcahealthcare.co.uk</t>
  </si>
  <si>
    <t>shaolin.paul@hcahealthcare.co.uk</t>
  </si>
  <si>
    <t>shara.seeyave@msci.com</t>
  </si>
  <si>
    <t>shara.beaton@dnata.com</t>
  </si>
  <si>
    <t>sharaf.maqsud@paconsulting.com</t>
  </si>
  <si>
    <t>SMohiki@idealstandard.com</t>
  </si>
  <si>
    <t>sharan.matharu-sit@phoenix.co.uk</t>
  </si>
  <si>
    <t>sharan.sandhar@bakkavor.com</t>
  </si>
  <si>
    <t>sharan.kundi@e-act.org.uk</t>
  </si>
  <si>
    <t>sharan.sandher@uk.moovelub.com</t>
  </si>
  <si>
    <t>s.virdee@napier.ac.uk</t>
  </si>
  <si>
    <t>sgrewal@capvest.co.uk</t>
  </si>
  <si>
    <t>sharan.kalsi@poundstretcher.co.uk</t>
  </si>
  <si>
    <t>sharan.sandhar@nationalgrid.com</t>
  </si>
  <si>
    <t>sharan.pasricha@ennismore.com</t>
  </si>
  <si>
    <t>shankar.sharan@bcg.com</t>
  </si>
  <si>
    <t>s.sidhu@adhoc.eu</t>
  </si>
  <si>
    <t>sharan.mudhur@bmg.com</t>
  </si>
  <si>
    <t>sharan.panesar@imperial.ac.uk</t>
  </si>
  <si>
    <t>sharon.virdee@napier.ac.uk</t>
  </si>
  <si>
    <t>sharan.virdee@napier.ac.uk</t>
  </si>
  <si>
    <t>grewal@campbell-lutyens.com</t>
  </si>
  <si>
    <t>sharda.kadam@ril.com</t>
  </si>
  <si>
    <t>purchase-invoices@sja.org.uk</t>
  </si>
  <si>
    <t>smi@deciem.com</t>
  </si>
  <si>
    <t>shareq@residently.com</t>
  </si>
  <si>
    <t>shari.norris@maersksupply.com</t>
  </si>
  <si>
    <t>sharif.mohsen@jacobs.com</t>
  </si>
  <si>
    <t>s.khan@nhs.uk</t>
  </si>
  <si>
    <t>sharleens@motabilityoperations.co.uk</t>
  </si>
  <si>
    <t>sharleen.sira@gft.com</t>
  </si>
  <si>
    <t>sharlene.john@twrecruitment.com</t>
  </si>
  <si>
    <t>sharleneb@royalalberthall.com</t>
  </si>
  <si>
    <t>Sharna.Davis@southwark.gov.uk</t>
  </si>
  <si>
    <t>sharmeen.divan@dnata.com</t>
  </si>
  <si>
    <t>sibrahim@activatelearning.ac.uk</t>
  </si>
  <si>
    <t>sfakun@marriott.com</t>
  </si>
  <si>
    <t>sharmila.bansal@uk.rlb.com</t>
  </si>
  <si>
    <t>sharmila.mitra@barkingdagenhamcollege.ac.uk</t>
  </si>
  <si>
    <t>sharmili.adhikari@fticonsulting.com</t>
  </si>
  <si>
    <t>sharmla.chetty@dukece.com</t>
  </si>
  <si>
    <t>sharn.manku@wolterskluwer.com</t>
  </si>
  <si>
    <t>sharn.gondal@jellyfishpictures.co.uk</t>
  </si>
  <si>
    <t>sharn.manku@krestonreeves.com</t>
  </si>
  <si>
    <t>sharna.durrance@sanger.ac.uk</t>
  </si>
  <si>
    <t>sharnal@motherlondon.com</t>
  </si>
  <si>
    <t>Sharna.Lee@theblairpartnership.com</t>
  </si>
  <si>
    <t>sharna.mckay@ashtonslegal.co.uk</t>
  </si>
  <si>
    <t>sharna.poxon@tayloremmet.co.uk</t>
  </si>
  <si>
    <t>s.hogg@enotriacoe.com</t>
  </si>
  <si>
    <t>sharni.kent@barnet.gov.uk</t>
  </si>
  <si>
    <t>sharny@e-bound.co.uk</t>
  </si>
  <si>
    <t>sharof.sharipov@token.io</t>
  </si>
  <si>
    <t>sharon.davies@sthelenschamber.com</t>
  </si>
  <si>
    <t>sharonk@bsria.com</t>
  </si>
  <si>
    <t>sharon.pilling@surreycc.gov.uk</t>
  </si>
  <si>
    <t>sharon.blake@working-transitions.com</t>
  </si>
  <si>
    <t>sharon.warre-dymond@selfridges.co.uk</t>
  </si>
  <si>
    <t>sharonparsonage@flowfitonline.com</t>
  </si>
  <si>
    <t>Sharon.JENNINGS@mccain.co.uk</t>
  </si>
  <si>
    <t>sharon.ashcroft@trustford.co.uk</t>
  </si>
  <si>
    <t>Sharon.Clarke@nationwide.co.uk</t>
  </si>
  <si>
    <t>sphillips@northerntrust.co.uk</t>
  </si>
  <si>
    <t>Sharon.arnold@mandsbank.com</t>
  </si>
  <si>
    <t>sharon.ravenhall@nwl.co.uk</t>
  </si>
  <si>
    <t>sharon.goates@pcml.net</t>
  </si>
  <si>
    <t>sharon.kelly@tfl.gov.uk</t>
  </si>
  <si>
    <t>sharon.phillips@barbon.com</t>
  </si>
  <si>
    <t>sharon.egan@bucks.ac.uk</t>
  </si>
  <si>
    <t>sharon.dick@eastrenfrewshire.gov.uk</t>
  </si>
  <si>
    <t>wallaces@visa.com</t>
  </si>
  <si>
    <t>sharon.platts@ofgl.co.uk</t>
  </si>
  <si>
    <t>s-barry@southwales-fire.gov.uk</t>
  </si>
  <si>
    <t>smellor@dcthomson.co.uk</t>
  </si>
  <si>
    <t>sharon.burnard@dssmith.com</t>
  </si>
  <si>
    <t>sharon.mccabe@working-transitions.com</t>
  </si>
  <si>
    <t>Sharon.Drew@kuehne-nagel.com</t>
  </si>
  <si>
    <t>sharon.betts@1825.com</t>
  </si>
  <si>
    <t>sharon.rhodes5@nhs.net</t>
  </si>
  <si>
    <t>sharon.webber@originhousing.org.uk</t>
  </si>
  <si>
    <t>sleid@acas.org.uk</t>
  </si>
  <si>
    <t>sjohnston@southwesternrailway.com</t>
  </si>
  <si>
    <t>sharon.parkin@pgl.co.uk</t>
  </si>
  <si>
    <t>scurness@savers.co.uk</t>
  </si>
  <si>
    <t>sharon@the-coaching-academy.com</t>
  </si>
  <si>
    <t>sharon.lee@multiplex.global</t>
  </si>
  <si>
    <t>sharon.byrne@yunextraffic.com</t>
  </si>
  <si>
    <t>office@peterheadfc.co.uk</t>
  </si>
  <si>
    <t>sharon.harris@forterra.co.uk</t>
  </si>
  <si>
    <t>Sharon.Rosher@kuehne-nagel.com</t>
  </si>
  <si>
    <t>svardy@kaakgroup.com</t>
  </si>
  <si>
    <t>sharon.heather@sc.com</t>
  </si>
  <si>
    <t>sharon.patmore@rbli.co.uk</t>
  </si>
  <si>
    <t>shunter@gmc-uk.org</t>
  </si>
  <si>
    <t>sharon.corbyn@freightroute.co.uk</t>
  </si>
  <si>
    <t>sharon.purdham@nwl.co.uk</t>
  </si>
  <si>
    <t>sharon.willis@magairports.com</t>
  </si>
  <si>
    <t>sharon.boote@geberit.co.uk</t>
  </si>
  <si>
    <t>sharon.ault@guinness.org.uk</t>
  </si>
  <si>
    <t>sharon.wood@vesuvius.com</t>
  </si>
  <si>
    <t>sharon.millican@mfc.co.uk</t>
  </si>
  <si>
    <t>sharon.neal@admin.ox.ac.uk</t>
  </si>
  <si>
    <t>admin@earthtrust.org.uk</t>
  </si>
  <si>
    <t>sharon.bell@britanniahotels.com</t>
  </si>
  <si>
    <t>sfennell@hertz.com</t>
  </si>
  <si>
    <t>markss@logs.uk.com</t>
  </si>
  <si>
    <t>sharon.benson@express-gifts.co.uk</t>
  </si>
  <si>
    <t>sxenophontos@finncap.com</t>
  </si>
  <si>
    <t>sharon.budworth@domino-uk.com</t>
  </si>
  <si>
    <t>sfoley@blastfilms.co.uk</t>
  </si>
  <si>
    <t>sharon.webster@southernadolescentcare.co.uk</t>
  </si>
  <si>
    <t>sharonh@michaelward.co.uk</t>
  </si>
  <si>
    <t>sharon.marshall@bloomsbury.com</t>
  </si>
  <si>
    <t>sharon.geddes@next.co.uk</t>
  </si>
  <si>
    <t>Sharon.O'Neill@muller.co.uk</t>
  </si>
  <si>
    <t>Sharon.Lee@muller.co.uk</t>
  </si>
  <si>
    <t>sharon.whitehead@ngbailey.co.uk</t>
  </si>
  <si>
    <t>sharon.simmonds@arlafoods.com</t>
  </si>
  <si>
    <t>sharon.spicer@adp-es.co.uk</t>
  </si>
  <si>
    <t>SHSI@arlafoods.com</t>
  </si>
  <si>
    <t>sharon.cole@porthosp.nhs.uk</t>
  </si>
  <si>
    <t>swalsh@clippergroup.co.uk</t>
  </si>
  <si>
    <t>sjacobs@fairviewhotels.com</t>
  </si>
  <si>
    <t>sharon@faithinfamilies.wales</t>
  </si>
  <si>
    <t>s.mallinson@stonyhurst.ac.uk</t>
  </si>
  <si>
    <t>sharon.johnston@swrailway.com</t>
  </si>
  <si>
    <t>sharon.budworth@domino-printing.com</t>
  </si>
  <si>
    <t>sharon.kemp@rotherham.gov.uk</t>
  </si>
  <si>
    <t>sharon.mccarthy@carebase.org.uk</t>
  </si>
  <si>
    <t>sblyfield@ccep.com</t>
  </si>
  <si>
    <t>sharon.jarvis@mjgleeson.com</t>
  </si>
  <si>
    <t>sharon.glynn@travelers.com</t>
  </si>
  <si>
    <t>sharon.geddes@carshop.co.uk</t>
  </si>
  <si>
    <t>sharon.onion@arcusfm.com</t>
  </si>
  <si>
    <t>sharon.ilsley@xoserve.com</t>
  </si>
  <si>
    <t>sharon.hauxwell@thistle.org.uk</t>
  </si>
  <si>
    <t>sharon.boorer@leaseplan.com</t>
  </si>
  <si>
    <t>sharon.martin@technetix.com</t>
  </si>
  <si>
    <t>sharon.ball@vocalink.com</t>
  </si>
  <si>
    <t>sharon.brand@bootshearingcare.com</t>
  </si>
  <si>
    <t>sharon.njini@dnata.com</t>
  </si>
  <si>
    <t>webadmin@frontierag.co.uk</t>
  </si>
  <si>
    <t>sharon.denton@mbda-systems.com</t>
  </si>
  <si>
    <t>sharon.howes@kingston.gov.uk</t>
  </si>
  <si>
    <t>sharon.leech@bhlive.org.uk</t>
  </si>
  <si>
    <t>sharon.bridge@actionforchildren.org.uk</t>
  </si>
  <si>
    <t>sharon.quail@spiritaero.com</t>
  </si>
  <si>
    <t>sharon_worsell@europe.pall.com</t>
  </si>
  <si>
    <t>sharon.king@viforpharma.com</t>
  </si>
  <si>
    <t>sharon.kim@tdsecurities.com</t>
  </si>
  <si>
    <t>sharon.moulson@roxorgroup.com</t>
  </si>
  <si>
    <t>sharon.wyeth@firstgroup.com</t>
  </si>
  <si>
    <t>sharon.binyon@covwarkpt.nhs.uk</t>
  </si>
  <si>
    <t>sharon.fawcett@bettysandtaylors.co.uk</t>
  </si>
  <si>
    <t>sharon.donaldson@countrywide.co.uk</t>
  </si>
  <si>
    <t>sharontither@routeshealthcare.com</t>
  </si>
  <si>
    <t>sharon.hughes@ppdi.com</t>
  </si>
  <si>
    <t>sharon.evans@tyhafan.org</t>
  </si>
  <si>
    <t>sharon.liburd@uk.bp.com</t>
  </si>
  <si>
    <t>sharon.bassindale@stratacreate.com</t>
  </si>
  <si>
    <t>sharon.frost@pharmagenesis.com</t>
  </si>
  <si>
    <t>sharon.badelek@variouseateries.co.uk</t>
  </si>
  <si>
    <t>sharon.ives@gold.org</t>
  </si>
  <si>
    <t>sharon.budworth@pragmaticsemi.com</t>
  </si>
  <si>
    <t>sharon@oceankinetics.co.uk</t>
  </si>
  <si>
    <t>sharon.sumner@bleckmann.com</t>
  </si>
  <si>
    <t>sdevlin@yorkcollege.ac.uk</t>
  </si>
  <si>
    <t>shumphries@uca.ac.uk</t>
  </si>
  <si>
    <t>sharon.buckby@derby.gov.uk</t>
  </si>
  <si>
    <t>sharon.pavitt@prostatecanceruk.org</t>
  </si>
  <si>
    <t>sharon.hughes@dpdgroup.co.uk</t>
  </si>
  <si>
    <t>sharon.hughes@dpd.co.uk</t>
  </si>
  <si>
    <t>sharon.burton@dwp.gov.uk</t>
  </si>
  <si>
    <t>sharon.doherty@lloydsbanking.com</t>
  </si>
  <si>
    <t>sharon.quantick@avonandsomerset.police.uk</t>
  </si>
  <si>
    <t>sharon.carrington@telford.gov.uk</t>
  </si>
  <si>
    <t>s.gorman@beatson.gla.ac.uk</t>
  </si>
  <si>
    <t>sharon.cooper@xceptor.com</t>
  </si>
  <si>
    <t>sharon.amoako@deliveroo.co.uk</t>
  </si>
  <si>
    <t>sharon.thompson@suffolk.ac.uk</t>
  </si>
  <si>
    <t>sharon.newton@manchester.ac.uk</t>
  </si>
  <si>
    <t>s.lambley@sussex.ac.uk</t>
  </si>
  <si>
    <t>sharon.mignott@kennedyslaw.com</t>
  </si>
  <si>
    <t>s.dyer@west-midlands.police.uk</t>
  </si>
  <si>
    <t>sharon.grainger@newham.gov.uk</t>
  </si>
  <si>
    <t>s.ward@cml.uk.com</t>
  </si>
  <si>
    <t>sharon.ellingham@farleighhospice.org</t>
  </si>
  <si>
    <t>sharon.evans@wjlcontracts.co.uk</t>
  </si>
  <si>
    <t>sharon.mullins@embracemat.org</t>
  </si>
  <si>
    <t>sfitzpatrick@dairygold.co.uk</t>
  </si>
  <si>
    <t>sharon.white@fairhive.co.uk</t>
  </si>
  <si>
    <t>sharon.hoy@eurovia.co.uk</t>
  </si>
  <si>
    <t>sharon.davies@dhuhealthcare.nhs.uk</t>
  </si>
  <si>
    <t>sharon.mcintosh@bcu.ac.uk</t>
  </si>
  <si>
    <t>sharon.gilligan@elht.nhs.uk</t>
  </si>
  <si>
    <t>sharon.arad-tzuk@telit.com</t>
  </si>
  <si>
    <t>Sharon.Wickings@turning-point.co.uk</t>
  </si>
  <si>
    <t>sharon.baxter@yeovilhospital.co.uk</t>
  </si>
  <si>
    <t>sknaggs@jefferies.com</t>
  </si>
  <si>
    <t>sharon.bagshaw@alexmann.com</t>
  </si>
  <si>
    <t>sharon.yardy@oxfordshire.gov.uk</t>
  </si>
  <si>
    <t>S.Platts@lboro.ac.uk</t>
  </si>
  <si>
    <t>Sharon.Hughes@denbighshire.gov.uk</t>
  </si>
  <si>
    <t>Sharon.Catchpole@peoplepuzzles.co.uk</t>
  </si>
  <si>
    <t>sharon.allen@arhc.org.uk</t>
  </si>
  <si>
    <t>sharon.odofin@engagedigitalpartners.com</t>
  </si>
  <si>
    <t>sharon.hirshman@sheffield.gov.uk</t>
  </si>
  <si>
    <t>sharon.rees@bsigroup.com</t>
  </si>
  <si>
    <t>staylor@abbeylogisticsgroup.com</t>
  </si>
  <si>
    <t>sharon.mcilveen@extern.org</t>
  </si>
  <si>
    <t>sharon@montroseint.com</t>
  </si>
  <si>
    <t>sharon.backer-holst@navenio.com</t>
  </si>
  <si>
    <t>sharon.barton@onefinestay.com</t>
  </si>
  <si>
    <t>sharon.stormonth@oldcoursehotel.co.uk</t>
  </si>
  <si>
    <t>sclift@pccarx.co.uk</t>
  </si>
  <si>
    <t>sharon.handy@exclaimer.com</t>
  </si>
  <si>
    <t>sharon.quinn@careuk.com</t>
  </si>
  <si>
    <t>sharon.drane@britishsteel.co.uk</t>
  </si>
  <si>
    <t>Sharon.Clark@dwp.gov.uk</t>
  </si>
  <si>
    <t>browns@ealing.gov.uk</t>
  </si>
  <si>
    <t>sharon.coates@hostandstay.co.uk</t>
  </si>
  <si>
    <t>Sharon.Green-Buckley@mccarthyandstone.co.uk</t>
  </si>
  <si>
    <t>SLong@kew-tech.com</t>
  </si>
  <si>
    <t>sharon.campbell@chandcogroup.com</t>
  </si>
  <si>
    <t>sharon.jones@marksandspencer.com</t>
  </si>
  <si>
    <t>sharon.gernon@college.pnn.police.uk</t>
  </si>
  <si>
    <t>sharon.blakeman@delinian.com</t>
  </si>
  <si>
    <t>sharon.thomson@one-line.com</t>
  </si>
  <si>
    <t>sharon.clink@elliottuk.com</t>
  </si>
  <si>
    <t>sharon.johal@fresha.com</t>
  </si>
  <si>
    <t>sharon.looney@forterro.com</t>
  </si>
  <si>
    <t>sdoling@edgetg.com</t>
  </si>
  <si>
    <t>sharonw@knowbe4.com</t>
  </si>
  <si>
    <t>Sharon.Storey@uk.spiraxsarco.com</t>
  </si>
  <si>
    <t>sharon.rees@ifsworld.com</t>
  </si>
  <si>
    <t>s.gordon@dnata.com</t>
  </si>
  <si>
    <t>sharon.waye@jumeirah.com</t>
  </si>
  <si>
    <t>s.hadland@sussex.ac.uk</t>
  </si>
  <si>
    <t>sharon.wright@suttonsgroup.com</t>
  </si>
  <si>
    <t>sharon.murphy@leicspart.nhs.uk</t>
  </si>
  <si>
    <t>sharon.hilton@tcc.co.uk</t>
  </si>
  <si>
    <t>swalmsley@uss.co.uk</t>
  </si>
  <si>
    <t>sharon.summers@fcdo.gov.uk</t>
  </si>
  <si>
    <t>sharon.alexander@grpgroup.co.uk</t>
  </si>
  <si>
    <t>sharon.roberts@grosvenorhsc.co.uk</t>
  </si>
  <si>
    <t>sharon.tuckley@tcr-group.com</t>
  </si>
  <si>
    <t>sharon.sherriff@buckles-law.co.uk</t>
  </si>
  <si>
    <t>sharon.ifield@mwhtreatment.com</t>
  </si>
  <si>
    <t>sharon.mcderment@oldcoursehotel.co.uk</t>
  </si>
  <si>
    <t>sharon.morgan@lloydsbanking.com</t>
  </si>
  <si>
    <t>sharon.studholme@Justice.gov.uk</t>
  </si>
  <si>
    <t>sharonr@sodastream.com</t>
  </si>
  <si>
    <t>sharon.ellis@southnorfolkandbroadland.gov.uk</t>
  </si>
  <si>
    <t>sharon.jamieson@nationaltrust.org.uk</t>
  </si>
  <si>
    <t>Sharon.cripps@quilter.com</t>
  </si>
  <si>
    <t>sharon.porter@millersvanguard.co.uk</t>
  </si>
  <si>
    <t>s.eckl@quadient.com</t>
  </si>
  <si>
    <t>sharon.noble@raeng.org.uk</t>
  </si>
  <si>
    <t>s.hudson@rcsed.ac.uk</t>
  </si>
  <si>
    <t>s.adam@leeds.ac.uk</t>
  </si>
  <si>
    <t>sharon.gorman@resonance.ltd.uk</t>
  </si>
  <si>
    <t>sharon.palmer@collinsongroup.com</t>
  </si>
  <si>
    <t>sharon.eyre@vectura.com</t>
  </si>
  <si>
    <t>sharon.mahon@bcu.ac.uk</t>
  </si>
  <si>
    <t>sharon.lewis@hoganlovells.com</t>
  </si>
  <si>
    <t>sharon.naylor@uhcw.nhs.uk</t>
  </si>
  <si>
    <t>Sharon.Durnford@storal.com</t>
  </si>
  <si>
    <t>sharon.challisbrown@wolseley.co.uk</t>
  </si>
  <si>
    <t>Sharon.Wigglesworth@peoplepuzzles.co.uk</t>
  </si>
  <si>
    <t>sharon.reeves@hermes-investment.com</t>
  </si>
  <si>
    <t>sharone@scriptureunion.org.uk</t>
  </si>
  <si>
    <t>sharon.gillam@smartdcc.co.uk</t>
  </si>
  <si>
    <t>s.utting@rojaparfums.com</t>
  </si>
  <si>
    <t>sharon.copland-jones@rosemontpharma.com</t>
  </si>
  <si>
    <t>sharon.lawrence@marksandspencer.com</t>
  </si>
  <si>
    <t>sharon.dunning@hiscox.com</t>
  </si>
  <si>
    <t>sharon.wyatt@esneft.nhs.uk</t>
  </si>
  <si>
    <t>sharon.howard@staracademies.org</t>
  </si>
  <si>
    <t>Sharon.Wallace@sky.uk</t>
  </si>
  <si>
    <t>Sharon.Gregory@egis-group.com</t>
  </si>
  <si>
    <t>Sharon.Hardy@geoteric.com</t>
  </si>
  <si>
    <t>sharon.walsh@gxo.com</t>
  </si>
  <si>
    <t>sharon.sibbald@uk.glory-global.com</t>
  </si>
  <si>
    <t>sharon.garton@tis.co.uk</t>
  </si>
  <si>
    <t>sharonnashcfcipd@cwmtafuhb.wales.nhs.uk</t>
  </si>
  <si>
    <t>sharon.pearcey@antalis.com</t>
  </si>
  <si>
    <t>sharon.maguire@blackstone.com</t>
  </si>
  <si>
    <t>sharon.waithe@accaglobal.com</t>
  </si>
  <si>
    <t>sharon.gee@northernhealthcare.org.uk</t>
  </si>
  <si>
    <t>sharon.graham@devenish.com</t>
  </si>
  <si>
    <t>sharon.sawyer@natixis.com</t>
  </si>
  <si>
    <t>sharon.steed@awe.co.uk</t>
  </si>
  <si>
    <t>sharon.hacker@cygnia.net</t>
  </si>
  <si>
    <t>sharon.george@spw.com</t>
  </si>
  <si>
    <t>sharon.wallace@visa.com</t>
  </si>
  <si>
    <t>sharon.hogarth@quotientsciences.com</t>
  </si>
  <si>
    <t>sharon.ives@slaughterandmay.com</t>
  </si>
  <si>
    <t>sharon.connon@kanthal.com</t>
  </si>
  <si>
    <t>sharon.barnett@lumen.com</t>
  </si>
  <si>
    <t>sharon.thomson@josephgallagher.co.uk</t>
  </si>
  <si>
    <t>sharon.ward@cpft.nhs.uk</t>
  </si>
  <si>
    <t>sharon.wright@pss.org.uk</t>
  </si>
  <si>
    <t>sharon.larkin@apetito.co.uk</t>
  </si>
  <si>
    <t>sharon.ingledew@girlguiding.org.uk</t>
  </si>
  <si>
    <t>sharon_eaton@thephoenixgroup.com</t>
  </si>
  <si>
    <t>sharon.hill@wearepay.uk</t>
  </si>
  <si>
    <t>sharon.smith@mgroupltd.com</t>
  </si>
  <si>
    <t>sharon.cain@anthonynolan.org</t>
  </si>
  <si>
    <t>sharon@amazon.com</t>
  </si>
  <si>
    <t>sharon.gee@xpo.com</t>
  </si>
  <si>
    <t>sharon.butler@excelredstone.com</t>
  </si>
  <si>
    <t>sharon.ives@freshfields.com</t>
  </si>
  <si>
    <t>sreid@belfastmet.ac.uk</t>
  </si>
  <si>
    <t>sharon.scortis@blueprism.com</t>
  </si>
  <si>
    <t>sharon.mckenzie@fife.gov.uk</t>
  </si>
  <si>
    <t>sharon.godfrey@ppf.co.uk</t>
  </si>
  <si>
    <t>sharon.coyle@sqa.org.uk</t>
  </si>
  <si>
    <t>sharon.wilkes-saltwell@deeset.co.uk</t>
  </si>
  <si>
    <t>sharon.blackett@fedcapemployment.org</t>
  </si>
  <si>
    <t>sharon.rees@ifs.com</t>
  </si>
  <si>
    <t>sharon.mckean@fluidigm.com</t>
  </si>
  <si>
    <t>sharon.holdstock@inchcape.com</t>
  </si>
  <si>
    <t>sharon.pearce@ikea.com</t>
  </si>
  <si>
    <t>sharon.ault@eastlighthomes.co.uk</t>
  </si>
  <si>
    <t>sharon.mckechnie@glasgow.gov.uk</t>
  </si>
  <si>
    <t>slooker@endeavour-mat.co.uk</t>
  </si>
  <si>
    <t>sharon.johal@osome.com</t>
  </si>
  <si>
    <t>sharon_h@exclaimer.com</t>
  </si>
  <si>
    <t>sharon.benning@capco.com</t>
  </si>
  <si>
    <t>sharon.scortis@dext.com</t>
  </si>
  <si>
    <t>sharon.walsh@pcubed.com</t>
  </si>
  <si>
    <t>sharon.mckinley@staffline.co.uk</t>
  </si>
  <si>
    <t>swallace@visa.com</t>
  </si>
  <si>
    <t>sharon.mcintyre@mcrpathways.org</t>
  </si>
  <si>
    <t>sharon.manikon-deane@ig.com</t>
  </si>
  <si>
    <t>sharonl@proteinworks.com</t>
  </si>
  <si>
    <t>sharon.dunn@manpower.co.uk</t>
  </si>
  <si>
    <t>sharon.e.stewart@northumbria.ac.uk</t>
  </si>
  <si>
    <t>sharonmurray@currysplc.com</t>
  </si>
  <si>
    <t>sharon.lovelace@cius.co.uk</t>
  </si>
  <si>
    <t>sharon.flood@bakkavor.com</t>
  </si>
  <si>
    <t>sharon.gotsell@bt.com</t>
  </si>
  <si>
    <t>sharon.annafi@havas.com</t>
  </si>
  <si>
    <t>sharon.gordon@cbre.com</t>
  </si>
  <si>
    <t>shollier@jaguarlandrover.com</t>
  </si>
  <si>
    <t>sharon.carter@napier.ai</t>
  </si>
  <si>
    <t>sharon.henry@open.ac.uk</t>
  </si>
  <si>
    <t>sharon.hawkins@jsmgroup.com</t>
  </si>
  <si>
    <t>sharon.hemingway@safelaneglobal.com</t>
  </si>
  <si>
    <t>sharon.etheridge@rolls-royce.com</t>
  </si>
  <si>
    <t>s.thompson@bolton.ac.uk</t>
  </si>
  <si>
    <t>sharon.carney@flintshire.gov.uk</t>
  </si>
  <si>
    <t>sbooth@worcestershire.gov.uk</t>
  </si>
  <si>
    <t>sharon.cottam@exidegroup.com</t>
  </si>
  <si>
    <t>sharon.lambourne@wework.com</t>
  </si>
  <si>
    <t>sharon.hemingway@igne.com</t>
  </si>
  <si>
    <t>sharon-anne.lambert@hyster-yale.com</t>
  </si>
  <si>
    <t>sbaiden@cochrane.org</t>
  </si>
  <si>
    <t>sharrene.amer@babcockinternational.com</t>
  </si>
  <si>
    <t>sharrene.amer@fidelityinternational.com</t>
  </si>
  <si>
    <t>sharron.dowling@livewest.co.uk</t>
  </si>
  <si>
    <t>sharron.coggan@dfs.co.uk</t>
  </si>
  <si>
    <t>sford@turnitin.com</t>
  </si>
  <si>
    <t>s.lewis-james@womensaid.org.uk</t>
  </si>
  <si>
    <t>sharron.alexander@ucl.ac.uk</t>
  </si>
  <si>
    <t>sharron.ireland@dwp.gov.uk</t>
  </si>
  <si>
    <t>sharron.witt@soprasteria.com</t>
  </si>
  <si>
    <t>sharron.cipd@davies-group.com</t>
  </si>
  <si>
    <t>sharron.rimmer@q-park.co.uk</t>
  </si>
  <si>
    <t>sharron.pain@milestoneinfra.co.uk</t>
  </si>
  <si>
    <t>sharron.garratt@babcockinternational.com</t>
  </si>
  <si>
    <t>sharron.lindsay@albertbartlett.com</t>
  </si>
  <si>
    <t>sharronmellor@dcthomson.co.uk</t>
  </si>
  <si>
    <t>sharryn.porter@capitalccg.ac.uk</t>
  </si>
  <si>
    <t>sporter@arden.ac.uk</t>
  </si>
  <si>
    <t>sharyn.butcher@rkhspecialty.com</t>
  </si>
  <si>
    <t>sharyn.clarkson-kent@radian.co.uk</t>
  </si>
  <si>
    <t>sharyn.wilson@zellis.com</t>
  </si>
  <si>
    <t>sharyn.wilson@thredd.com</t>
  </si>
  <si>
    <t>sharyn.clarkson-kent@abri.co.uk</t>
  </si>
  <si>
    <t>shashank.dhawan@dunlopatl.co.uk</t>
  </si>
  <si>
    <t>shashi.padhi@pmi.com</t>
  </si>
  <si>
    <t>shashi.seshadri@skewb.uk</t>
  </si>
  <si>
    <t>shashi_shetty@waters.com</t>
  </si>
  <si>
    <t>shastine.syrett@nfa.co.uk</t>
  </si>
  <si>
    <t>Shaun.King@tudor.com</t>
  </si>
  <si>
    <t>info@es-cs.com</t>
  </si>
  <si>
    <t>sjames@huthwaite.co.uk</t>
  </si>
  <si>
    <t>shaun.laubscher@uk.spiraxsarco.com</t>
  </si>
  <si>
    <t>shaun.loseby-taylor@allvotec.com</t>
  </si>
  <si>
    <t>shaun.lang@clarke-telecom.com</t>
  </si>
  <si>
    <t>shaun.robertson@icaew.com</t>
  </si>
  <si>
    <t>shaun.sawyer@devonandcornwall.pnn.police.uk</t>
  </si>
  <si>
    <t>shaunbuckley@encompasscorporation.com</t>
  </si>
  <si>
    <t>shaun.higgins@bovishomes.co.uk</t>
  </si>
  <si>
    <t>shaun.harley@lincolnshirehp.com</t>
  </si>
  <si>
    <t>shaun.ellison@kindertons.co.uk</t>
  </si>
  <si>
    <t>shaun.mccabe@thetrainline.com</t>
  </si>
  <si>
    <t>shaun.russell@boomi.com</t>
  </si>
  <si>
    <t>shaun@getflywheel.com</t>
  </si>
  <si>
    <t>shaun.hughes@jacobs.com</t>
  </si>
  <si>
    <t>shaun.armitage@astonmartinf1.com</t>
  </si>
  <si>
    <t>shaun.tumilty@quornfoods.com</t>
  </si>
  <si>
    <t>shaun.nikiel@fullers.co.uk</t>
  </si>
  <si>
    <t>shaun.rice@molsoncoors.com</t>
  </si>
  <si>
    <t>shaun.cheesman@ascential.com</t>
  </si>
  <si>
    <t>shaun.weatherill@gwrr.co.uk</t>
  </si>
  <si>
    <t>shaun.james@mccormick.co.uk</t>
  </si>
  <si>
    <t>shaun.morton@onthebeach.co.uk</t>
  </si>
  <si>
    <t>shaun.chadwick@heronfoods.com</t>
  </si>
  <si>
    <t>smcloughlin@tesla.com</t>
  </si>
  <si>
    <t>s.ledgerwood@mlltelecom.com</t>
  </si>
  <si>
    <t>shaun.wingell@talktalkplc.com</t>
  </si>
  <si>
    <t>shaun.wills@superdry.com</t>
  </si>
  <si>
    <t>shaun.devlin@glenevin.co.uk</t>
  </si>
  <si>
    <t>shiggins@dura-id.com</t>
  </si>
  <si>
    <t>shaun.aldis@wolverhamptonhomes.org.uk</t>
  </si>
  <si>
    <t>shaun.bacon@globalbrands.co.uk</t>
  </si>
  <si>
    <t>shaun.duncan@dainton.com</t>
  </si>
  <si>
    <t>shaun.ricafranca@thewosgroup.com</t>
  </si>
  <si>
    <t>swall@njcdna.com</t>
  </si>
  <si>
    <t>shaun.brittain@staffline.co.uk</t>
  </si>
  <si>
    <t>s.khan@loadhog.com</t>
  </si>
  <si>
    <t>shaun.crowe@rogers-norton.co.uk</t>
  </si>
  <si>
    <t>shaun@sweatco.in</t>
  </si>
  <si>
    <t>shaun.weston@no1lounges.com</t>
  </si>
  <si>
    <t>Shaun.Perryman@flgroup.co.uk</t>
  </si>
  <si>
    <t>SPerry@veezu.co.uk</t>
  </si>
  <si>
    <t>shaun.froome@theuniprogroup.com</t>
  </si>
  <si>
    <t>shaun.parker@redbullracing.com</t>
  </si>
  <si>
    <t>shaun@wasteexperts.co.uk</t>
  </si>
  <si>
    <t>shaun.garrett@crownpaints.co.uk</t>
  </si>
  <si>
    <t>shaun.ratcliffe@os.uk</t>
  </si>
  <si>
    <t>shaun.perry@howellslegal.com</t>
  </si>
  <si>
    <t>shaun.glanville@trustford.co.uk</t>
  </si>
  <si>
    <t>shaun.gagie@southlakeshousing.co.uk</t>
  </si>
  <si>
    <t>shaun.kenneally@nhs.net</t>
  </si>
  <si>
    <t>shaun.hunter@augustusmartin.co.uk</t>
  </si>
  <si>
    <t>shaun.foley@oakland-international.com</t>
  </si>
  <si>
    <t>shaun.hooper@closebrothers.com</t>
  </si>
  <si>
    <t>shaun.powell@activitysuperstore.com</t>
  </si>
  <si>
    <t>shaun.osullivan@oneymca.org</t>
  </si>
  <si>
    <t>shaun.ashmead@ligtas.co.uk</t>
  </si>
  <si>
    <t>shaun.webb@arcusfm.com</t>
  </si>
  <si>
    <t>shaun.beckett@uuplc.co.uk</t>
  </si>
  <si>
    <t>shaun@hutchgames.com</t>
  </si>
  <si>
    <t>swootton@hss.com</t>
  </si>
  <si>
    <t>sstephens@equalexperts.com</t>
  </si>
  <si>
    <t>shaun.stacey@msfltd.co.uk</t>
  </si>
  <si>
    <t>scarter@rsbguk.com</t>
  </si>
  <si>
    <t>shaun@medacy.co.uk</t>
  </si>
  <si>
    <t>shaun.savory@birketts.co.uk</t>
  </si>
  <si>
    <t>shaun.conning@dazn.com</t>
  </si>
  <si>
    <t>Shaun.Gagie@gmmh.nhs.uk</t>
  </si>
  <si>
    <t>shaun.barron@drest.com</t>
  </si>
  <si>
    <t>shaun.wagstaff@mdlz.com</t>
  </si>
  <si>
    <t>s.mcconnell@maritimetransport.com</t>
  </si>
  <si>
    <t>shauna.brennan@kerryfoods.co.uk</t>
  </si>
  <si>
    <t>spage@theworkshop.com</t>
  </si>
  <si>
    <t>shaunal@crownaspinalls.com</t>
  </si>
  <si>
    <t>Shauna.Jordan@seetec.co.uk</t>
  </si>
  <si>
    <t>shauna_kelly@barry-callebaut.com</t>
  </si>
  <si>
    <t>shauna.bruce@tercltd.co.uk</t>
  </si>
  <si>
    <t>shauna.suthersan@pwc.com</t>
  </si>
  <si>
    <t>Shauna.Rogers@boi.com</t>
  </si>
  <si>
    <t>sohandley@synamedia.com</t>
  </si>
  <si>
    <t>shauna.coyle@kirklees.gov.uk</t>
  </si>
  <si>
    <t>shauna.craig@magellan.aero</t>
  </si>
  <si>
    <t>shauntaine.lim@vamllp.com</t>
  </si>
  <si>
    <t>shauzab@processthreesixty.com</t>
  </si>
  <si>
    <t>shaw.dewar@pdports.co.uk</t>
  </si>
  <si>
    <t>smeigha@shazam.net</t>
  </si>
  <si>
    <t>shawn.turner@dwp.gov.uk</t>
  </si>
  <si>
    <t>shawn.lacombe@insight.com</t>
  </si>
  <si>
    <t>shawn.collom@teledyne-e2v.com</t>
  </si>
  <si>
    <t>schadwick@xdinnovation.com</t>
  </si>
  <si>
    <t>shawn.ackermann@elecosoft.com</t>
  </si>
  <si>
    <t>s.gleeson@manchester.gov.uk</t>
  </si>
  <si>
    <t>shayam.khan@vortexa.com</t>
  </si>
  <si>
    <t>shayan@framen.com</t>
  </si>
  <si>
    <t>shayna.nagle@freuds.com</t>
  </si>
  <si>
    <t>shayne.wright@vpplc.com</t>
  </si>
  <si>
    <t>sscott@dsfire.gov.uk</t>
  </si>
  <si>
    <t>shaz.chmelo@hullcc.gov.uk</t>
  </si>
  <si>
    <t>sedwards@dehns.com</t>
  </si>
  <si>
    <t>shazea.hussain@chilternrailways.co.uk</t>
  </si>
  <si>
    <t>shazia.begum4@nhs.net</t>
  </si>
  <si>
    <t>shazia.khokhar@gridserve.com</t>
  </si>
  <si>
    <t>shazia.mahamdallie@gosh.nhs.uk</t>
  </si>
  <si>
    <t>s.husayn@cranfield.ac.uk</t>
  </si>
  <si>
    <t>shazma.ahmed@fca.org.uk</t>
  </si>
  <si>
    <t>shea.fahy@musgrave.co.uk</t>
  </si>
  <si>
    <t>ssoares-oladipo@oxfordinternational.com</t>
  </si>
  <si>
    <t>sheelagh.bailey@investecwin.co.uk</t>
  </si>
  <si>
    <t>sheena.dunne@ctn.co.uk</t>
  </si>
  <si>
    <t>sheena.karim@a2dominion.co.uk</t>
  </si>
  <si>
    <t>sheena.smith@tinsleybridge.co.uk</t>
  </si>
  <si>
    <t>sheena_bal@heathrow.com</t>
  </si>
  <si>
    <t>sheena.kennedy@sthk.nhs.uk</t>
  </si>
  <si>
    <t>sheena.ravji@bluecrestcapital.com</t>
  </si>
  <si>
    <t>sheena.sikka@uclh.nhs.uk</t>
  </si>
  <si>
    <t>sheena.bhundia@mitie.com</t>
  </si>
  <si>
    <t>sheena.sudera@m8group.co.uk</t>
  </si>
  <si>
    <t>Sheena.Kotecha@lbnavana.com</t>
  </si>
  <si>
    <t>skotecha@leebaron.com</t>
  </si>
  <si>
    <t>sheena.maberly@justice.gov.uk</t>
  </si>
  <si>
    <t>sheena.russell@efficioconsulting.com</t>
  </si>
  <si>
    <t>Sheena.Laws@sky.uk</t>
  </si>
  <si>
    <t>sheena.kocherhans@extracare.org.uk</t>
  </si>
  <si>
    <t>slandau@kingsleynapley.co.uk</t>
  </si>
  <si>
    <t>sheenaramsey@gateshead.gov.uk</t>
  </si>
  <si>
    <t>swebb@onestreamsoftware.com</t>
  </si>
  <si>
    <t>sheena.giga@lloydsbanking.com</t>
  </si>
  <si>
    <t>sheena.widdowfield@opencastsoftware.com</t>
  </si>
  <si>
    <t>sheena.murphy-collett@petroc.ac.uk</t>
  </si>
  <si>
    <t>s.forbes@f5.com</t>
  </si>
  <si>
    <t>sheena.tooke@finalto.com</t>
  </si>
  <si>
    <t>sadamson@franklintempleton.co.uk</t>
  </si>
  <si>
    <t>s.rees@npt.gov.uk</t>
  </si>
  <si>
    <t>sheenagh.evans@finastra.com</t>
  </si>
  <si>
    <t>spatel@ncb.org.uk</t>
  </si>
  <si>
    <t>sheetal.sharma@cathkidston.co.uk</t>
  </si>
  <si>
    <t>sheetal.sharma@sc.com</t>
  </si>
  <si>
    <t>sheetal.visana@dhl.com</t>
  </si>
  <si>
    <t>s.davda-bhanot@marketfinance.com</t>
  </si>
  <si>
    <t>shefali.panjwani@allenovery.com</t>
  </si>
  <si>
    <t>Shefali.Lodhiya@pwc.com</t>
  </si>
  <si>
    <t>shefali.lamba@rbc.com</t>
  </si>
  <si>
    <t>sheh-zeb.khan@thecapitalgroup.com</t>
  </si>
  <si>
    <t>shehaan.mulla@education.gov.uk</t>
  </si>
  <si>
    <t>smoin@hotelbeds.com</t>
  </si>
  <si>
    <t>smoin@forensicrisk.com</t>
  </si>
  <si>
    <t>sheikha.ahmed@confidential.com</t>
  </si>
  <si>
    <t>sheikh.tashfeen@ssl-international.com</t>
  </si>
  <si>
    <t>sheila.taghavi@paymentsense.co.uk</t>
  </si>
  <si>
    <t>sheila.davis@openwork.uk.com</t>
  </si>
  <si>
    <t>sheila.collins@qmul.ac.uk</t>
  </si>
  <si>
    <t>sheila.glass@themdu.com</t>
  </si>
  <si>
    <t>sheila.watson@siemens-energy.com</t>
  </si>
  <si>
    <t>sheila@cormispartnership.com</t>
  </si>
  <si>
    <t>Sheila.Tothill@stonewater.org</t>
  </si>
  <si>
    <t>sheila_cork@gb.smbcgroup.com</t>
  </si>
  <si>
    <t>sheilaw@unitedcommunities.org.uk</t>
  </si>
  <si>
    <t>sparrott@blueengineering.co.uk</t>
  </si>
  <si>
    <t>sheila.donaldson@ulh.nhs.uk</t>
  </si>
  <si>
    <t>sheila.gupta@sussex.ac.uk</t>
  </si>
  <si>
    <t>ssackey@westminster.gov.uk</t>
  </si>
  <si>
    <t>sheila.stuart@flann.com</t>
  </si>
  <si>
    <t>sheila.sloan@firstresponsegroup.com</t>
  </si>
  <si>
    <t>sheila.kelly@bauermedia.co.uk</t>
  </si>
  <si>
    <t>sheila.gordon@scottishwater.co.uk</t>
  </si>
  <si>
    <t>sheila.ferguson@petrofac.com</t>
  </si>
  <si>
    <t>sheila.mackenzie@glasgow.gov.uk</t>
  </si>
  <si>
    <t>sheila.butterly@ninetyone.com</t>
  </si>
  <si>
    <t>sheilaw@vaughandesigns.com</t>
  </si>
  <si>
    <t>sheila.kocaemir@hermes.com</t>
  </si>
  <si>
    <t>sheila.bury@roctechnologies.com</t>
  </si>
  <si>
    <t>sheila.redmond@arcturisdata.com</t>
  </si>
  <si>
    <t>Sheila.Loi@dominos.co.uk</t>
  </si>
  <si>
    <t>Sheila.Reynolds@bcpcouncil.gov.uk</t>
  </si>
  <si>
    <t>sheila.kinghorn@hibernianfc.co.uk</t>
  </si>
  <si>
    <t>sortiguera@ssk.com</t>
  </si>
  <si>
    <t>sduncan@scottishpower.com</t>
  </si>
  <si>
    <t>sheila.drake@cirium.com</t>
  </si>
  <si>
    <t>sheila.mistry@ghd.com</t>
  </si>
  <si>
    <t>sheila.cameron@lmalloyds.com</t>
  </si>
  <si>
    <t>sheila.ferguson@wellboreintegrity.com</t>
  </si>
  <si>
    <t>sheila.mcvinnie@gates.com</t>
  </si>
  <si>
    <t>sheila.doody@itv.com</t>
  </si>
  <si>
    <t>sallen1@westminster.gov.uk</t>
  </si>
  <si>
    <t>Sheilagh.MAY@education.gov.uk</t>
  </si>
  <si>
    <t>sbhardwaj@qatarairways.com.qa</t>
  </si>
  <si>
    <t>shekinahm@herbalife.com</t>
  </si>
  <si>
    <t>sk@ynap.com</t>
  </si>
  <si>
    <t>shelagh.oleary@leonardcheshire.org</t>
  </si>
  <si>
    <t>shelane.lomas@dechert.com</t>
  </si>
  <si>
    <t>shelby.lefley@lloydsbanking.com</t>
  </si>
  <si>
    <t>Shelby.Martin@comparethemarket.com</t>
  </si>
  <si>
    <t>shelby_mih@doylecollection.com</t>
  </si>
  <si>
    <t>shelby.williams@lancashire.police.uk</t>
  </si>
  <si>
    <t>Sheldon.Fortune@strategyinsights.eu</t>
  </si>
  <si>
    <t>shelie.gustafson@jacobs.com</t>
  </si>
  <si>
    <t>sheliza.adatia@thetrainline.com</t>
  </si>
  <si>
    <t>sheliza.adams@thetrainline.com</t>
  </si>
  <si>
    <t>shella.snehi@thermofisher.com</t>
  </si>
  <si>
    <t>shella.taylor@surreycc.gov.uk</t>
  </si>
  <si>
    <t>shelley.clark@gwr.com</t>
  </si>
  <si>
    <t>sstoeckl@cpibn.com</t>
  </si>
  <si>
    <t>slacey@wlgore.com</t>
  </si>
  <si>
    <t>shelley.binns@sectra.com</t>
  </si>
  <si>
    <t>shelley.vaisey@oxbotica.com</t>
  </si>
  <si>
    <t>shelley.perry@grayce.co.uk</t>
  </si>
  <si>
    <t>shelley.hayward@storycontracting.com</t>
  </si>
  <si>
    <t>shell.harkin@mottmac.com</t>
  </si>
  <si>
    <t>shelley.hayward@cumberland.co.uk</t>
  </si>
  <si>
    <t>shelley.allsopp@roche.com</t>
  </si>
  <si>
    <t>hr@keychange.org.uk</t>
  </si>
  <si>
    <t>shelley.bosworth@working-transitions.com</t>
  </si>
  <si>
    <t>sholmes@wfw.com</t>
  </si>
  <si>
    <t>shelley.oconnor@bankofengland.co.uk</t>
  </si>
  <si>
    <t>shelley.watt@scotent.co.uk</t>
  </si>
  <si>
    <t>shatchett@bam.com</t>
  </si>
  <si>
    <t>shelleyhankins64@gmail.com</t>
  </si>
  <si>
    <t>shelley.bishton@news.co.uk</t>
  </si>
  <si>
    <t>shelley.hawkins@nashtechglobal.com</t>
  </si>
  <si>
    <t>shelley.parker-wain@porthaven.co.uk</t>
  </si>
  <si>
    <t>shelley.sutton@brownejacobson.com</t>
  </si>
  <si>
    <t>shelley.williams6@wales.nhs.uk</t>
  </si>
  <si>
    <t>shelley@flavourwarehouse.co.uk</t>
  </si>
  <si>
    <t>shelley.persechino@fticonsulting.com</t>
  </si>
  <si>
    <t>shelley.green@tag-group.com</t>
  </si>
  <si>
    <t>shelley.taylor@hertfordshire.gov.uk</t>
  </si>
  <si>
    <t>fallowss@lingfieldcollege.co.uk</t>
  </si>
  <si>
    <t>shelley.lawrence@boden.co.uk</t>
  </si>
  <si>
    <t>shelley.briggs@scarlettabbott.co.uk</t>
  </si>
  <si>
    <t>shelley.stonehouse@newcastle.ac.uk</t>
  </si>
  <si>
    <t>shelleyh@cooperparry.com</t>
  </si>
  <si>
    <t>shelley.williams@nhs.wales</t>
  </si>
  <si>
    <t>shelley.thompson@pcs-systems.com</t>
  </si>
  <si>
    <t>shelley.conway@momentum-transport.com</t>
  </si>
  <si>
    <t>shelley.thomas@themrn.co.uk</t>
  </si>
  <si>
    <t>shelley.westwood@chandcogroup.com</t>
  </si>
  <si>
    <t>shelley.southon@shaw-trust.org.uk</t>
  </si>
  <si>
    <t>shelleyl@calyx.ai</t>
  </si>
  <si>
    <t>shelley.allsopp@booksy.com</t>
  </si>
  <si>
    <t>shelley.stedman@cbi.org.uk</t>
  </si>
  <si>
    <t>shelley.purchase@oasisuk.org</t>
  </si>
  <si>
    <t>shelley.mcguckin@leviat.com</t>
  </si>
  <si>
    <t>shelley.jones@justice.gov.uk</t>
  </si>
  <si>
    <t>shelley.biggs@platformhg.com</t>
  </si>
  <si>
    <t>shelley.falconer@fnz.com</t>
  </si>
  <si>
    <t>shelley.bloom@agrovista.co.uk</t>
  </si>
  <si>
    <t>shelley.uzzell@cains.com</t>
  </si>
  <si>
    <t>shelley.osten@fticonsulting.com</t>
  </si>
  <si>
    <t>shelley.davison@inspiring-learning.com</t>
  </si>
  <si>
    <t>shelley.obrien@shields-e.com</t>
  </si>
  <si>
    <t>r.duckworth@iboro.ac.uk</t>
  </si>
  <si>
    <t>shelly.sandhu@mclaren.com</t>
  </si>
  <si>
    <t>shelly.sandhu@milkandmore.co.uk</t>
  </si>
  <si>
    <t>Shelly.Paul@kerberrose.com</t>
  </si>
  <si>
    <t>Shelley.Forbes@fnz.co.uk</t>
  </si>
  <si>
    <t>shelly.ravid@noblefoods.co.uk</t>
  </si>
  <si>
    <t>shelly.khan@rightformula.com</t>
  </si>
  <si>
    <t>Shelly.Jennings@trilux.com</t>
  </si>
  <si>
    <t>sphull@wfw.com</t>
  </si>
  <si>
    <t>shelly.bridgnell@cii.co.uk</t>
  </si>
  <si>
    <t>Shenara.J.Jarrett@uk.gt.com</t>
  </si>
  <si>
    <t>shenaz.x.lawton@viivhealthcare.com</t>
  </si>
  <si>
    <t>s.ofori-koree@cadogantate.com</t>
  </si>
  <si>
    <t>sheona.boldero@penningtons.co.uk</t>
  </si>
  <si>
    <t>sheona.boldero@penningtonslaw.com</t>
  </si>
  <si>
    <t>sheralyn.towner@dorsetcouncil.gov.uk</t>
  </si>
  <si>
    <t>sheree.atcheson@monzo.com</t>
  </si>
  <si>
    <t>sheree.jones@financial-ombudsman.org.uk</t>
  </si>
  <si>
    <t>sheree.jenkins@adiglobal.com</t>
  </si>
  <si>
    <t>shereen.moussa@southwark.gov.uk</t>
  </si>
  <si>
    <t>shereen.campbell@connexone.co.uk</t>
  </si>
  <si>
    <t>shereen.batchelor@connexone.co.uk</t>
  </si>
  <si>
    <t>shereen.barros@kinandcarta.com</t>
  </si>
  <si>
    <t>shereen.shafiee@quickrelease.co.uk</t>
  </si>
  <si>
    <t>shereen.clayton@salixfinance.co.uk</t>
  </si>
  <si>
    <t>sherelle.walters@groupm.com</t>
  </si>
  <si>
    <t>Sheren.Mhanaya@rituals.com</t>
  </si>
  <si>
    <t>sheri.cesak@bp.com</t>
  </si>
  <si>
    <t>sheri.mandalia@uk.ey.com</t>
  </si>
  <si>
    <t>sheri.pretto@makeitmatta.com</t>
  </si>
  <si>
    <t>sd@ppd.com</t>
  </si>
  <si>
    <t>sheri.hart@ca-cib.com</t>
  </si>
  <si>
    <t>scarter@tresham.ac.uk</t>
  </si>
  <si>
    <t>sheridan.powell@arcadiagroup.co.uk</t>
  </si>
  <si>
    <t>sheridan.whalley@premierfoods.co.uk</t>
  </si>
  <si>
    <t>sheridan.burke@pureleisuregroup.com</t>
  </si>
  <si>
    <t>sheridan.morris@harley-davidson.com</t>
  </si>
  <si>
    <t>sheridan.whalley@happydaysnurseries.com</t>
  </si>
  <si>
    <t>sherie.willcock@pendragon.uk.com</t>
  </si>
  <si>
    <t>sherief.hammad@ppro.com</t>
  </si>
  <si>
    <t>sheriff.showobi@analogfolk.com</t>
  </si>
  <si>
    <t>sherilee.charles@ukad.org.uk</t>
  </si>
  <si>
    <t>sherine.bryan@unmind.com</t>
  </si>
  <si>
    <t>sherine.bryan@unmind.co.uk</t>
  </si>
  <si>
    <t>sherine@getadrip.com</t>
  </si>
  <si>
    <t>shernette.mckenzie@adidas.com</t>
  </si>
  <si>
    <t>shernette.mcKenzie@freshdirect.co.uk</t>
  </si>
  <si>
    <t>sherral.newsham@well.co.uk</t>
  </si>
  <si>
    <t>sherralynn.robinson@lbbd.gov.uk</t>
  </si>
  <si>
    <t>sherreegracie@alphasolway.com</t>
  </si>
  <si>
    <t>sherree.fielding@justaskservices.co.uk</t>
  </si>
  <si>
    <t>sherree.schaefer@wearepay.uk</t>
  </si>
  <si>
    <t>sherrie.ralton@watford.gov.uk</t>
  </si>
  <si>
    <t>sherrie.root@comms-care.com</t>
  </si>
  <si>
    <t>sherry.peng@viewsonic.com</t>
  </si>
  <si>
    <t>sherry@intercleanse.com</t>
  </si>
  <si>
    <t>sherry.lowe@staples.com</t>
  </si>
  <si>
    <t>sherry.rivett@swale.at</t>
  </si>
  <si>
    <t>sherry.madera@cdp.net</t>
  </si>
  <si>
    <t>sherryt@bdc.london</t>
  </si>
  <si>
    <t>sherry.bradley@novartis.com</t>
  </si>
  <si>
    <t>sstoker@elmbridge.gov.uk</t>
  </si>
  <si>
    <t>sherryll.davison@nhs.net</t>
  </si>
  <si>
    <t>accountspayableza@herbalife.com</t>
  </si>
  <si>
    <t>sherwyn.vaz@lightsourcebp.com</t>
  </si>
  <si>
    <t>sheryl.brown@dataplastics.co.uk</t>
  </si>
  <si>
    <t>schristie@pdms-group.com</t>
  </si>
  <si>
    <t>sheryl.hope@bglgroup.co.uk</t>
  </si>
  <si>
    <t>sheryl.fergus@prisonadvice.org.uk</t>
  </si>
  <si>
    <t>sheryl.godwin@baronseden.com</t>
  </si>
  <si>
    <t>sherylllog@linktr.ee</t>
  </si>
  <si>
    <t>shetel.khimashia@omnicommediagroup.com</t>
  </si>
  <si>
    <t>s.anderson@ucl.ac.uk</t>
  </si>
  <si>
    <t>shevankajayatunga@priorygroup.com</t>
  </si>
  <si>
    <t>shevaughneguilbride@dmgevents.com</t>
  </si>
  <si>
    <t>shevelle.copeland-kelly@oasisuk.org</t>
  </si>
  <si>
    <t>shevonne.wilson@stbasils.org.uk</t>
  </si>
  <si>
    <t>shewly.choudhury@cancer.org.uk</t>
  </si>
  <si>
    <t>sbachega@lear.com</t>
  </si>
  <si>
    <t>shez.cheema@telatechnology.com</t>
  </si>
  <si>
    <t>s.hirjee@corndel.com</t>
  </si>
  <si>
    <t>shibani.gopal@lexisnexis.co.uk</t>
  </si>
  <si>
    <t>shibrha.walia-sharma@aon.co.uk</t>
  </si>
  <si>
    <t>shibrha.walia-sharma@aon.com</t>
  </si>
  <si>
    <t>ishikawa.s@mitsui.com</t>
  </si>
  <si>
    <t>shikha.manikkam@ahliunited.com</t>
  </si>
  <si>
    <t>smanikkam@turkishbank.co.uk</t>
  </si>
  <si>
    <t>shikha@minstercaregroup.co.uk</t>
  </si>
  <si>
    <t>Shikha@jksrestaurants.com</t>
  </si>
  <si>
    <t>shikha.tambi@jcb.com</t>
  </si>
  <si>
    <t>shiksha.datta@bupa.com</t>
  </si>
  <si>
    <t>shil.patel-rae@dyna-mo.com</t>
  </si>
  <si>
    <t>shila.patel@aon.com</t>
  </si>
  <si>
    <t>shila.fitch@predictx.com</t>
  </si>
  <si>
    <t>sheila.mclaughlin@villanova.edu</t>
  </si>
  <si>
    <t>smesuria@lambeth.gov.uk</t>
  </si>
  <si>
    <t>shila.patel@aviva.com</t>
  </si>
  <si>
    <t>shila.fitch@giantgroup.com</t>
  </si>
  <si>
    <t>Shilpa.Parmar@BelronUK.com</t>
  </si>
  <si>
    <t>shilpa.bhandarkar@linklaters.com</t>
  </si>
  <si>
    <t>shilpa.patel@leics.police.uk</t>
  </si>
  <si>
    <t>shilpa.pandya@harrisfederation.org.uk</t>
  </si>
  <si>
    <t>shilpa.shah@mssociety.org.uk</t>
  </si>
  <si>
    <t>shilpa.chauhan@wbrgroup.co.uk</t>
  </si>
  <si>
    <t>Shilpa.Dhir@qa.com</t>
  </si>
  <si>
    <t>sarora@acams.org</t>
  </si>
  <si>
    <t>shimadabasia@tfl.gov.uk</t>
  </si>
  <si>
    <t>Shimeah.Bentil-Dhue@ndcs.org.uk</t>
  </si>
  <si>
    <t>shimpei.yasuda@allianz.co.uk</t>
  </si>
  <si>
    <t>shipra.roy@wmglobal.com</t>
  </si>
  <si>
    <t>s_roy@mccannworldgroup.com</t>
  </si>
  <si>
    <t>shiraz.jiwa@zoopla.co.uk</t>
  </si>
  <si>
    <t>shiraz.hussain@alrayanbank.co.uk</t>
  </si>
  <si>
    <t>shiraz.chanawala@citigroup.com</t>
  </si>
  <si>
    <t>skearney@metrobank.plc.uk</t>
  </si>
  <si>
    <t>snaaz@advancedclinical.com</t>
  </si>
  <si>
    <t>shireen.sivalingam@kindredgroup.com</t>
  </si>
  <si>
    <t>shireen.qureshi@coveainsurance.co.uk</t>
  </si>
  <si>
    <t>shireen.bradford@shell.com</t>
  </si>
  <si>
    <t>ssamuels@deloitte.com</t>
  </si>
  <si>
    <t>svincent@harpendenbs.co.uk</t>
  </si>
  <si>
    <t>shirlee.harris@qehkl.nhs.uk</t>
  </si>
  <si>
    <t>smigwi@mola.org.uk</t>
  </si>
  <si>
    <t>shirleen.migwi@osborne.co.uk</t>
  </si>
  <si>
    <t>shirleen.migwi@tpr.gov.uk</t>
  </si>
  <si>
    <t>Shirleena.Bruno@bicycletx.com</t>
  </si>
  <si>
    <t>sphillips@thorntons-law.co.uk</t>
  </si>
  <si>
    <t>shirley.maxwell@nomura.com</t>
  </si>
  <si>
    <t>singold@thewosgroup.com</t>
  </si>
  <si>
    <t>sparker@familylives.us</t>
  </si>
  <si>
    <t>shirleywilson@darchem.co.uk</t>
  </si>
  <si>
    <t>shirley.spencer@newscientist.com</t>
  </si>
  <si>
    <t>soneill@companieshouse.gov.uk</t>
  </si>
  <si>
    <t>shirley.adams@thecleargroup.com</t>
  </si>
  <si>
    <t>shirley.fleming@worldline.com</t>
  </si>
  <si>
    <t>shirley.butcher@crce.com</t>
  </si>
  <si>
    <t>shirley.ryder@ascential.com</t>
  </si>
  <si>
    <t>shirley.alexander@ultra-gigasat.com</t>
  </si>
  <si>
    <t>smiddelburg@ammeraalbeltech.com</t>
  </si>
  <si>
    <t>shirley.sloan@hullcc.gov.uk</t>
  </si>
  <si>
    <t>shirley.hayes@dunbia.com</t>
  </si>
  <si>
    <t>shirley.jarlett@ipswich.gov.uk</t>
  </si>
  <si>
    <t>shirley.jones@samworthbrothers.co.uk</t>
  </si>
  <si>
    <t>shirley.philips@cummins.com</t>
  </si>
  <si>
    <t>shirley.wong@powerobjects.com</t>
  </si>
  <si>
    <t>shirleydryden@flotationenergy.com</t>
  </si>
  <si>
    <t>shirley.johnson@achievingforchildren.org.uk</t>
  </si>
  <si>
    <t>shirley.choy@tccglobal.com</t>
  </si>
  <si>
    <t>Shirley.McCullough@marksandspencer.com</t>
  </si>
  <si>
    <t>shirley.rogers@vibesm.com</t>
  </si>
  <si>
    <t>Shirley@feedbackglobal.org</t>
  </si>
  <si>
    <t>shirley.finch@midlandheart.org.uk</t>
  </si>
  <si>
    <t>shirley.garner@santander.co.uk</t>
  </si>
  <si>
    <t>shirley.okere@pfizer.com</t>
  </si>
  <si>
    <t>s.a.oreilly@aston.ac.uk</t>
  </si>
  <si>
    <t>shirley.adams@aecom.com</t>
  </si>
  <si>
    <t>shirley.dryden@woodplc.com</t>
  </si>
  <si>
    <t>shirley.adshead@itv.com</t>
  </si>
  <si>
    <t>shirley.campbell@scottishwater.co.uk</t>
  </si>
  <si>
    <t>shirley.adeyefa@digitalbridge.com</t>
  </si>
  <si>
    <t>scollier@kingsfund.org.uk</t>
  </si>
  <si>
    <t>ssmith@enermech.com</t>
  </si>
  <si>
    <t>shirley.aubrey@harveynichols.com</t>
  </si>
  <si>
    <t>shirley.mascarenhas@intesasanpaolo.com</t>
  </si>
  <si>
    <t>shirley.powell@bcot.ac.uk</t>
  </si>
  <si>
    <t>shirley.mcinnes@mackenzieconstruction.com</t>
  </si>
  <si>
    <t>shirley.marshall@panoramaco.com</t>
  </si>
  <si>
    <t>shirleyann.johnson@blackberry.com</t>
  </si>
  <si>
    <t>sjohnson@blackberry.com</t>
  </si>
  <si>
    <t>shishir.bhargava@ankura.com</t>
  </si>
  <si>
    <t>shishir.tyagi@hcl.com</t>
  </si>
  <si>
    <t>shiv.krishnan@blueskies.com</t>
  </si>
  <si>
    <t>ssud@optos.com</t>
  </si>
  <si>
    <t>shiva.chattopadhyay@bcg.com</t>
  </si>
  <si>
    <t>shivali.khanna@bcg.com</t>
  </si>
  <si>
    <t>shivam.rastogi@alliancebernstein.com</t>
  </si>
  <si>
    <t>shivam.gautam@veritasprime.com</t>
  </si>
  <si>
    <t>shivana.nath@smg-europe.com</t>
  </si>
  <si>
    <t>smair@its.jnj.com</t>
  </si>
  <si>
    <t>safecitytransformation@westminster.gov.uk</t>
  </si>
  <si>
    <t>shivani@fundapps.co</t>
  </si>
  <si>
    <t>shivani.shah@tiktok.com</t>
  </si>
  <si>
    <t>svellanki@deloitte.co.uk</t>
  </si>
  <si>
    <t>shivanivellanki@deloitte.co.uk</t>
  </si>
  <si>
    <t>shivani.sridhar@wealmoor.co.uk</t>
  </si>
  <si>
    <t>shivanie.amin@fgsglobal.com</t>
  </si>
  <si>
    <t>shivanni.ladwa@ralphandrusso.com</t>
  </si>
  <si>
    <t>shivaun.jones@dovehavencarehomes.co.uk</t>
  </si>
  <si>
    <t>shivonnebrown@lookahead.org.uk</t>
  </si>
  <si>
    <t>shiyuan@unicomeurope.co.uk</t>
  </si>
  <si>
    <t>shmiela.mohammed@gmp.police.uk</t>
  </si>
  <si>
    <t>siqbal@macmillan.org.uk</t>
  </si>
  <si>
    <t>shoaib.sheikh@we-are-digital.co.uk</t>
  </si>
  <si>
    <t>ss@avanade.com</t>
  </si>
  <si>
    <t>shobhit.gupta@cibc.com</t>
  </si>
  <si>
    <t>sseeripat@labvantage.com</t>
  </si>
  <si>
    <t>shohil.bhudia@jagex.com</t>
  </si>
  <si>
    <t>smacarthy@savills.com</t>
  </si>
  <si>
    <t>shola.alabi@imperial.ac.uk</t>
  </si>
  <si>
    <t>s.endean@krempel.com</t>
  </si>
  <si>
    <t>shona.williams@nhs.net</t>
  </si>
  <si>
    <t>shona.wright@anglingdirect.co.uk</t>
  </si>
  <si>
    <t>shona.johnston@harbourenergy.com</t>
  </si>
  <si>
    <t>s.henderson@humanitarian.academy</t>
  </si>
  <si>
    <t>s.endean@krempel.org.uk</t>
  </si>
  <si>
    <t>shona.smith@yunextraffic.com</t>
  </si>
  <si>
    <t>smason@epsom-ewell.gov.uk</t>
  </si>
  <si>
    <t>swilson7@uk.ey.com</t>
  </si>
  <si>
    <t>shunter@alixpartners.com</t>
  </si>
  <si>
    <t>shona.lowe@aberdeen-asset.com</t>
  </si>
  <si>
    <t>shona.young@pwctrk.co.uk</t>
  </si>
  <si>
    <t>shona.hodgson2@uk.nestle.com</t>
  </si>
  <si>
    <t>shona.halligan@and.digital</t>
  </si>
  <si>
    <t>shonacheyne@augeanplc.com</t>
  </si>
  <si>
    <t>shona.dougall@crownestatescotland.com</t>
  </si>
  <si>
    <t>sbuchanan@toogoodtogo.com</t>
  </si>
  <si>
    <t>shona.taylor@crce.com</t>
  </si>
  <si>
    <t>sblythe@norbev.co.uk</t>
  </si>
  <si>
    <t>shona.tongue@totalmarketingsupport.com</t>
  </si>
  <si>
    <t>shona@pulsin.co.uk</t>
  </si>
  <si>
    <t>ShonaMacdonald@flotationenergy.com</t>
  </si>
  <si>
    <t>shona.morris@parliament.uk</t>
  </si>
  <si>
    <t>Shona.Williams@lner.co.uk</t>
  </si>
  <si>
    <t>shona.wilson@veeam.com</t>
  </si>
  <si>
    <t>Shona.Cowie@autodesk.com</t>
  </si>
  <si>
    <t>shona.bell@effem.com</t>
  </si>
  <si>
    <t>shona.gibbons@citybuildingglasgow.co.uk</t>
  </si>
  <si>
    <t>s.kerfoot@equalsmoney.com</t>
  </si>
  <si>
    <t>shona.mason@kingston.gov.uk</t>
  </si>
  <si>
    <t>staylor@pipeline-technique.com</t>
  </si>
  <si>
    <t>shona.martin@thelcapgroup.com</t>
  </si>
  <si>
    <t>shona.galt@redbridge.gov.uk</t>
  </si>
  <si>
    <t>shona.godding@futureindustrial.com</t>
  </si>
  <si>
    <t>shona.turnbull@openreach.co.uk</t>
  </si>
  <si>
    <t>shona.bell@sru.org.uk</t>
  </si>
  <si>
    <t>shona.motherwell@sse.com</t>
  </si>
  <si>
    <t>shona@kricket.co.uk</t>
  </si>
  <si>
    <t>smackinnon@idverde.co.uk</t>
  </si>
  <si>
    <t>shona.taylor@hampshire.police.uk</t>
  </si>
  <si>
    <t>shonastraiton@turningpointscotland.com</t>
  </si>
  <si>
    <t>shona.young@kanthal.com</t>
  </si>
  <si>
    <t>shonamcdonald@oliver.agency</t>
  </si>
  <si>
    <t>shonelle.nichols@unilever.com</t>
  </si>
  <si>
    <t>shonna.oakham@certasenergy.co.uk</t>
  </si>
  <si>
    <t>shonna.oakham@tvsscs.com</t>
  </si>
  <si>
    <t>shontell.tunnicliffe@kingsland-drinks.com</t>
  </si>
  <si>
    <t>shoqat.bunglawala@gs.com</t>
  </si>
  <si>
    <t>shoshana@turquoisemountain.org</t>
  </si>
  <si>
    <t>s.ish-horowicz@qmul.ac.uk</t>
  </si>
  <si>
    <t>shouma.khan@nexusstudios.com</t>
  </si>
  <si>
    <t>shradhamalla@hotmail.com</t>
  </si>
  <si>
    <t>shraddha.malla@barbri.com</t>
  </si>
  <si>
    <t>Shree.Pabari@argusmedia.com</t>
  </si>
  <si>
    <t>spatel@channel4.co.uk</t>
  </si>
  <si>
    <t>shreena_parmar@b-f.com</t>
  </si>
  <si>
    <t>shreena.navsaria@camelotgroup.co.uk</t>
  </si>
  <si>
    <t>shreena.gokani@wearetig.com</t>
  </si>
  <si>
    <t>shreena.navsaria@allwyn.co.uk</t>
  </si>
  <si>
    <t>shreena_parmar@brown-forman.com</t>
  </si>
  <si>
    <t>shreeya.barot@rnib.org.uk</t>
  </si>
  <si>
    <t>shreya.patel@ltn.aero</t>
  </si>
  <si>
    <t>shreya.parmar@onclusive.com</t>
  </si>
  <si>
    <t>shreyatobias@redcross.org.uk</t>
  </si>
  <si>
    <t>shreya.saboo@amundi.com</t>
  </si>
  <si>
    <t>shreya.das@paddypowerbetfair.com</t>
  </si>
  <si>
    <t>skrishnan@meta.com</t>
  </si>
  <si>
    <t>shrikant.kamble@honeywell.com</t>
  </si>
  <si>
    <t>smohanlal@rhamar.com</t>
  </si>
  <si>
    <t>shriyanka.hore@swift.com</t>
  </si>
  <si>
    <t>spatel@dacbeachcroft.com</t>
  </si>
  <si>
    <t>spatel@downing.co.uk</t>
  </si>
  <si>
    <t>shruti.chauhan@pladisglobal.com</t>
  </si>
  <si>
    <t>shruti.saujani@thefa.com</t>
  </si>
  <si>
    <t>shruti.patel@downing.co.uk</t>
  </si>
  <si>
    <t>shubhi.rajnish@bp.com</t>
  </si>
  <si>
    <t>shubpreet.singh@vgrouplimited.com</t>
  </si>
  <si>
    <t>shubradeep.ghosh@cummins.com</t>
  </si>
  <si>
    <t>shuchita.bagga@lepaya.com</t>
  </si>
  <si>
    <t>shumailla.dar@harrow.gov.uk</t>
  </si>
  <si>
    <t>shun@animahealth.com</t>
  </si>
  <si>
    <t>shushanah.bull@thisisbd.com</t>
  </si>
  <si>
    <t>shuvo.banerjee@uk.gt.com</t>
  </si>
  <si>
    <t>shveta.singh@capgemini.com</t>
  </si>
  <si>
    <t>shweta@datacamp.com</t>
  </si>
  <si>
    <t>sjatwani@fb.com</t>
  </si>
  <si>
    <t>shweta.bhasin@generalassemb.ly</t>
  </si>
  <si>
    <t>shweta.shrigiriwar@multiplex.global</t>
  </si>
  <si>
    <t>shweta.saxena@machinemax.com</t>
  </si>
  <si>
    <t>ssolanki@svb.com</t>
  </si>
  <si>
    <t>shweta@hcl.com</t>
  </si>
  <si>
    <t>shwetharao@nhs.net</t>
  </si>
  <si>
    <t>gupta.shyam@bcg.com</t>
  </si>
  <si>
    <t>sranasinghe@lseg.com</t>
  </si>
  <si>
    <t>sicox@greeneking.co.uk</t>
  </si>
  <si>
    <t>sian.myers@ageas.co.uk</t>
  </si>
  <si>
    <t>sian.tarbuck@allianz.co.uk</t>
  </si>
  <si>
    <t>sian.hughes@renold.com</t>
  </si>
  <si>
    <t>sian.lewis@admiralgroup.co.uk</t>
  </si>
  <si>
    <t>Sian.Macswan@mmc.com</t>
  </si>
  <si>
    <t>sian.fisher@cii.co.uk</t>
  </si>
  <si>
    <t>sian.cheyne@takeda.com</t>
  </si>
  <si>
    <t>sian.couldridge@headmasters.com</t>
  </si>
  <si>
    <t>sian.hogarty@fhflondon.co.uk</t>
  </si>
  <si>
    <t>s.bentley@mmu.ac.uk</t>
  </si>
  <si>
    <t>sian.eggar@kurtgeiger.com</t>
  </si>
  <si>
    <t>sian.myers@cpplc.com</t>
  </si>
  <si>
    <t>Sian.Parry@wrekinhousingtrust.org.uk</t>
  </si>
  <si>
    <t>sian.bartle@informa.com</t>
  </si>
  <si>
    <t>sian.phillips@rosebery.org.uk</t>
  </si>
  <si>
    <t>sian.adams@canadalife.co.uk</t>
  </si>
  <si>
    <t>sian.williams@atos.net</t>
  </si>
  <si>
    <t>sian_slater@bathnes.gov.uk</t>
  </si>
  <si>
    <t>sian.luke@amyris.com</t>
  </si>
  <si>
    <t>Sian.McGuigan@themindgym.com</t>
  </si>
  <si>
    <t>sian@explorelearning.co.uk</t>
  </si>
  <si>
    <t>sianriley@inov-8.com</t>
  </si>
  <si>
    <t>sian.taylor@admiraljobs.co.uk</t>
  </si>
  <si>
    <t>sian.bartley@gentingcasinos.co.uk</t>
  </si>
  <si>
    <t>sian.jenkins@southeastwater.co.uk</t>
  </si>
  <si>
    <t>sian.williams@dunbia.com</t>
  </si>
  <si>
    <t>sian.ellis@uk.ey.com</t>
  </si>
  <si>
    <t>sian.drakes@mondigroup.com</t>
  </si>
  <si>
    <t>sian.marston@greenmotion.com</t>
  </si>
  <si>
    <t>sian.evans@simplyhealth.co.uk</t>
  </si>
  <si>
    <t>sian.cox@harveynichols.com</t>
  </si>
  <si>
    <t>sian.keane@gymshark.com</t>
  </si>
  <si>
    <t>sevans@transunion.com</t>
  </si>
  <si>
    <t>sian.smith@lgcgroup.com</t>
  </si>
  <si>
    <t>sian.steele@coringroup.com</t>
  </si>
  <si>
    <t>sian.vernon@qinetiq.com</t>
  </si>
  <si>
    <t>sian.yates@morrisonsplc.co.uk</t>
  </si>
  <si>
    <t>sianjohnson@prospect-hospice.net</t>
  </si>
  <si>
    <t>sleavis@armstrongfluidtechnology.com</t>
  </si>
  <si>
    <t>sian.chase@jpaget.nhs.uk</t>
  </si>
  <si>
    <t>shampton@archwaytrust.co.uk</t>
  </si>
  <si>
    <t>sianp@palletline.co.uk</t>
  </si>
  <si>
    <t>sian.holt@tfw.wales</t>
  </si>
  <si>
    <t>sian.jones@kbr.com</t>
  </si>
  <si>
    <t>sian.oliver-waters@sth.nhs.uk</t>
  </si>
  <si>
    <t>sian.unwin@gearset.com</t>
  </si>
  <si>
    <t>sian.phillips@gardners.com</t>
  </si>
  <si>
    <t>sian.comer@engie.com</t>
  </si>
  <si>
    <t>sian.slade@cognizant.com</t>
  </si>
  <si>
    <t>sian.senior@bain.com</t>
  </si>
  <si>
    <t>s.thomas@sussex.ac.uk</t>
  </si>
  <si>
    <t>Sian.Brown@Jardinemotors.co.uk</t>
  </si>
  <si>
    <t>sian.baldry@magnopus.com</t>
  </si>
  <si>
    <t>sian.cooper@dvsa.gov.uk</t>
  </si>
  <si>
    <t>sian.tabb@bacardilimited.com</t>
  </si>
  <si>
    <t>sian@rocketmakers.com</t>
  </si>
  <si>
    <t>sian.elizabeth@insight.com</t>
  </si>
  <si>
    <t>sian.buxton@ttct.co.uk</t>
  </si>
  <si>
    <t>Sian.Baisden@sky.uk</t>
  </si>
  <si>
    <t>Sian.Jones@merthyr.gov.uk</t>
  </si>
  <si>
    <t>sian.bowen@welcomebreak.co.uk</t>
  </si>
  <si>
    <t>Sian.Edwards@finsburyfoods.co.uk</t>
  </si>
  <si>
    <t>sian.brown9@nhs.net</t>
  </si>
  <si>
    <t>sian.evans@stepchange.org</t>
  </si>
  <si>
    <t>sian.bell@parkdean-resorts.com</t>
  </si>
  <si>
    <t>SRathbone-Smith@advogroup.co.uk</t>
  </si>
  <si>
    <t>sian.richards@compass-group.co.uk</t>
  </si>
  <si>
    <t>sian.peal@balfourbeattyvinci.com</t>
  </si>
  <si>
    <t>sian.billington@travelport.com</t>
  </si>
  <si>
    <t>sian.shaw@anglia.ac.uk</t>
  </si>
  <si>
    <t>sian.oleary@smithcooper.co.uk</t>
  </si>
  <si>
    <t>sian.hughes@pvhr.com</t>
  </si>
  <si>
    <t>sian.robinson@wolverhamptonhomes.org.uk</t>
  </si>
  <si>
    <t>sian.kerrison@ore.catapult.org.uk</t>
  </si>
  <si>
    <t>sian.carr@ipsen.com</t>
  </si>
  <si>
    <t>sian.edginton@bdo.co.uk</t>
  </si>
  <si>
    <t>sian.wicks@parkingeye.co.uk</t>
  </si>
  <si>
    <t>sian.pattinson@bt.com</t>
  </si>
  <si>
    <t>sian.abel@kyowakirin.com</t>
  </si>
  <si>
    <t>sian.atkins@michaelkors.com</t>
  </si>
  <si>
    <t>sian.chase@nsft.nhs.uk</t>
  </si>
  <si>
    <t>sianosuji@steer.co.uk</t>
  </si>
  <si>
    <t>sian.yates@computershare.com</t>
  </si>
  <si>
    <t>soverton@jnj.com</t>
  </si>
  <si>
    <t>sian.larken@goatagency.com</t>
  </si>
  <si>
    <t>sian.hopkins@taitarian.co.uk</t>
  </si>
  <si>
    <t>sian.jones@ricoh-europe.com</t>
  </si>
  <si>
    <t>s.carter@jtmat.co.uk</t>
  </si>
  <si>
    <t>sian_french@refuge.org.uk</t>
  </si>
  <si>
    <t>sian.cavanagh@toyota.co.uk</t>
  </si>
  <si>
    <t>sian.drew@kkr.com</t>
  </si>
  <si>
    <t>sian.thomas@coffee1.co.uk</t>
  </si>
  <si>
    <t>sian.evans@evercore.com</t>
  </si>
  <si>
    <t>sian@influencer.com</t>
  </si>
  <si>
    <t>sian.hustler@seashelltrust.org.uk</t>
  </si>
  <si>
    <t>Sian.Anthony@domesticandgeneral.com</t>
  </si>
  <si>
    <t>sian.hall@pendragon.uk.com</t>
  </si>
  <si>
    <t>sian.perry@originenterprises.com</t>
  </si>
  <si>
    <t>sian.owens@wales.nhs.uk</t>
  </si>
  <si>
    <t>sian.fell@interflora.co.uk</t>
  </si>
  <si>
    <t>sian.phillips@rsmuk.com</t>
  </si>
  <si>
    <t>siany@computershare.com</t>
  </si>
  <si>
    <t>sianyates@computershare.com</t>
  </si>
  <si>
    <t>sian.hancock@alcumus.com</t>
  </si>
  <si>
    <t>sian.cooper@pkfsmithcooper.com</t>
  </si>
  <si>
    <t>sian.dodds@sunseeker.com</t>
  </si>
  <si>
    <t>sian.james@wwutilities.co.uk</t>
  </si>
  <si>
    <t>Siana.Byfield@paconsulting.com</t>
  </si>
  <si>
    <t>s.moore@hoffmann-group.com</t>
  </si>
  <si>
    <t>sibel.eren@tr.pwc.com</t>
  </si>
  <si>
    <t>sibi.raju@metrobank.plc.uk</t>
  </si>
  <si>
    <t>sibusisos@buildabear.co.uk</t>
  </si>
  <si>
    <t>sibusisiwe.nyakaza@westofengland-ca.gov.uk</t>
  </si>
  <si>
    <t>sclucas@heidrick.com</t>
  </si>
  <si>
    <t>sid.narang@thesqua.re</t>
  </si>
  <si>
    <t>skothari@rategain.com</t>
  </si>
  <si>
    <t>sid.vatharkar@bt.com</t>
  </si>
  <si>
    <t>siddharth.chaturvedi@idemia.com</t>
  </si>
  <si>
    <t>siddikha.mirza@plan-international.org</t>
  </si>
  <si>
    <t>sidney.lobb@ct-group.com</t>
  </si>
  <si>
    <t>sidneyraynor@riverford.co.uk</t>
  </si>
  <si>
    <t>sidney.fontaine@brunel.ac.uk</t>
  </si>
  <si>
    <t>sidra.iqbal@allianzgi.com</t>
  </si>
  <si>
    <t>sidra.iqbal@hhft.nhs.uk</t>
  </si>
  <si>
    <t>hr@womankind.org.uk</t>
  </si>
  <si>
    <t>sierra.mir@compre-group.com</t>
  </si>
  <si>
    <t>siewpenn@keyschildcare.co.uk</t>
  </si>
  <si>
    <t>Sifati.Mustafa@natcen.ac.uk</t>
  </si>
  <si>
    <t>sigita.bagdonaite@morganstanley.com</t>
  </si>
  <si>
    <t>sigrid.barnes@oxfordhealth.nhs.uk</t>
  </si>
  <si>
    <t>sihem.bennour@ebi.ac.uk</t>
  </si>
  <si>
    <t>silje.lomo@bearingpoint.com</t>
  </si>
  <si>
    <t>silva.robertson@wundermanthompson.com</t>
  </si>
  <si>
    <t>silva.vilnite@emico.co</t>
  </si>
  <si>
    <t>silvana.pacitti@allianzgi.com</t>
  </si>
  <si>
    <t>silvana.allday@lme.com</t>
  </si>
  <si>
    <t>silvere.delfosse@kroll.com</t>
  </si>
  <si>
    <t>silvia.leshina@methodia.com</t>
  </si>
  <si>
    <t>silvia.marinescu@parexel.com</t>
  </si>
  <si>
    <t>silvia.kneer@yunextraffic.com</t>
  </si>
  <si>
    <t>silvia_powell@vfc.com</t>
  </si>
  <si>
    <t>silvia.powell@cernerenviza.com</t>
  </si>
  <si>
    <t>silvia.fassione@gs.com</t>
  </si>
  <si>
    <t>Silvia.Persico@cezannehr.com</t>
  </si>
  <si>
    <t>silvia.gonzalez@tiktok.com</t>
  </si>
  <si>
    <t>SilviaCalanna@tiktok.com</t>
  </si>
  <si>
    <t>silvia.ezoba@serco.com</t>
  </si>
  <si>
    <t>silvia.corban@rendallandrittner.co.uk</t>
  </si>
  <si>
    <t>silvia.zeroual@rbkc.gov.uk</t>
  </si>
  <si>
    <t>silvia.morellato@iss-shipping.com</t>
  </si>
  <si>
    <t>silvia.szombathova@sasse.de</t>
  </si>
  <si>
    <t>silvie.buchs@thomas-lloyd.com</t>
  </si>
  <si>
    <t>silviya.tomova@rackspace.co.uk</t>
  </si>
  <si>
    <t>sahmadu@skillsoft.com</t>
  </si>
  <si>
    <t>simap@herbalife.com</t>
  </si>
  <si>
    <t>sima.patel@omio.com</t>
  </si>
  <si>
    <t>simeon.whittingham@gbrailfreight.com</t>
  </si>
  <si>
    <t>simeon.irvine@radiuspaymentsolutions.com</t>
  </si>
  <si>
    <t>simeon.miller@scas.nhs.uk</t>
  </si>
  <si>
    <t>simeon.aleksandrov@dazn.com</t>
  </si>
  <si>
    <t>simi.dubb@citi.com</t>
  </si>
  <si>
    <t>simisolaalofoje@hastingsdirect.com</t>
  </si>
  <si>
    <t>simi@ethosfarm.com</t>
  </si>
  <si>
    <t>simi.sandhu@siemens.com</t>
  </si>
  <si>
    <t>simionnemarshall@lesaclub.com</t>
  </si>
  <si>
    <t>simmone.haywood@marksandspencer.com</t>
  </si>
  <si>
    <t>simmone.gardiner@synergy-vision.com</t>
  </si>
  <si>
    <t>simmone.gardiner@itv.com</t>
  </si>
  <si>
    <t>simo.santavirta@ardian.com</t>
  </si>
  <si>
    <t>simon.jones@kambi.com</t>
  </si>
  <si>
    <t>simon.baker@cazoo.co.uk</t>
  </si>
  <si>
    <t>smead@colbea.co.uk</t>
  </si>
  <si>
    <t>simon.morgan@targetgroup.com</t>
  </si>
  <si>
    <t>simon.a.marsden@gmail.com</t>
  </si>
  <si>
    <t>simon.mcbride@investec.co.uk</t>
  </si>
  <si>
    <t>simon.perry@uk.imptob.com</t>
  </si>
  <si>
    <t>simon.ronald@tottenhamhotspur.com</t>
  </si>
  <si>
    <t>simon.parkin@thetalent.co</t>
  </si>
  <si>
    <t>simon.blackburn@infinitysdc.com</t>
  </si>
  <si>
    <t>simon.clementson@uk.bp.com</t>
  </si>
  <si>
    <t>simon.halls@wearejust.co.uk</t>
  </si>
  <si>
    <t>s.chilley@frankgroup.com</t>
  </si>
  <si>
    <t>simon.young@thebodyshop.com</t>
  </si>
  <si>
    <t>simon.davies@lwh.nhs.uk</t>
  </si>
  <si>
    <t>simon.copp@orsted.co.uk</t>
  </si>
  <si>
    <t>srobilliard@gts.devon.sch.uk</t>
  </si>
  <si>
    <t>simon.woolf@patrizia.ag</t>
  </si>
  <si>
    <t>simon.drysdale@bp.com</t>
  </si>
  <si>
    <t>simon.page@met.pnn.police.uk</t>
  </si>
  <si>
    <t>simon.macdonald@motork.io</t>
  </si>
  <si>
    <t>Simon.wheadon@computacenter.com</t>
  </si>
  <si>
    <t>simon.nicholson@rolls-royce.com</t>
  </si>
  <si>
    <t>simon.connolly@uk.zurich.com</t>
  </si>
  <si>
    <t>hello@branston.co.uk</t>
  </si>
  <si>
    <t>simon.galkoff@casualdininggroup.com</t>
  </si>
  <si>
    <t>simon.bentley@asp-group.co.uk</t>
  </si>
  <si>
    <t>simon.askew@longleat.co.uk</t>
  </si>
  <si>
    <t>simon@polystream.com</t>
  </si>
  <si>
    <t>simon.macdonald@pepsico.com</t>
  </si>
  <si>
    <t>simon.gosney@dimensions-uk.org</t>
  </si>
  <si>
    <t>simon.crowther@i-nexus.com</t>
  </si>
  <si>
    <t>simon.george@mhr.co.uk</t>
  </si>
  <si>
    <t>simon.howard-drake@traverssmith.com</t>
  </si>
  <si>
    <t>simon.miles@northumberland.ac.uk</t>
  </si>
  <si>
    <t>simon.poole@membershipsolutions.co.uk</t>
  </si>
  <si>
    <t>simon.moffatt@prudential.co.uk</t>
  </si>
  <si>
    <t>showick@oxford.gov.uk</t>
  </si>
  <si>
    <t>simon.nearney@hey.nhs.uk</t>
  </si>
  <si>
    <t>simon.wallis@newtyne.com</t>
  </si>
  <si>
    <t>simon.mays@britvic.co.uk</t>
  </si>
  <si>
    <t>sboyes@leedsbuildingsociety.co.uk</t>
  </si>
  <si>
    <t>simon.thornton@liverpoolflc.com</t>
  </si>
  <si>
    <t>sking2@elitehotels.co.uk</t>
  </si>
  <si>
    <t>simon.lamkin@fodmobilitygroup.com</t>
  </si>
  <si>
    <t>simon.collins@northernrailway.co.uk</t>
  </si>
  <si>
    <t>simon.page@debenhams.com</t>
  </si>
  <si>
    <t>simon.wells@asda.co.uk</t>
  </si>
  <si>
    <t>simone.frere@santanderconsumer.co.uk</t>
  </si>
  <si>
    <t>simon.best@woodbrooke.org.uk</t>
  </si>
  <si>
    <t>simon.king@mitie.com</t>
  </si>
  <si>
    <t>Simon.Page@met.police.uk</t>
  </si>
  <si>
    <t>simon.brown@water-plus.co.uk</t>
  </si>
  <si>
    <t>simon.smith@c8s.co.uk</t>
  </si>
  <si>
    <t>simon.brocket@abmauri.com</t>
  </si>
  <si>
    <t>simon.wright@vimn.com</t>
  </si>
  <si>
    <t>simon.lewis@pmw.co.uk</t>
  </si>
  <si>
    <t>simon.brocket@twinings.com</t>
  </si>
  <si>
    <t>Simon.White@revolut.com</t>
  </si>
  <si>
    <t>simon.brown651@gmail.com</t>
  </si>
  <si>
    <t>simon@paperchase.co.uk</t>
  </si>
  <si>
    <t>simon.kettle@manairport.co.uk</t>
  </si>
  <si>
    <t>sblake@parkeon.com</t>
  </si>
  <si>
    <t>simon.tennant@gknaerospace.com</t>
  </si>
  <si>
    <t>simon.whittle@talentful.com</t>
  </si>
  <si>
    <t>simon.wilson@fairstone.co.uk</t>
  </si>
  <si>
    <t>simon.collins@northernrail.org</t>
  </si>
  <si>
    <t>simon.mellor@rbh.org.uk</t>
  </si>
  <si>
    <t>simon@homesearch.co.uk</t>
  </si>
  <si>
    <t>simon.custerson@kantar.com</t>
  </si>
  <si>
    <t>simon.vincent@clarks.com</t>
  </si>
  <si>
    <t>sic42@aber.ac.uk</t>
  </si>
  <si>
    <t>Simon.Mawer@freshfields.com</t>
  </si>
  <si>
    <t>simon.macdonald@cazoo.co.uk</t>
  </si>
  <si>
    <t>Simon.Williams2@diligenta.co.uk</t>
  </si>
  <si>
    <t>simon.smith@xdesign.com</t>
  </si>
  <si>
    <t>simonyoungs@essentra.com</t>
  </si>
  <si>
    <t>smasters@shieldpay.com</t>
  </si>
  <si>
    <t>sgrieve@sdl.com</t>
  </si>
  <si>
    <t>simon.smith@canterbury.ac.uk</t>
  </si>
  <si>
    <t>simon.dobson@cristal.co.uk</t>
  </si>
  <si>
    <t>simon.bird@care-south.co.uk</t>
  </si>
  <si>
    <t>simon.cowdroy@abports.co.uk</t>
  </si>
  <si>
    <t>simon.lawson@working-transitions.com</t>
  </si>
  <si>
    <t>simon.norris@hospira.com</t>
  </si>
  <si>
    <t>simon@wagamama.com</t>
  </si>
  <si>
    <t>sfranks@pennington.org.uk</t>
  </si>
  <si>
    <t>simon.dodd@youngs.co.uk</t>
  </si>
  <si>
    <t>simon.andrews@uk.bnpparibas.com</t>
  </si>
  <si>
    <t>sparris@heliostowers.com</t>
  </si>
  <si>
    <t>simon.rothwell@wearewithyou.org.uk</t>
  </si>
  <si>
    <t>simon.tse@crowncommercial.gov.uk</t>
  </si>
  <si>
    <t>simon.cross@sequencehome.co.uk</t>
  </si>
  <si>
    <t>simon.josling@bjss.com</t>
  </si>
  <si>
    <t>simon.hunt@hdi-specialty.com</t>
  </si>
  <si>
    <t>simon.wall@sra.org.uk</t>
  </si>
  <si>
    <t>simon.warren@caseware.com</t>
  </si>
  <si>
    <t>si.whittome@hct.nhs.uk</t>
  </si>
  <si>
    <t>simon.williams@altusintervention.com</t>
  </si>
  <si>
    <t>simon.spencer@diligenta.co.uk</t>
  </si>
  <si>
    <t>simon.perry@alliance-healthcare.co.uk</t>
  </si>
  <si>
    <t>simon.porter@afgroup.org.uk</t>
  </si>
  <si>
    <t>simon.finley@stmarys.ac.uk</t>
  </si>
  <si>
    <t>s.bentley@bdmatschools.com</t>
  </si>
  <si>
    <t>sward@iflyworld.com</t>
  </si>
  <si>
    <t>simon.old@countrywide.co.uk</t>
  </si>
  <si>
    <t>simon.watkin@prg.com</t>
  </si>
  <si>
    <t>scable@scor.com</t>
  </si>
  <si>
    <t>simon.douglas@saga.co.uk</t>
  </si>
  <si>
    <t>simon.mcdonald@speakersforschools.org</t>
  </si>
  <si>
    <t>sevans@sterminshotel.co.uk</t>
  </si>
  <si>
    <t>simon.capper@nufc.co.uk</t>
  </si>
  <si>
    <t>simon.luckett@withersworldwide.com</t>
  </si>
  <si>
    <t>simon.kelly@eastmidlandstrains.co.uk</t>
  </si>
  <si>
    <t>simon.taylor@jensten.co.uk</t>
  </si>
  <si>
    <t>simon.prior@brainlabsdigital.com</t>
  </si>
  <si>
    <t>sleslie@cambridgeassociates.com</t>
  </si>
  <si>
    <t>simon.jones@standardaero.com</t>
  </si>
  <si>
    <t>simon.lanham@tenerity.com</t>
  </si>
  <si>
    <t>simon.martle@keys-group.co.uk</t>
  </si>
  <si>
    <t>simon.harman@equans.com</t>
  </si>
  <si>
    <t>shall@nrs-uk.co.uk</t>
  </si>
  <si>
    <t>simon.williams@lewishamhomes.org.uk</t>
  </si>
  <si>
    <t>simon.andrews@bnpparibas.com</t>
  </si>
  <si>
    <t>simon.drury@daygroup.co.uk</t>
  </si>
  <si>
    <t>simon.williams@paconsulting.com</t>
  </si>
  <si>
    <t>simon.jones@scotland.pnn.police.uk</t>
  </si>
  <si>
    <t>simon.dove@instinet.com</t>
  </si>
  <si>
    <t>sappell@alixpartners.com</t>
  </si>
  <si>
    <t>simon.coombes@gs.com</t>
  </si>
  <si>
    <t>simon.birtwistle@gs.com</t>
  </si>
  <si>
    <t>simon.holmes@gs.com</t>
  </si>
  <si>
    <t>simon.wilde@jll.com</t>
  </si>
  <si>
    <t>simon.gibbs@mpsa.com</t>
  </si>
  <si>
    <t>simon.gosling@gs.com</t>
  </si>
  <si>
    <t>simon.scott@dgmgrowers.co.uk</t>
  </si>
  <si>
    <t>simon.pickering@phase-eight.co.uk</t>
  </si>
  <si>
    <t>simon.cox@uk.spiraxsarco.com</t>
  </si>
  <si>
    <t>simon.blockley@impellam.com</t>
  </si>
  <si>
    <t>simon.bodsworth@daval-furniture.co.uk</t>
  </si>
  <si>
    <t>simon.bobby@tagww.com</t>
  </si>
  <si>
    <t>simon.maine@brookfield.com</t>
  </si>
  <si>
    <t>simon.jordan@oldham.ac.uk</t>
  </si>
  <si>
    <t>simon.gerrard@genelenergy.com</t>
  </si>
  <si>
    <t>simon.ogg@nhs.scot</t>
  </si>
  <si>
    <t>simon.jones@uhcw.nhs.uk</t>
  </si>
  <si>
    <t>simon.hepworth@thameswater.co.uk</t>
  </si>
  <si>
    <t>simon.jeffery@equans.com</t>
  </si>
  <si>
    <t>simon.littlewood@mgf.ltd.uk</t>
  </si>
  <si>
    <t>simon.kington@stellantis-finance.com</t>
  </si>
  <si>
    <t>spalmer@trustalliancegroup.org</t>
  </si>
  <si>
    <t>sfishpool@fishpools.co.uk</t>
  </si>
  <si>
    <t>simon.whitehead@hkstrategies.com</t>
  </si>
  <si>
    <t>simon.hemingway@precisionproco.co.uk</t>
  </si>
  <si>
    <t>simon.braithwaite@independentbm.com</t>
  </si>
  <si>
    <t>simon@propertyinvestorsnetwork.co.uk</t>
  </si>
  <si>
    <t>simon.osborne@wates.co.uk</t>
  </si>
  <si>
    <t>simons@acsstaffingsolutions.co.uk</t>
  </si>
  <si>
    <t>simon.innis@omexom.co.uk</t>
  </si>
  <si>
    <t>simon.howick@odsgroup.co.uk</t>
  </si>
  <si>
    <t>simon.phillips@thames21.org.uk</t>
  </si>
  <si>
    <t>simon.grey@tarmac.com</t>
  </si>
  <si>
    <t>simon.badley@opengi.co.uk</t>
  </si>
  <si>
    <t>smantell@mffreeman.co.uk</t>
  </si>
  <si>
    <t>simon.hickie@holidayextras.com</t>
  </si>
  <si>
    <t>simon.bland@masonowen.com</t>
  </si>
  <si>
    <t>snewitt@academiesenterprisetrust.org</t>
  </si>
  <si>
    <t>simon.avery@moraeglobal.com</t>
  </si>
  <si>
    <t>simon.harnett@nationalgrid.com</t>
  </si>
  <si>
    <t>sjames@christies.com</t>
  </si>
  <si>
    <t>simon.day@merlinentertainments.biz</t>
  </si>
  <si>
    <t>simon.fanning@daiichi-sankyo.co.uk</t>
  </si>
  <si>
    <t>simon.kilonback@sgn.co.uk</t>
  </si>
  <si>
    <t>simon.harrison@princes.co.uk</t>
  </si>
  <si>
    <t>simon.kitchen@devon.gov.uk</t>
  </si>
  <si>
    <t>simon.zuthwaite@regeneron.com</t>
  </si>
  <si>
    <t>simon.kerry@molsoncoors.com</t>
  </si>
  <si>
    <t>sroulston@ccep.com</t>
  </si>
  <si>
    <t>simon.owers@americangolf.co.uk</t>
  </si>
  <si>
    <t>simon.morton@stsaviationgroup.com</t>
  </si>
  <si>
    <t>simon.law@allianz.co.uk</t>
  </si>
  <si>
    <t>simon.rose@tkat.org</t>
  </si>
  <si>
    <t>sskill@skills.co.uk</t>
  </si>
  <si>
    <t>simon.blight@southernwater.co.uk</t>
  </si>
  <si>
    <t>simon.tickner@wescot.co.uk</t>
  </si>
  <si>
    <t>simon.oldfield@radiuspaymentsolutions.com</t>
  </si>
  <si>
    <t>simonl@cepac.co.uk</t>
  </si>
  <si>
    <t>simon.williams@alphaplusgroup.co.uk</t>
  </si>
  <si>
    <t>simon.weir@montblanc.co.uk</t>
  </si>
  <si>
    <t>simonatkinson@routeshealthcare.com</t>
  </si>
  <si>
    <t>simon.reid@babcockinternational.com</t>
  </si>
  <si>
    <t>simon.ross@manchester.ac.uk</t>
  </si>
  <si>
    <t>simon.staddon@finsburyfoods.co.uk</t>
  </si>
  <si>
    <t>simon.fosse@lafosse.com</t>
  </si>
  <si>
    <t>simon.cooper@onthebeach.co.uk</t>
  </si>
  <si>
    <t>simon.kilby@bauermedia.co.uk</t>
  </si>
  <si>
    <t>sfryer@brightcove.com</t>
  </si>
  <si>
    <t>simon.cosson@orbit.org.uk</t>
  </si>
  <si>
    <t>simon.edkins@barings.com</t>
  </si>
  <si>
    <t>simon.aldis@ukri.org</t>
  </si>
  <si>
    <t>simon.mennell@gmicon.co.uk</t>
  </si>
  <si>
    <t>simon.jagger@barings.com</t>
  </si>
  <si>
    <t>simon.kettle@onward.co.uk</t>
  </si>
  <si>
    <t>simon.wilson@etas.com</t>
  </si>
  <si>
    <t>simon.clark@intapp.com</t>
  </si>
  <si>
    <t>simon.shepherd@csileasing.co.uk</t>
  </si>
  <si>
    <t>simon.butler@morgansindall.com</t>
  </si>
  <si>
    <t>simonward@itg.co.uk</t>
  </si>
  <si>
    <t>simon.halden@lewissilkin.com</t>
  </si>
  <si>
    <t>simon.barry@peabody.org.uk</t>
  </si>
  <si>
    <t>simon.taylor@tealium.com</t>
  </si>
  <si>
    <t>simon.kirkham@afiniti.com</t>
  </si>
  <si>
    <t>simon.wheeler@stylographics.co.uk</t>
  </si>
  <si>
    <t>simon.baker@cyclepharma.com</t>
  </si>
  <si>
    <t>simon.hodge@nelsons.net</t>
  </si>
  <si>
    <t>simon@rokarestaurant.com</t>
  </si>
  <si>
    <t>simon.roberts@alantra.com</t>
  </si>
  <si>
    <t>simon.bamsey@miniclip.com</t>
  </si>
  <si>
    <t>simon.ormrod@finalto.com</t>
  </si>
  <si>
    <t>s.smart@maritimetransport.com</t>
  </si>
  <si>
    <t>simon@fentonprecision.co.uk</t>
  </si>
  <si>
    <t>slandy@cardiffmet.ac.uk</t>
  </si>
  <si>
    <t>ssmith@dcthomson.co.uk</t>
  </si>
  <si>
    <t>sfryjob@gmail.com</t>
  </si>
  <si>
    <t>simon.hood@thameswater.co.uk</t>
  </si>
  <si>
    <t>simon.ball@ornua.com</t>
  </si>
  <si>
    <t>s.hewitt@dundeeandangus.ac.uk</t>
  </si>
  <si>
    <t>simon.russell@gallifordtry.co.uk</t>
  </si>
  <si>
    <t>simon.merchant@flagstoneim.com</t>
  </si>
  <si>
    <t>simon.baker@bluediamond.gg</t>
  </si>
  <si>
    <t>simon.clarke@gs.com</t>
  </si>
  <si>
    <t>ronalds@arriva.co.uk</t>
  </si>
  <si>
    <t>simon@cloud-bridge.co.uk</t>
  </si>
  <si>
    <t>simon.leeming@virginmoney.com</t>
  </si>
  <si>
    <t>simon.homer@thecoventry.co.uk</t>
  </si>
  <si>
    <t>sduke@nuserve.co.uk</t>
  </si>
  <si>
    <t>simonwhite@theiet.org</t>
  </si>
  <si>
    <t>simon@energise.com</t>
  </si>
  <si>
    <t>simon.fuller@hee.nhs.uk</t>
  </si>
  <si>
    <t>simon.tebbs@bentley.co.uk</t>
  </si>
  <si>
    <t>simon.brewer@brewers.co.uk</t>
  </si>
  <si>
    <t>simon.johnson@southernhealth.nhs.uk</t>
  </si>
  <si>
    <t>simon.wright@canterbury.ac.uk</t>
  </si>
  <si>
    <t>simon.devane@puresportsmed.com</t>
  </si>
  <si>
    <t>simon.rees@element.com</t>
  </si>
  <si>
    <t>simon.rutter@westsussex.gov.uk</t>
  </si>
  <si>
    <t>simon_parkinson@standardlife.com</t>
  </si>
  <si>
    <t>simon.shelbourn@kingsland-drinks.com</t>
  </si>
  <si>
    <t>simon.gibbins@acalplc.co.uk</t>
  </si>
  <si>
    <t>simon.brown@dataiku.com</t>
  </si>
  <si>
    <t>simon.evans@ttelectronics.com</t>
  </si>
  <si>
    <t>simon.elms@cloudimperiumgames.com</t>
  </si>
  <si>
    <t>stopliss@mjgleeson.com</t>
  </si>
  <si>
    <t>simon.hughes@f1autocentres.com</t>
  </si>
  <si>
    <t>simon.healey@nudge-global.com</t>
  </si>
  <si>
    <t>sredfern@srscmat.co.uk</t>
  </si>
  <si>
    <t>simon.jones@hastings.gov.uk</t>
  </si>
  <si>
    <t>adssbf@bath.ac.uk</t>
  </si>
  <si>
    <t>simon.pile@fairstone.co.uk</t>
  </si>
  <si>
    <t>slakin@ryman.co.uk</t>
  </si>
  <si>
    <t>sbent@futurebrand.com</t>
  </si>
  <si>
    <t>simon.morgan@lancashire.gov.uk</t>
  </si>
  <si>
    <t>simon.speight@durham.ac.uk</t>
  </si>
  <si>
    <t>simon.pill@pharmaron-uk.com</t>
  </si>
  <si>
    <t>simon.robson@northumbria.ac.uk</t>
  </si>
  <si>
    <t>simonw@reaseheath.ac.uk</t>
  </si>
  <si>
    <t>simon.agar@slaughterandmay.com</t>
  </si>
  <si>
    <t>simon.hughes@geobear.com</t>
  </si>
  <si>
    <t>simon.maurice@nhs.net</t>
  </si>
  <si>
    <t>simon.marsden@vistajet.com</t>
  </si>
  <si>
    <t>simon.cotton@centralbedfordshire.gov.uk</t>
  </si>
  <si>
    <t>simon.poulter@sir-robert-mcalpine.com</t>
  </si>
  <si>
    <t>simon.potter@iss-shipping.com</t>
  </si>
  <si>
    <t>simon.blizzard@theknowledgeacademy.com</t>
  </si>
  <si>
    <t>simon.roberts@co-operativebank.co.uk</t>
  </si>
  <si>
    <t>simon.giles@equiniti.com</t>
  </si>
  <si>
    <t>simon.weech@hee.nhs.uk</t>
  </si>
  <si>
    <t>simon.keogh@culpitt.com</t>
  </si>
  <si>
    <t>simonlewis@feifoods.co.uk</t>
  </si>
  <si>
    <t>simon@foodattraction.com</t>
  </si>
  <si>
    <t>simon@dimensionstudio.co</t>
  </si>
  <si>
    <t>simon@farintl.com</t>
  </si>
  <si>
    <t>simon.parry@colorminium.com</t>
  </si>
  <si>
    <t>simon@cloudcall.com</t>
  </si>
  <si>
    <t>simon.howells@cravendunnill.co.uk</t>
  </si>
  <si>
    <t>simon.corcoran@david-howard.co.uk</t>
  </si>
  <si>
    <t>simon.crowe@daxtra.com</t>
  </si>
  <si>
    <t>simon@fifty.io</t>
  </si>
  <si>
    <t>simon@globe-trotter.com</t>
  </si>
  <si>
    <t>simon.bragg@nhs.net</t>
  </si>
  <si>
    <t>sho@sofinafoods.com</t>
  </si>
  <si>
    <t>s.truelove@swindon.gov.uk</t>
  </si>
  <si>
    <t>simon.holden@coch.nhs.uk</t>
  </si>
  <si>
    <t>simon-lindrea@michaelpage.com</t>
  </si>
  <si>
    <t>simon.harris@beck-pollitzer.com</t>
  </si>
  <si>
    <t>simon.lockett@smithsnews.co.uk</t>
  </si>
  <si>
    <t>sdyson@msxi.com</t>
  </si>
  <si>
    <t>simon.belcher@canon-europe.com</t>
  </si>
  <si>
    <t>simon.hedditch@worldwide.com</t>
  </si>
  <si>
    <t>simon.gilbert@hmdglobal.com</t>
  </si>
  <si>
    <t>simon.prestney@nhs.uk</t>
  </si>
  <si>
    <t>simon.raymond@shlgroup.com</t>
  </si>
  <si>
    <t>simon.collier@diabetes.org.uk</t>
  </si>
  <si>
    <t>svenn@aqa.org.uk</t>
  </si>
  <si>
    <t>simon.mccalla@elexon.co.uk</t>
  </si>
  <si>
    <t>simon.ames@dragonlng.com</t>
  </si>
  <si>
    <t>simon@dualsealglass.co.uk</t>
  </si>
  <si>
    <t>simon.leaper@aegon.co.uk</t>
  </si>
  <si>
    <t>simon.boyd-wallis@guycarp.com</t>
  </si>
  <si>
    <t>simon.black@ppro.com</t>
  </si>
  <si>
    <t>simon.hughes@guycarp.com</t>
  </si>
  <si>
    <t>sgalt@qinetiq.com</t>
  </si>
  <si>
    <t>simon.sadie@vmlyr.com</t>
  </si>
  <si>
    <t>simon.cooke@msichoices.org</t>
  </si>
  <si>
    <t>simon.andreae@fremantle.com</t>
  </si>
  <si>
    <t>simon.goff@firstbus.co.uk</t>
  </si>
  <si>
    <t>sbarber@assystem.com</t>
  </si>
  <si>
    <t>simon.hunt@opml.co.uk</t>
  </si>
  <si>
    <t>shubbard@nsf.org</t>
  </si>
  <si>
    <t>sbrown@jefferies.com</t>
  </si>
  <si>
    <t>simon.loose@rociallehealthcare.com</t>
  </si>
  <si>
    <t>simon.blake@mhfaengland.org</t>
  </si>
  <si>
    <t>simon.smith@guycarp.com</t>
  </si>
  <si>
    <t>simon.jones@gkn.com</t>
  </si>
  <si>
    <t>simon.bellard@halton.gov.uk</t>
  </si>
  <si>
    <t>simon.barden@eximius.com</t>
  </si>
  <si>
    <t>simon.sprague@bcg.com</t>
  </si>
  <si>
    <t>simon.adair@kone.com</t>
  </si>
  <si>
    <t>simon.batt@asendia.com</t>
  </si>
  <si>
    <t>simon.nicholas@robertbird.com</t>
  </si>
  <si>
    <t>simon.melton@stgilestrust.org.uk</t>
  </si>
  <si>
    <t>simon.keefe@essencemediacom.com</t>
  </si>
  <si>
    <t>simon.dunn@nlg.nhs.uk</t>
  </si>
  <si>
    <t>simon.wingate@reedonline.co.uk</t>
  </si>
  <si>
    <t>simon.barry@wmfs.net</t>
  </si>
  <si>
    <t>simon.harding-roots@thecrownestate.co.uk</t>
  </si>
  <si>
    <t>simon.braunholtz@ipsos.com</t>
  </si>
  <si>
    <t>simon.applebaum@dnata.com</t>
  </si>
  <si>
    <t>stoennessen@jefferies.com</t>
  </si>
  <si>
    <t>sfuller@channel4.co.uk</t>
  </si>
  <si>
    <t>simon.beaumont@worldcourier.com</t>
  </si>
  <si>
    <t>simon.francis@barrattplc.co.uk</t>
  </si>
  <si>
    <t>simon.lang@manulifeim.com</t>
  </si>
  <si>
    <t>sjennings@harbourvest.com</t>
  </si>
  <si>
    <t>swilliams@adaptavist.com</t>
  </si>
  <si>
    <t>simon.wood@barrattplc.co.uk</t>
  </si>
  <si>
    <t>simon.price@essencemediacom.com</t>
  </si>
  <si>
    <t>simon.barnes@zurich.com</t>
  </si>
  <si>
    <t>simon.harbridge@stonegatepubs.com</t>
  </si>
  <si>
    <t>simon.tudor@owenmumford.com</t>
  </si>
  <si>
    <t>simon.maisey@lmax.com</t>
  </si>
  <si>
    <t>simon.claxton@macbeths.co.uk</t>
  </si>
  <si>
    <t>s-escott@portav.com</t>
  </si>
  <si>
    <t>simon.henry@pixeltoys.com</t>
  </si>
  <si>
    <t>simon.bonney@quantuma.com</t>
  </si>
  <si>
    <t>simon.fielding@thekaygroup.co.uk</t>
  </si>
  <si>
    <t>simon.wakeman@tpximpact.com</t>
  </si>
  <si>
    <t>simon.towner@mulberry.com</t>
  </si>
  <si>
    <t>simon.evans@planixs.com</t>
  </si>
  <si>
    <t>simon.edwards@pike-textiles.com</t>
  </si>
  <si>
    <t>simon.geale@proximagroup.com</t>
  </si>
  <si>
    <t>simon.dear@tanint.com</t>
  </si>
  <si>
    <t>simoncollier@sunbeltrentals.co.uk</t>
  </si>
  <si>
    <t>Simon.Hampton@kingston.gov.uk</t>
  </si>
  <si>
    <t>simon.alderson@firstresponsegroup.com</t>
  </si>
  <si>
    <t>simon.cordrey@bie-executive.com</t>
  </si>
  <si>
    <t>simon.kelly@aptitudesoftware.com</t>
  </si>
  <si>
    <t>simon.stibbons@kroll.com</t>
  </si>
  <si>
    <t>Simon.Helliwell@silverstream-tech.com</t>
  </si>
  <si>
    <t>simon.schumann-davies@peoplepuzzles.co.uk</t>
  </si>
  <si>
    <t>Simon.OMahony@arneclo.com</t>
  </si>
  <si>
    <t>simon.barrett@arag.co.uk</t>
  </si>
  <si>
    <t>simonb@ashleywildegroup.com</t>
  </si>
  <si>
    <t>simon.jenner@care-south.co.uk</t>
  </si>
  <si>
    <t>simon.brown@landmark.co.uk</t>
  </si>
  <si>
    <t>simon.jenkins@primeglobalpeople.com</t>
  </si>
  <si>
    <t>simon.oakland@wolseley.co.uk</t>
  </si>
  <si>
    <t>Simon.Daniels@gwrr.co.uk</t>
  </si>
  <si>
    <t>simon@tcolondon.com</t>
  </si>
  <si>
    <t>simon.martin@groupgti.com</t>
  </si>
  <si>
    <t>simon.oxley@tellurianinc.com</t>
  </si>
  <si>
    <t>soliphant@uform.co.uk</t>
  </si>
  <si>
    <t>simon.day@ttp.com</t>
  </si>
  <si>
    <t>simon.street@iss-shipping.com</t>
  </si>
  <si>
    <t>simon.oakes@targetgroup.com</t>
  </si>
  <si>
    <t>simon.venediger@puma.com</t>
  </si>
  <si>
    <t>simon.kay@sgscol.ac.uk</t>
  </si>
  <si>
    <t>ssnoddy@uform.co.uk</t>
  </si>
  <si>
    <t>simon.staddon@turnerschools.com</t>
  </si>
  <si>
    <t>simon.toller@ubnl.co.uk</t>
  </si>
  <si>
    <t>simon.hill@wazoku.com</t>
  </si>
  <si>
    <t>simon.lisser@adeysteelgroup.co.uk</t>
  </si>
  <si>
    <t>simon.brown@gkn.com</t>
  </si>
  <si>
    <t>simon.critchlow@cityfibre.com</t>
  </si>
  <si>
    <t>simon.fisher@colliers.com</t>
  </si>
  <si>
    <t>simon.pill@pharmaron.com</t>
  </si>
  <si>
    <t>s.pearson@mawwfire.gov.uk</t>
  </si>
  <si>
    <t>simon.gray@wolseley.co.uk</t>
  </si>
  <si>
    <t>simon.roberts@confidential.com</t>
  </si>
  <si>
    <t>Simon@stableprice.com</t>
  </si>
  <si>
    <t>simon.page@bridgepoint.eu</t>
  </si>
  <si>
    <t>simon.mertens@eon.com</t>
  </si>
  <si>
    <t>simon.millward@crosscountrytrains.co.uk</t>
  </si>
  <si>
    <t>Simon.cutler@mahle.com</t>
  </si>
  <si>
    <t>simon.jelley@arvato-scs.com</t>
  </si>
  <si>
    <t>simon.smith@astonmartin.com</t>
  </si>
  <si>
    <t>simon.morley@gardners.com</t>
  </si>
  <si>
    <t>simon.forsyth@uk.cpm-int.com</t>
  </si>
  <si>
    <t>simon.kinrade@hmrc.gov.uk</t>
  </si>
  <si>
    <t>simon.fryer@sitecore.com</t>
  </si>
  <si>
    <t>simon.gage@scifest.co.uk</t>
  </si>
  <si>
    <t>p0070013@brookes.ac.uk</t>
  </si>
  <si>
    <t>simon.abel@accessct.org</t>
  </si>
  <si>
    <t>simon.fellows@darktrace.com</t>
  </si>
  <si>
    <t>Simon.Little@specsavers.com</t>
  </si>
  <si>
    <t>Simon.Thomas@generali.co.uk</t>
  </si>
  <si>
    <t>simon.lunn@accraply.com</t>
  </si>
  <si>
    <t>simon.miller@3keel.com</t>
  </si>
  <si>
    <t>simon.kockelbergh@everyday-loans.co.uk</t>
  </si>
  <si>
    <t>simon.keefe@calastone.com</t>
  </si>
  <si>
    <t>Simon@pepcogroup.eu</t>
  </si>
  <si>
    <t>simon.cronin@bca.com</t>
  </si>
  <si>
    <t>simon.hampton@richmondandwandsworth.gov.uk</t>
  </si>
  <si>
    <t>simon.nevitt@wienerberger.com</t>
  </si>
  <si>
    <t>simon.lancaster@sdworx.com</t>
  </si>
  <si>
    <t>s.pridgeon@bham.ac.uk</t>
  </si>
  <si>
    <t>simon.jones@metisconsultants.co.uk</t>
  </si>
  <si>
    <t>simon.mellin@themodernmilkman.co.uk</t>
  </si>
  <si>
    <t>simon.hoddinott@tiktok.com</t>
  </si>
  <si>
    <t>s.rudland@uea.ac.uk</t>
  </si>
  <si>
    <t>simon.worraker@bbvsjv.com</t>
  </si>
  <si>
    <t>simonlittle@bestpracticenet.co.uk</t>
  </si>
  <si>
    <t>simon.hallows@sglcarbon.com</t>
  </si>
  <si>
    <t>simon.haben@nhs.net</t>
  </si>
  <si>
    <t>Simon.Pickthall@wwha.co.uk</t>
  </si>
  <si>
    <t>simon.asbury@harting.com</t>
  </si>
  <si>
    <t>simon.carter@britishland.com</t>
  </si>
  <si>
    <t>simon_boxall-southall@nfumutual.co.uk</t>
  </si>
  <si>
    <t>simon.blackburn@prolinx.co.uk</t>
  </si>
  <si>
    <t>simon_matson@ajg.com</t>
  </si>
  <si>
    <t>simoncooke@hastingsdirect.com</t>
  </si>
  <si>
    <t>simon.jackson@teneo.com</t>
  </si>
  <si>
    <t>sallen@acas.org.uk</t>
  </si>
  <si>
    <t>simon.lalande@rothschildandco.com</t>
  </si>
  <si>
    <t>simon.butler@tilburydouglas.co.uk</t>
  </si>
  <si>
    <t>simon.mcgurk@slough.gov.uk</t>
  </si>
  <si>
    <t>simon.cox@nonacus.com</t>
  </si>
  <si>
    <t>sosborne@london.edu</t>
  </si>
  <si>
    <t>simon.pritchett@teneo.com</t>
  </si>
  <si>
    <t>simon.rabin@getchip.uk</t>
  </si>
  <si>
    <t>simon@kukoon.com</t>
  </si>
  <si>
    <t>simon.scott@altairglobal.com</t>
  </si>
  <si>
    <t>simon@lyma.life</t>
  </si>
  <si>
    <t>simon.spencelayh@robertdyas.co.uk</t>
  </si>
  <si>
    <t>simon.ruszala@devoteam.com</t>
  </si>
  <si>
    <t>simon@flatironsteak.co.uk</t>
  </si>
  <si>
    <t>scoultas@razorblue.com</t>
  </si>
  <si>
    <t>simon.lodge@axa-insurance.co.uk</t>
  </si>
  <si>
    <t>simon.ofarrell@hasbro.co.uk</t>
  </si>
  <si>
    <t>simon.willmett@nucleus-cf.co.uk</t>
  </si>
  <si>
    <t>simon.braithwaite@coffee1.co.uk</t>
  </si>
  <si>
    <t>simon.burnett@rathbones.com</t>
  </si>
  <si>
    <t>simon.clements@draxpower.com</t>
  </si>
  <si>
    <t>simon.halls@justretirement.com</t>
  </si>
  <si>
    <t>simon.harper@lycetts.co.uk</t>
  </si>
  <si>
    <t>simon.cruickshank@lsbu.ac.uk</t>
  </si>
  <si>
    <t>simon.moffatt@mandg.com</t>
  </si>
  <si>
    <t>simon.harding@rothschildandco.com</t>
  </si>
  <si>
    <t>simon.french@mildrenconstruction.co.uk</t>
  </si>
  <si>
    <t>simon.best@morrisonds.com</t>
  </si>
  <si>
    <t>simon.courtney@gallifordtry.co.uk</t>
  </si>
  <si>
    <t>simon.fuller@mcsaatchi.com</t>
  </si>
  <si>
    <t>simon.booth@justchildcare.co.uk</t>
  </si>
  <si>
    <t>simon.french@panmure.com</t>
  </si>
  <si>
    <t>simon.belfer@studygroup.com</t>
  </si>
  <si>
    <t>simon.hallion@ulh.nhs.uk</t>
  </si>
  <si>
    <t>simon.duke@teneo.com</t>
  </si>
  <si>
    <t>simon.palethorpe@haven.com</t>
  </si>
  <si>
    <t>simontrend@wirelesslogic.com</t>
  </si>
  <si>
    <t>simon.lord@mfgsolicitors.com</t>
  </si>
  <si>
    <t>simon.peacock@shipownersclub.com</t>
  </si>
  <si>
    <t>simon.hambley@stratacreate.com</t>
  </si>
  <si>
    <t>simon.carroll@centriforce.co.uk</t>
  </si>
  <si>
    <t>simon.knowles@shawbrook.co.uk</t>
  </si>
  <si>
    <t>simon.cook@milestoneinfra.co.uk</t>
  </si>
  <si>
    <t>simon.lawson@numatic.co.uk</t>
  </si>
  <si>
    <t>simon.battersby@showsec.co.uk</t>
  </si>
  <si>
    <t>simon_briggs@brown-forman.com</t>
  </si>
  <si>
    <t>simon.feilden@waterlogic.co.uk</t>
  </si>
  <si>
    <t>simon.cook@hydrogarden.com</t>
  </si>
  <si>
    <t>simon.day@clarkewillmott.com</t>
  </si>
  <si>
    <t>simon.myciunka1@bauermedia.co.uk</t>
  </si>
  <si>
    <t>simon.shenton@bcg.com</t>
  </si>
  <si>
    <t>scohen@westminster.gov.uk</t>
  </si>
  <si>
    <t>simon.puddefoot@enstargroup.com</t>
  </si>
  <si>
    <t>simon.willis@hanson.com</t>
  </si>
  <si>
    <t>simon.kear@nordanglia.com</t>
  </si>
  <si>
    <t>simon.vevers@hyde-housing.co.uk</t>
  </si>
  <si>
    <t>sshearer-wright@cplproductions.co.uk</t>
  </si>
  <si>
    <t>simon.irvin@thomaswestcott.co.uk</t>
  </si>
  <si>
    <t>simon_meadows@palletways.com</t>
  </si>
  <si>
    <t>simon.rodgers@wilmingtonplc.com</t>
  </si>
  <si>
    <t>simon.steele@virtuetechnologies.co.uk</t>
  </si>
  <si>
    <t>simonmollitt@hydesbrewery.com</t>
  </si>
  <si>
    <t>simon.hughes@tag-group.com</t>
  </si>
  <si>
    <t>scowley@twhf.org.uk</t>
  </si>
  <si>
    <t>simon.wallis@germandonerkebab.com</t>
  </si>
  <si>
    <t>simon.joyce@anchorvans.co.uk</t>
  </si>
  <si>
    <t>simon.jago@alliedsurveyors.com</t>
  </si>
  <si>
    <t>simon.mortimer@talentpoint.co</t>
  </si>
  <si>
    <t>simon.hayday@pallasllp.com</t>
  </si>
  <si>
    <t>simon.cook@ricardo.com</t>
  </si>
  <si>
    <t>struckle@skillcast.com</t>
  </si>
  <si>
    <t>simon.jones@mytonhospice.org</t>
  </si>
  <si>
    <t>simonkidney@aol.com</t>
  </si>
  <si>
    <t>sgiblin@ax-uk.com</t>
  </si>
  <si>
    <t>simon.hill@bmkholdings.com</t>
  </si>
  <si>
    <t>simon.harrop@swissport.com</t>
  </si>
  <si>
    <t>simon.cowley@bellway.co.uk</t>
  </si>
  <si>
    <t>simon.pierce@options-it.com</t>
  </si>
  <si>
    <t>simon.ingram@mountjoy.co.uk</t>
  </si>
  <si>
    <t>simon.huckle@crownagentsbank.com</t>
  </si>
  <si>
    <t>simon.mower@interpathadvisory.com</t>
  </si>
  <si>
    <t>simontrice@hill.co.uk</t>
  </si>
  <si>
    <t>smapstone@rm.com</t>
  </si>
  <si>
    <t>simon.todd@ovo.com</t>
  </si>
  <si>
    <t>simonproudler@availablecar.com</t>
  </si>
  <si>
    <t>simon.chambers@lazard.com</t>
  </si>
  <si>
    <t>simon@lightgraphix.biz</t>
  </si>
  <si>
    <t>searl@f1.com</t>
  </si>
  <si>
    <t>simon_watson@slc.co.uk</t>
  </si>
  <si>
    <t>simon.perks@tiliahomes.co.uk</t>
  </si>
  <si>
    <t>simon@kfoleyltd.co.uk</t>
  </si>
  <si>
    <t>simon.nadin@deepseaelectronics.com</t>
  </si>
  <si>
    <t>simon.henderson@jensten.co.uk</t>
  </si>
  <si>
    <t>simon.blunt@idagency.com</t>
  </si>
  <si>
    <t>simon.lane@motorfuelgroup.com</t>
  </si>
  <si>
    <t>simon.williams@gleeds.co.uk</t>
  </si>
  <si>
    <t>simon.moore@bie-executive.com</t>
  </si>
  <si>
    <t>simon.macquin@nhs.net</t>
  </si>
  <si>
    <t>simon.pratt@carlislesupportservices.com</t>
  </si>
  <si>
    <t>simon.taylor@ywrec.com</t>
  </si>
  <si>
    <t>simon.clemson@lafosse.com</t>
  </si>
  <si>
    <t>simon.heath@nscglobal.com</t>
  </si>
  <si>
    <t>simon.grout@fticonsulting.com</t>
  </si>
  <si>
    <t>simon.platt@haslers.com</t>
  </si>
  <si>
    <t>simon.carter@vectura.com</t>
  </si>
  <si>
    <t>simon.bligh@plaion.com</t>
  </si>
  <si>
    <t>simon.cain@london.ac.uk</t>
  </si>
  <si>
    <t>simon.hindley@aerrents.com</t>
  </si>
  <si>
    <t>simon.ward@spirol.com</t>
  </si>
  <si>
    <t>simon.donouzjian@db.com</t>
  </si>
  <si>
    <t>simon.goldsworthy@glasssystems.co.uk</t>
  </si>
  <si>
    <t>simon.barker@rolls-royce.com</t>
  </si>
  <si>
    <t>simon.ellis@ageas.co.uk</t>
  </si>
  <si>
    <t>simon.baker@gatwickairport.com</t>
  </si>
  <si>
    <t>simon.jones@yum.com</t>
  </si>
  <si>
    <t>simon.luckhurst@agincare.com</t>
  </si>
  <si>
    <t>simon.jepson@bluecrestcapital.com</t>
  </si>
  <si>
    <t>simon.assoc@stmarys.ac.uk</t>
  </si>
  <si>
    <t>simon.cipd@uclh.nhs.uk</t>
  </si>
  <si>
    <t>simon.power@volac.com</t>
  </si>
  <si>
    <t>simon.thomas@bridon-bekaert.com</t>
  </si>
  <si>
    <t>slamb@hss.com</t>
  </si>
  <si>
    <t>simon.polzmann@citigroup.com</t>
  </si>
  <si>
    <t>sgillott@arenagroup.com</t>
  </si>
  <si>
    <t>simon.edgar@alan-thomas.co.uk</t>
  </si>
  <si>
    <t>simon.checkley@privatefinance.co.uk</t>
  </si>
  <si>
    <t>simon.faircloth@concordiamat.co.uk</t>
  </si>
  <si>
    <t>simon.blanchflower@eastwestrail.co.uk</t>
  </si>
  <si>
    <t>simon.gatland@apexfs.com</t>
  </si>
  <si>
    <t>simon.brunt@amberriver.com</t>
  </si>
  <si>
    <t>simon.mulvey@arm.com</t>
  </si>
  <si>
    <t>simon.dolan@formica.com</t>
  </si>
  <si>
    <t>simon.hudson@forterra.co.uk</t>
  </si>
  <si>
    <t>s.bligh@kochmedia.com</t>
  </si>
  <si>
    <t>simon.daniels@potterraper.co.uk</t>
  </si>
  <si>
    <t>simon.coombs@capula.co.uk</t>
  </si>
  <si>
    <t>simon.little@hurtigruten.com</t>
  </si>
  <si>
    <t>simon.williams@enfinium.co.uk</t>
  </si>
  <si>
    <t>simon.muir@airwavesolutions.co.uk</t>
  </si>
  <si>
    <t>simon.graham@bristolwastecompany.co.uk</t>
  </si>
  <si>
    <t>simon.ramage@candi.nhs.uk</t>
  </si>
  <si>
    <t>simon.smith30@nhs.net</t>
  </si>
  <si>
    <t>sgarrill@e21c.co.uk</t>
  </si>
  <si>
    <t>sdrakeford@euroffice.co.uk</t>
  </si>
  <si>
    <t>simon.lamb@barclays.com</t>
  </si>
  <si>
    <t>simon.mills@alstom.com</t>
  </si>
  <si>
    <t>simon.o'halloran@entaingroup.com</t>
  </si>
  <si>
    <t>s.james@langleyhousetrust.org</t>
  </si>
  <si>
    <t>simon.sherlock@citi.com</t>
  </si>
  <si>
    <t>simon@walgreensbootsalliance.com</t>
  </si>
  <si>
    <t>simon.hart@nelft.nhs.uk</t>
  </si>
  <si>
    <t>scordingley@morrishomes.co.uk</t>
  </si>
  <si>
    <t>simon.tilsiter@strettons.co.uk</t>
  </si>
  <si>
    <t>simon.thomas@burberrycareers.com</t>
  </si>
  <si>
    <t>scheetham@andrewsonline.co.uk</t>
  </si>
  <si>
    <t>simon.kelly@eastmidlandsrailway.co.uk</t>
  </si>
  <si>
    <t>simon.maddison@tsb.co.uk</t>
  </si>
  <si>
    <t>simon.boulcott@thecrownestate.co.uk</t>
  </si>
  <si>
    <t>slind@cambridge.org</t>
  </si>
  <si>
    <t>simon.halden@mishcon.com</t>
  </si>
  <si>
    <t>simon.bradbury@mcgillpartners.com</t>
  </si>
  <si>
    <t>simon.greany@elucidat.com</t>
  </si>
  <si>
    <t>simon.gates@lunio.ai</t>
  </si>
  <si>
    <t>simon.bird@revlifter.com</t>
  </si>
  <si>
    <t>simon.sherlock@citigroup.com</t>
  </si>
  <si>
    <t>simon.tetley@jumeirah.com</t>
  </si>
  <si>
    <t>simon.abel@tescobank.com</t>
  </si>
  <si>
    <t>simon.wheeler@tescobank.com</t>
  </si>
  <si>
    <t>s.patton@nationaltrustjobs.org.uk</t>
  </si>
  <si>
    <t>simon.hollis@britishgas.co.uk</t>
  </si>
  <si>
    <t>simon.bastian@db.com</t>
  </si>
  <si>
    <t>simon.jones@matthey.com</t>
  </si>
  <si>
    <t>sgoodwin@rm.com</t>
  </si>
  <si>
    <t>simon.dawsonpcc@medtronic.com</t>
  </si>
  <si>
    <t>simon.mcnamara@cgceventcaterers.co.uk</t>
  </si>
  <si>
    <t>simon.leckie@capita.com</t>
  </si>
  <si>
    <t>simon.wrench@geniusfood.com</t>
  </si>
  <si>
    <t>simon.thomas@cmr-group.com</t>
  </si>
  <si>
    <t>simon.dance@interactsoftware.com</t>
  </si>
  <si>
    <t>sclaridge@mangarhealth.com</t>
  </si>
  <si>
    <t>simon.clackett@nelipak.com</t>
  </si>
  <si>
    <t>sbolton@helenanddouglas.org.uk</t>
  </si>
  <si>
    <t>simon.mounsey@agilisys.co.uk</t>
  </si>
  <si>
    <t>simon.lewis@bt.com</t>
  </si>
  <si>
    <t>simon.simkin@europcar.com</t>
  </si>
  <si>
    <t>scox@invacare.com</t>
  </si>
  <si>
    <t>simon.perry@awe.co.uk</t>
  </si>
  <si>
    <t>simon.ellershaw@riversidecollege.ac.uk</t>
  </si>
  <si>
    <t>simon.malkin@open.ac.uk</t>
  </si>
  <si>
    <t>simond@saglobal.com</t>
  </si>
  <si>
    <t>simon.robbs@aggregate.com</t>
  </si>
  <si>
    <t>simon.coulson@hotelcaferoyal.com</t>
  </si>
  <si>
    <t>simon.bellwood@centrica.com</t>
  </si>
  <si>
    <t>simon.cumpsty@bakkavor.com</t>
  </si>
  <si>
    <t>simon.hill@merckgroup.com</t>
  </si>
  <si>
    <t>studor@academiesenterprisetrust.org</t>
  </si>
  <si>
    <t>simoncoston@moorhouseconsulting.com</t>
  </si>
  <si>
    <t>simon.cooper@solopress.com</t>
  </si>
  <si>
    <t>simon.burnett@beazley.com</t>
  </si>
  <si>
    <t>simona1.mereuta@orange.com</t>
  </si>
  <si>
    <t>simona.liverzani@deltatre.com</t>
  </si>
  <si>
    <t>simona.akery@improbable.io</t>
  </si>
  <si>
    <t>simona.capogna@nesta.org.uk</t>
  </si>
  <si>
    <t>simona.wilkinson@pepperstonegroup.com</t>
  </si>
  <si>
    <t>Simona.Ness@independentvetcare.co.uk</t>
  </si>
  <si>
    <t>Simona.Beardmore-Baldwin@technia.com</t>
  </si>
  <si>
    <t>Simona.Rossi@eon.com</t>
  </si>
  <si>
    <t>simona.mcmurray@aat.education</t>
  </si>
  <si>
    <t>simona.wilkinson@pepperstone.com</t>
  </si>
  <si>
    <t>simona.beinoraviciute@rbkc.gov.uk</t>
  </si>
  <si>
    <t>simona.gualtieri@hollisglobal.com</t>
  </si>
  <si>
    <t>simonahaivas@deepmind.com</t>
  </si>
  <si>
    <t>simone.hall@activenewham.org.uk</t>
  </si>
  <si>
    <t>sbartley@transformhousing.org.uk</t>
  </si>
  <si>
    <t>simone.badell@pizzahutrestaurants.co.uk</t>
  </si>
  <si>
    <t>swhyte@lindt.com</t>
  </si>
  <si>
    <t>simone.macleod-nairn@uk.abnamro.com</t>
  </si>
  <si>
    <t>simone.marquis@bt.com</t>
  </si>
  <si>
    <t>simone.macleod-nairn@macquarie.com</t>
  </si>
  <si>
    <t>simone.buckley@serco.com</t>
  </si>
  <si>
    <t>simone.martland2@elht.nhs.uk</t>
  </si>
  <si>
    <t>simone.buller@bradfords.co.uk</t>
  </si>
  <si>
    <t>simone_hines@sandwell.gov.uk</t>
  </si>
  <si>
    <t>simone.reynolds@davies-group.com</t>
  </si>
  <si>
    <t>snijssen@jumptrading.com</t>
  </si>
  <si>
    <t>simone.fox@co-operativebank.co.uk</t>
  </si>
  <si>
    <t>simoneforster@oliver.agency</t>
  </si>
  <si>
    <t>simone.payne@indexexchange.com</t>
  </si>
  <si>
    <t>skirkpatrick@k2partnering.com</t>
  </si>
  <si>
    <t>simone.bruckner@cressall.com</t>
  </si>
  <si>
    <t>simone.ellwood@nimlok.co.uk</t>
  </si>
  <si>
    <t>simone@heyplumm.com</t>
  </si>
  <si>
    <t>simone.aggett@vitality.co.uk</t>
  </si>
  <si>
    <t>simone.sumner@olympus.co.uk</t>
  </si>
  <si>
    <t>simone.carter@nfamilyclub.com</t>
  </si>
  <si>
    <t>simone.maclean@scotent.co.uk</t>
  </si>
  <si>
    <t>simone.osmond@drmartens.com</t>
  </si>
  <si>
    <t>simone.thomas@bauermedia.co.uk</t>
  </si>
  <si>
    <t>simone@theredcard.org</t>
  </si>
  <si>
    <t>simone.connolly@abrdn.com</t>
  </si>
  <si>
    <t>simone@elnlondon.com</t>
  </si>
  <si>
    <t>simone.kirk@opito.com</t>
  </si>
  <si>
    <t>simone.richards@mccarthyandstone.co.uk</t>
  </si>
  <si>
    <t>simone.sumner@olympus-europa.com</t>
  </si>
  <si>
    <t>simone.comelio@centralengland.coop</t>
  </si>
  <si>
    <t>simone.brown@hyve.group</t>
  </si>
  <si>
    <t>simone.payne-powellcharteredmcmi@indexexchange.com</t>
  </si>
  <si>
    <t>simone.falaja@tnlcommunityfund.org.uk</t>
  </si>
  <si>
    <t>simran.suri@xandertalent.com</t>
  </si>
  <si>
    <t>simran@familyfutures.co.uk</t>
  </si>
  <si>
    <t>simran.chahil@eu.sony.com</t>
  </si>
  <si>
    <t>simran.dhillon@rwc.com</t>
  </si>
  <si>
    <t>simran.bains@eastmidlandsrailway.co.uk</t>
  </si>
  <si>
    <t>simran.cipd@hartehanks.com</t>
  </si>
  <si>
    <t>s.grewal@frc.org.uk</t>
  </si>
  <si>
    <t>simran.bajaj@lonza.com</t>
  </si>
  <si>
    <t>simran.sanghera@hyve.group</t>
  </si>
  <si>
    <t>simret.bhamra@caprice-holdings.co.uk</t>
  </si>
  <si>
    <t>Sin.Butterworth@pwc.co.uk</t>
  </si>
  <si>
    <t>sina.scharakowski@aveva.com</t>
  </si>
  <si>
    <t>sinan.mahmoud@selfridges.co.uk</t>
  </si>
  <si>
    <t>sinclair.coghill@bailliegifford.com</t>
  </si>
  <si>
    <t>sindhuja.rajaram@calero.com</t>
  </si>
  <si>
    <t>sindhuraswaminathan@eversheds-sutherland.com</t>
  </si>
  <si>
    <t>sindi.kaur@hs2.org.uk</t>
  </si>
  <si>
    <t>sinemunro@britishcycling.org.uk</t>
  </si>
  <si>
    <t>sinead.shuttle@affinityconnect.org</t>
  </si>
  <si>
    <t>sinead@hutchinson-engineering.co.uk</t>
  </si>
  <si>
    <t>sinead.geraghty@allenovery.com</t>
  </si>
  <si>
    <t>sineadkelly@cliftoningram.co.uk</t>
  </si>
  <si>
    <t>Sinead.Lockley@ogilvy.com</t>
  </si>
  <si>
    <t>s.mcnicholl@inspirewellbeing.org</t>
  </si>
  <si>
    <t>sinead.mcguigan@gs.com</t>
  </si>
  <si>
    <t>sinead.allchurch@braze.com</t>
  </si>
  <si>
    <t>sgaynor@elitees.com</t>
  </si>
  <si>
    <t>sinead.daly@oneadvanced.com</t>
  </si>
  <si>
    <t>sinead.mccormack@md.catapult.org.uk</t>
  </si>
  <si>
    <t>sinead.burns@concentrix.com</t>
  </si>
  <si>
    <t>sinead.mallinson@dwf.law</t>
  </si>
  <si>
    <t>srocks@channel4.co.uk</t>
  </si>
  <si>
    <t>sinead.montrose@bedfordhospital.nhs.uk</t>
  </si>
  <si>
    <t>sinead.marron@rathbones.com</t>
  </si>
  <si>
    <t>sinead.healey@companyshop.ltd.uk</t>
  </si>
  <si>
    <t>sinead.mcgrath@bankofengland.co.uk</t>
  </si>
  <si>
    <t>sinead@getagent.co.uk</t>
  </si>
  <si>
    <t>sinead.oconnor@groupams.co.uk</t>
  </si>
  <si>
    <t>skenny@apamuk.com</t>
  </si>
  <si>
    <t>sinead.butler@peakdistrict.gov.uk</t>
  </si>
  <si>
    <t>hs@webanywhere.co.uk</t>
  </si>
  <si>
    <t>sinead.taylor@southerntrust.hscni.net</t>
  </si>
  <si>
    <t>Sinead.Stinson@citi.com</t>
  </si>
  <si>
    <t>sinead.donnelly@eani.org.uk</t>
  </si>
  <si>
    <t>sinead.formby@kennedyslaw.com</t>
  </si>
  <si>
    <t>sinead.oconnor@iqeq.com</t>
  </si>
  <si>
    <t>sinead.gaynor@waterwaysireland.org</t>
  </si>
  <si>
    <t>sinead.laffan@dext.com</t>
  </si>
  <si>
    <t>sinead.rees@fedex.com</t>
  </si>
  <si>
    <t>sinead.carville@fintru.com</t>
  </si>
  <si>
    <t>sinead.sharpe@staffline.co.uk</t>
  </si>
  <si>
    <t>s.booth@lcc.arts.ac.uk</t>
  </si>
  <si>
    <t>sinead.lavery@almacgroup.com</t>
  </si>
  <si>
    <t>sinead.oconnor@almacgroup.com</t>
  </si>
  <si>
    <t>sinead.curran@eani.org.uk</t>
  </si>
  <si>
    <t>slaffan@vwv.co.uk</t>
  </si>
  <si>
    <t>sinead.mcaleer@midulstercouncil.org</t>
  </si>
  <si>
    <t>sinead.irish@boohoo.com</t>
  </si>
  <si>
    <t>sinead.loftus@severntrent.co.uk</t>
  </si>
  <si>
    <t>sinead.odonnell@raytheon.co.uk</t>
  </si>
  <si>
    <t>sinem.demirkaya@squarepoint-capital.com</t>
  </si>
  <si>
    <t>sinh_nguyen@sherwin.com</t>
  </si>
  <si>
    <t>sini.baggott@northlander-advisors.com</t>
  </si>
  <si>
    <t>sini.antony@sabp.nhs.uk</t>
  </si>
  <si>
    <t>sinthiya@atp.tv</t>
  </si>
  <si>
    <t>HayS@ebrd.com</t>
  </si>
  <si>
    <t>siobain.mathie@siemens.com</t>
  </si>
  <si>
    <t>sioban.butler@edf-re.uk</t>
  </si>
  <si>
    <t>sioban.hobley@hsf.com</t>
  </si>
  <si>
    <t>siobhan.sheridan@mod.uk</t>
  </si>
  <si>
    <t>siobhan.calfe@carnivalukgroup.com</t>
  </si>
  <si>
    <t>siobhan.unwin@anz.com</t>
  </si>
  <si>
    <t>siobhan.omalley@oliverwyman.com</t>
  </si>
  <si>
    <t>siobhan.morrison@go-ahead.com</t>
  </si>
  <si>
    <t>siobhan.harper@nhs.net</t>
  </si>
  <si>
    <t>siobhan.harvey@proquoai.com</t>
  </si>
  <si>
    <t>siobhan.kilbane@studio.co.uk</t>
  </si>
  <si>
    <t>siobhankirkham@dreams.co.uk</t>
  </si>
  <si>
    <t>siobhan.hayden@grosvenor.com</t>
  </si>
  <si>
    <t>siobhan.baird@2sfg.com</t>
  </si>
  <si>
    <t>Siobhan.Shields@unipart.com</t>
  </si>
  <si>
    <t>s.oreilly@sussex.ac.uk</t>
  </si>
  <si>
    <t>siobhan@humanmade.com</t>
  </si>
  <si>
    <t>soreilly@christian-aid.org</t>
  </si>
  <si>
    <t>siobhan.cifelli@aon.co.uk</t>
  </si>
  <si>
    <t>siobhan.ganley@mdlz.com</t>
  </si>
  <si>
    <t>siobhan.harvey@inpost.co.uk</t>
  </si>
  <si>
    <t>siobhan.gallagher@bellrock.fm</t>
  </si>
  <si>
    <t>siobhan.furlong@cma.gov.uk</t>
  </si>
  <si>
    <t>siobhan.murtagh@edinburgh.gov.uk</t>
  </si>
  <si>
    <t>siobhan.mears@vauxhall.co.uk</t>
  </si>
  <si>
    <t>siobhan.kellett@affinitywater.co.uk</t>
  </si>
  <si>
    <t>siobhan.pewtner@centrica.com</t>
  </si>
  <si>
    <t>siobhan.patterson@wolverhamptonhomes.org.uk</t>
  </si>
  <si>
    <t>siobhan.hynds@southerntrust.hscni.net</t>
  </si>
  <si>
    <t>siobhan.morrison@nhs.net</t>
  </si>
  <si>
    <t>siobhan.francis@newham.gov.uk</t>
  </si>
  <si>
    <t>siobhan.francis@haringey.gov.uk</t>
  </si>
  <si>
    <t>siobhan.kilmurray@securitas.uk.com</t>
  </si>
  <si>
    <t>siobhan.wharton@justice.gov.uk</t>
  </si>
  <si>
    <t>siobhan.cartwright@manchester.ac.uk</t>
  </si>
  <si>
    <t>siobhan.talbot@elliotmather.co.uk</t>
  </si>
  <si>
    <t>siobhan.harrington@uhd.nhs.uk</t>
  </si>
  <si>
    <t>siobhan.winiberg@globalpay.com</t>
  </si>
  <si>
    <t>siobhan@notactualsize.co.uk</t>
  </si>
  <si>
    <t>sring@vmware.com</t>
  </si>
  <si>
    <t>Siobhan.Griffin@daa.ie</t>
  </si>
  <si>
    <t>Siobhan.Forey@gus.global</t>
  </si>
  <si>
    <t>siobhan@archerstreet.co.uk</t>
  </si>
  <si>
    <t>siobhan.shea-simonds@teneo.com</t>
  </si>
  <si>
    <t>siobhan.northfield@appian.com</t>
  </si>
  <si>
    <t>siobhan.brunwin@mullenlowegroup.com</t>
  </si>
  <si>
    <t>siobhan.morrissey@gm.com</t>
  </si>
  <si>
    <t>Siobhan.Monahan@copart.com</t>
  </si>
  <si>
    <t>siobhan.patten@hsbc.com</t>
  </si>
  <si>
    <t>siobhan.davies@lbbd.gov.uk</t>
  </si>
  <si>
    <t>siobhan.ley@stork.com</t>
  </si>
  <si>
    <t>Siobhan.Whelan@tdsecurities.com</t>
  </si>
  <si>
    <t>siobhan.kinsman@unlimitedgroup.com</t>
  </si>
  <si>
    <t>siobhan.cifelli@mcgillpartners.com</t>
  </si>
  <si>
    <t>siobhan.routledge@communisis.com</t>
  </si>
  <si>
    <t>siobhan.winiberg@evopayments.com</t>
  </si>
  <si>
    <t>smulvihill@crownworldwide.com</t>
  </si>
  <si>
    <t>siobhan.forey@boohoo.com</t>
  </si>
  <si>
    <t>siobhan.delany@cpcprojectservices.com</t>
  </si>
  <si>
    <t>siobhan.kelly-bush@se.com</t>
  </si>
  <si>
    <t>siobhan.padfield@ghc.nhs.uk</t>
  </si>
  <si>
    <t>sr@kpmg.com</t>
  </si>
  <si>
    <t>siobhan.deegan@sovini.co.uk</t>
  </si>
  <si>
    <t>siobhan.mcdonagh@ubs.com</t>
  </si>
  <si>
    <t>siobhan.goodman@advania.co.uk</t>
  </si>
  <si>
    <t>siobhan.egan@menziesdistribution.com</t>
  </si>
  <si>
    <t>siobhan.murray@everyday-loans.co.uk</t>
  </si>
  <si>
    <t>siobhan.brown@iesohealth.com</t>
  </si>
  <si>
    <t>smcconnachie@nationalgalleries.org</t>
  </si>
  <si>
    <t>siobhan.padfield@sandmat.uk</t>
  </si>
  <si>
    <t>s.moss@hud.ac.uk</t>
  </si>
  <si>
    <t>siobhan.mclaughlin@greatermanchester-ca.gov.uk</t>
  </si>
  <si>
    <t>siobhan.martin@aegon.com</t>
  </si>
  <si>
    <t>siobhon.pomfret@muller.co.uk</t>
  </si>
  <si>
    <t>siobhan.anderson@nationaltrust.org.uk</t>
  </si>
  <si>
    <t>siofra.o-smotherly@db.com</t>
  </si>
  <si>
    <t>sion.kitson@sportengland.org</t>
  </si>
  <si>
    <t>sion.donovan@port.ac.uk</t>
  </si>
  <si>
    <t>sion.page@manddcare.co.uk</t>
  </si>
  <si>
    <t>SKellington@celticfc.co.uk</t>
  </si>
  <si>
    <t>sioned.furber@tltsolicitors.com</t>
  </si>
  <si>
    <t>sioned.jones@thompsons.law</t>
  </si>
  <si>
    <t>sionedjones@thompsons.law</t>
  </si>
  <si>
    <t>sipho.bayeto@westlondon.nhs.uk</t>
  </si>
  <si>
    <t>sirena.ashman@swale.at</t>
  </si>
  <si>
    <t>sirena.chan@viber.com</t>
  </si>
  <si>
    <t>Sirena.Morgan@hsbc.com</t>
  </si>
  <si>
    <t>siri.nomme@nortonrosefulbright.com</t>
  </si>
  <si>
    <t>sita.parmar@rb.com</t>
  </si>
  <si>
    <t>sital.patel@ucl.ac.uk</t>
  </si>
  <si>
    <t>swarren@jefferies.com</t>
  </si>
  <si>
    <t>sitara.ayub@lge.com</t>
  </si>
  <si>
    <t>situl.jobanputra@shaftesburycapital.com</t>
  </si>
  <si>
    <t>siva.kabilan@nhs.uk</t>
  </si>
  <si>
    <t>siva.pillay@oceanpartners.com</t>
  </si>
  <si>
    <t>smahadevan@kpmg.com</t>
  </si>
  <si>
    <t>siwan.smith@merseyside.police.uk</t>
  </si>
  <si>
    <t>sian.mccrilley@helpinghands.co.uk</t>
  </si>
  <si>
    <t>sian.kempster@jellyfish.com</t>
  </si>
  <si>
    <t>skaiste.markauskaite@bmigroup.com</t>
  </si>
  <si>
    <t>skanda.surendra@rothschildandco.com</t>
  </si>
  <si>
    <t>sbaker@carlyle.com</t>
  </si>
  <si>
    <t>skip.fahrholz@moelis.com</t>
  </si>
  <si>
    <t>sbom@cokecce.com</t>
  </si>
  <si>
    <t>sky.kimber@mitie.com</t>
  </si>
  <si>
    <t>skye.balaam@astute.global</t>
  </si>
  <si>
    <t>skye.hardy@thebesa.com</t>
  </si>
  <si>
    <t>skye.bensted@holidayextras.com</t>
  </si>
  <si>
    <t>slava@zeneducate.com</t>
  </si>
  <si>
    <t>slava.barber@auxilion.com</t>
  </si>
  <si>
    <t>slavicas@chevron.com</t>
  </si>
  <si>
    <t>skalendzhieva@nescot.ac.uk</t>
  </si>
  <si>
    <t>slavka@qs.com</t>
  </si>
  <si>
    <t>slawomir.szepietowski@twobirds.com</t>
  </si>
  <si>
    <t>Sleena.Parmar@marstons.co.uk</t>
  </si>
  <si>
    <t>Smaranda.Filoti@capgemini.com</t>
  </si>
  <si>
    <t>smaranda_gosa-mensing@mckinsey.com</t>
  </si>
  <si>
    <t>smiljka.krneta@igt.com</t>
  </si>
  <si>
    <t>smilte.zimkaite@grayce.co.uk</t>
  </si>
  <si>
    <t>smit.patel@pzcussons.com</t>
  </si>
  <si>
    <t>smita.patel@colasrail.com</t>
  </si>
  <si>
    <t>smita.bhat@jra.co.uk</t>
  </si>
  <si>
    <t>smita.bhatsheherhers@ltimindtree.com</t>
  </si>
  <si>
    <t>smita.gupta@dsit.gov.uk</t>
  </si>
  <si>
    <t>smith.mordak@ukgbc.org</t>
  </si>
  <si>
    <t>smitha.massey@bbc.com</t>
  </si>
  <si>
    <t>sbarker@mercedesamgf1.com</t>
  </si>
  <si>
    <t>sneha.bakshi@genomicsplc.com</t>
  </si>
  <si>
    <t>sneha.gaikwad@zensar.com</t>
  </si>
  <si>
    <t>sneheni.ladva@supplychain.nhs.uk</t>
  </si>
  <si>
    <t>snehy.surya@pwctrk.co.uk</t>
  </si>
  <si>
    <t>snejina.malinova@fticonsulting.com</t>
  </si>
  <si>
    <t>snooky.grubb@mute.com</t>
  </si>
  <si>
    <t>sobia.iqbal@mcare.info</t>
  </si>
  <si>
    <t>sobia.iqbal@thebiglifegroup.com</t>
  </si>
  <si>
    <t>sobia.zaman@ngbailey.co.uk</t>
  </si>
  <si>
    <t>sochima.anya@forterra.co.uk</t>
  </si>
  <si>
    <t>hello@socialsolution.co.uk</t>
  </si>
  <si>
    <t>socrates.karidis@coventry.ac.uk</t>
  </si>
  <si>
    <t>sofi.taylor@ggc.scot.nhs.uk</t>
  </si>
  <si>
    <t>sofiafleming@theambassadors.com</t>
  </si>
  <si>
    <t>sofiak@fb.com</t>
  </si>
  <si>
    <t>sofia.dianthe@betfred.com</t>
  </si>
  <si>
    <t>sofia.barros@macegroup.com</t>
  </si>
  <si>
    <t>sofia.khaliq@ttc.com</t>
  </si>
  <si>
    <t>sofia.seghaier@bca.com</t>
  </si>
  <si>
    <t>sofia.kouzinopoulou@vestiairecollective.com</t>
  </si>
  <si>
    <t>sofia.mahmood@wmfs.net</t>
  </si>
  <si>
    <t>sofia@yosushi.com</t>
  </si>
  <si>
    <t>scascarini@infracoafrica.com</t>
  </si>
  <si>
    <t>sofia.chatziveroglou@computershare.com</t>
  </si>
  <si>
    <t>Sofia.Yacsirk@lv.com</t>
  </si>
  <si>
    <t>sofia.rouhi@paymentsense.co.uk</t>
  </si>
  <si>
    <t>sofia.nasery@cision.com</t>
  </si>
  <si>
    <t>sofia.luzindre@appian.com</t>
  </si>
  <si>
    <t>sofia.merriman@oneadvanced.com</t>
  </si>
  <si>
    <t>sofia@thehawksmoor.com</t>
  </si>
  <si>
    <t>sofia.yurasova@kraftheinzcompany.com</t>
  </si>
  <si>
    <t>sofia.harrison@hilti.com</t>
  </si>
  <si>
    <t>sofia.avgerinou@brunel.ac.uk</t>
  </si>
  <si>
    <t>sofia.louw@netcompany.com</t>
  </si>
  <si>
    <t>sofie.martin@axpo.com</t>
  </si>
  <si>
    <t>sofie.surridge@clearscore.com</t>
  </si>
  <si>
    <t>SHepworth@reventuspower.com</t>
  </si>
  <si>
    <t>skichkova@aresmgmt.com</t>
  </si>
  <si>
    <t>sofya@mrmoco.com</t>
  </si>
  <si>
    <t>els@ebrd.com</t>
  </si>
  <si>
    <t>sohail.oosman@qa.com</t>
  </si>
  <si>
    <t>sohayb.sheikh@mitie.com</t>
  </si>
  <si>
    <t>sohil.zokari@nocn.org.uk</t>
  </si>
  <si>
    <t>sohini.dutt@rb.com</t>
  </si>
  <si>
    <t>sojin@toshi.co</t>
  </si>
  <si>
    <t>solmaz.jabari@uk.alpineracing.com</t>
  </si>
  <si>
    <t>ssukumaran4@statestreet.com</t>
  </si>
  <si>
    <t>solon.satanas@tradition.com</t>
  </si>
  <si>
    <t>s_karkauskaite@mccannworldgroup.com</t>
  </si>
  <si>
    <t>solveiga.karkauskaite@mccann.com</t>
  </si>
  <si>
    <t>somnath.saha@typhoo.com</t>
  </si>
  <si>
    <t>sonad.ali@sigfin.co.uk</t>
  </si>
  <si>
    <t>sonal.dhulashia@mazars.co.uk</t>
  </si>
  <si>
    <t>sonal.modha@vortexa.com</t>
  </si>
  <si>
    <t>sonal.pyne@grayling.com</t>
  </si>
  <si>
    <t>spatel@mayerbrown.com</t>
  </si>
  <si>
    <t>sonal.thakrar@ardian.com</t>
  </si>
  <si>
    <t>sonalpatel@deloitte.com</t>
  </si>
  <si>
    <t>sonali.bhalsod-patel@mytutor.co.uk</t>
  </si>
  <si>
    <t>sonali.singha@icbcstandard.com</t>
  </si>
  <si>
    <t>Sonali.Bhalsod-Patel@gocity.com</t>
  </si>
  <si>
    <t>sonam.sharma@mottmac.com</t>
  </si>
  <si>
    <t>sonam.chopra@kornferry.com</t>
  </si>
  <si>
    <t>sondra.lilly@compass-usa.com</t>
  </si>
  <si>
    <t>sonia.bajaria@investec.co.uk</t>
  </si>
  <si>
    <t>sonia.cochet@gateone.co.uk</t>
  </si>
  <si>
    <t>Bq09@kingsburyhigh.org.uk</t>
  </si>
  <si>
    <t>sonia.robertson@manheim.co.uk</t>
  </si>
  <si>
    <t>sonia.patel@buhlergroup.com</t>
  </si>
  <si>
    <t>sonia.khera@working-transitions.com</t>
  </si>
  <si>
    <t>sonia.grant-yendell@intu.co.uk</t>
  </si>
  <si>
    <t>sonia.kendall@latrust.org.uk</t>
  </si>
  <si>
    <t>s.freestone@doughtystreet.co.uk</t>
  </si>
  <si>
    <t>shall@imgroup.co.uk</t>
  </si>
  <si>
    <t>szoumavo@westminster.gov.uk</t>
  </si>
  <si>
    <t>sonia.martin@airnz.co.nz</t>
  </si>
  <si>
    <t>sonia.harding@safrangroup.com</t>
  </si>
  <si>
    <t>sonia.astill@travisperkins.co.uk</t>
  </si>
  <si>
    <t>sonia.ragazzoli@dtrvms.com</t>
  </si>
  <si>
    <t>sgrewal@swindon.gov.uk</t>
  </si>
  <si>
    <t>sonia.belfield@tunstall.com</t>
  </si>
  <si>
    <t>svales@ridge.co.uk</t>
  </si>
  <si>
    <t>sonia.wells@thorlux.co.uk</t>
  </si>
  <si>
    <t>sonia.hudson@benenden.co.uk</t>
  </si>
  <si>
    <t>aa8598@coventry.ac.uk</t>
  </si>
  <si>
    <t>sonia.hall@mcsaatchi.com</t>
  </si>
  <si>
    <t>soniai@flutterint.com</t>
  </si>
  <si>
    <t>sfioravanti@chathamhouse.org</t>
  </si>
  <si>
    <t>soniak@cynet.com</t>
  </si>
  <si>
    <t>sonia.grant-yendell@sonymusicpub.com</t>
  </si>
  <si>
    <t>sonia.scott@mdlz.com</t>
  </si>
  <si>
    <t>sonia.chahal@activenation.org.uk</t>
  </si>
  <si>
    <t>sonia.jenkins@schroders.com</t>
  </si>
  <si>
    <t>smaycock@studygroup.com</t>
  </si>
  <si>
    <t>skrakowiak@gwi.com</t>
  </si>
  <si>
    <t>sonia.bowen-perkins2@baesystems.com</t>
  </si>
  <si>
    <t>sonia@mondelezinternational.com</t>
  </si>
  <si>
    <t>sonia.dodd@westcoast.co.uk</t>
  </si>
  <si>
    <t>sonia.jakubiak@heidrick.com</t>
  </si>
  <si>
    <t>sonia.cochet@gateoneconsulting.com</t>
  </si>
  <si>
    <t>sonia.fraser@res-group.com</t>
  </si>
  <si>
    <t>sonia.mann@accenture.com</t>
  </si>
  <si>
    <t>sonia.mohindra@man.com</t>
  </si>
  <si>
    <t>sjakubiak@heidrick.com</t>
  </si>
  <si>
    <t>sonia.vales@theinstantgroup.com</t>
  </si>
  <si>
    <t>sonia@europacomponents.com</t>
  </si>
  <si>
    <t>sonia.saliou@brittanyferries.com</t>
  </si>
  <si>
    <t>sonia.sidhu@nationalhighways.co.uk</t>
  </si>
  <si>
    <t>sonia.day@lloydsbanking.com</t>
  </si>
  <si>
    <t>Sonia.Hall@saatchi.co.uk</t>
  </si>
  <si>
    <t>sonia.tomas@heineken.com</t>
  </si>
  <si>
    <t>sonia.cardoso@mileway.com</t>
  </si>
  <si>
    <t>sonia.walter@rcpsych.ac.uk</t>
  </si>
  <si>
    <t>sonia.malhotra-denny@cliffordchance.com</t>
  </si>
  <si>
    <t>sonia.cochet@gateoneconsulting.co.uk</t>
  </si>
  <si>
    <t>sonia.light@adamsmorey.com</t>
  </si>
  <si>
    <t>sonia.popoff@zoopla.co.uk</t>
  </si>
  <si>
    <t>sonia.furtado@eu.panasonic.com</t>
  </si>
  <si>
    <t>sonia.shafiq@outlook.com</t>
  </si>
  <si>
    <t>sonia.davies@scottdunn.com</t>
  </si>
  <si>
    <t>Sonia.Parekh@pwc.com</t>
  </si>
  <si>
    <t>sonia.stevens@robertwalters.com</t>
  </si>
  <si>
    <t>Sonia.Rooker@cadentgas.com</t>
  </si>
  <si>
    <t>sonia.cardoso@lawsons.co.uk</t>
  </si>
  <si>
    <t>sonia.haithcock@mha.org.uk</t>
  </si>
  <si>
    <t>sonia.willis@wessexwater.co.uk</t>
  </si>
  <si>
    <t>sonia.morgan@capitalone.com</t>
  </si>
  <si>
    <t>sonia.astill@wickes.co.uk</t>
  </si>
  <si>
    <t>sonia.phelps@thomasfranks.com</t>
  </si>
  <si>
    <t>sonia.dhir@lgcgroup.com</t>
  </si>
  <si>
    <t>shaithcock@primark.com</t>
  </si>
  <si>
    <t>sonia.chesaux@ralphlauren.com</t>
  </si>
  <si>
    <t>sonia@microsoft.com</t>
  </si>
  <si>
    <t>sonia.scott@abaco.com</t>
  </si>
  <si>
    <t>svalescotelo@ridge.co.uk</t>
  </si>
  <si>
    <t>smccorm3@jaguarlandrover.com</t>
  </si>
  <si>
    <t>sonia.mann@ing.com</t>
  </si>
  <si>
    <t>sonia.singh@microsoft.com</t>
  </si>
  <si>
    <t>sonia.lawton@arcelormittal.com</t>
  </si>
  <si>
    <t>sonia.treacy@midandeastantrim.gov.uk</t>
  </si>
  <si>
    <t>sonia.farrell@nwl.co.uk</t>
  </si>
  <si>
    <t>sonia.scott@ametek.com</t>
  </si>
  <si>
    <t>sonia.pawson@westyorksfire.gov.uk</t>
  </si>
  <si>
    <t>sonja.drew@BIS.gov.uk</t>
  </si>
  <si>
    <t>srichman@titan-airways.co.uk</t>
  </si>
  <si>
    <t>sonja@idealworld.tv</t>
  </si>
  <si>
    <t>sonja.drew@BIS.gsi.gov.uk</t>
  </si>
  <si>
    <t>slaing@riafinancial.com</t>
  </si>
  <si>
    <t>sonja.woods@eani.org.uk</t>
  </si>
  <si>
    <t>powells@ideal.shopping</t>
  </si>
  <si>
    <t>sonja@tails.com</t>
  </si>
  <si>
    <t>sonja.walde@which.co.uk</t>
  </si>
  <si>
    <t>swalt@westminster.gov.uk</t>
  </si>
  <si>
    <t>sonny.taank@citi.com</t>
  </si>
  <si>
    <t>smasero@hines.com</t>
  </si>
  <si>
    <t>Sonny.Wong@saffronbs.co.uk</t>
  </si>
  <si>
    <t>sonu.sharma@wipro.com</t>
  </si>
  <si>
    <t>stv@cokecce.com</t>
  </si>
  <si>
    <t>sonya.pink@zodiacaerospace.com</t>
  </si>
  <si>
    <t>sonya.maloney@easons.com</t>
  </si>
  <si>
    <t>sonya.anderson-davies@wearewoven.com</t>
  </si>
  <si>
    <t>sonya.a.dowell@gsk.com</t>
  </si>
  <si>
    <t>sonya.matharu@ge.com</t>
  </si>
  <si>
    <t>sonya.smith@altairglobal.com</t>
  </si>
  <si>
    <t>sonya.harper@uk.mcd.com</t>
  </si>
  <si>
    <t>sonya.purbrick@oxinst.com</t>
  </si>
  <si>
    <t>s.clarkson@leedstrinity.ac.uk</t>
  </si>
  <si>
    <t>sonya.dennis@cmegroup.com</t>
  </si>
  <si>
    <t>sonya.gillam@zalaris.com</t>
  </si>
  <si>
    <t>sonya_hughes@ssga.com</t>
  </si>
  <si>
    <t>sonya_pearsall@ryder.com</t>
  </si>
  <si>
    <t>sonya@intelligentgrowthsolutions.com</t>
  </si>
  <si>
    <t>sonya.robinson@ubs.com</t>
  </si>
  <si>
    <t>staylor@anglianwater.co.uk</t>
  </si>
  <si>
    <t>sonya.gorwara@dentsu.com</t>
  </si>
  <si>
    <t>sonya.holmes@fortem.co.uk</t>
  </si>
  <si>
    <t>sonya.muneeb@homeretailgroup.com</t>
  </si>
  <si>
    <t>sonya.oneill@waterlogic.co.uk</t>
  </si>
  <si>
    <t>sonya.bonniface@barclays.com</t>
  </si>
  <si>
    <t>sonya.sikora@holidayextras.com</t>
  </si>
  <si>
    <t>soomy.saleem@thameswater.co.uk</t>
  </si>
  <si>
    <t>sooraj.rs@tcs.com</t>
  </si>
  <si>
    <t>sophey.layton@allsaints.com</t>
  </si>
  <si>
    <t>sophi@divinechocolate.com</t>
  </si>
  <si>
    <t>Sophia.barker@themindgym.com</t>
  </si>
  <si>
    <t>Sophia.Irving@bhnetwork.com</t>
  </si>
  <si>
    <t>sophia.galligan@gwr.com</t>
  </si>
  <si>
    <t>sophia@walgreensbootsalliance.com</t>
  </si>
  <si>
    <t>sophia.nadur@bp.com</t>
  </si>
  <si>
    <t>sophia.lee@paramount.com</t>
  </si>
  <si>
    <t>sophia.damianou@evercore.com</t>
  </si>
  <si>
    <t>ssaid@acas.org.uk</t>
  </si>
  <si>
    <t>sophia.patel@dwp.gov.uk</t>
  </si>
  <si>
    <t>sophia.h@peimedia.com</t>
  </si>
  <si>
    <t>sophia.swidzinska@publicishealth.com</t>
  </si>
  <si>
    <t>Sophia.Hutchings@pei.group</t>
  </si>
  <si>
    <t>sophia.cooke@ugogroup.co.uk</t>
  </si>
  <si>
    <t>Sophia.Law@netzerotc.com</t>
  </si>
  <si>
    <t>sophia.wallis@manutd.co.uk</t>
  </si>
  <si>
    <t>sophia.grainger@nhs.net</t>
  </si>
  <si>
    <t>sophia.nakhooda@housing21.org.uk</t>
  </si>
  <si>
    <t>Sophia.Decube@warnerbros.com</t>
  </si>
  <si>
    <t>Sophia.Lowton@cobham.com</t>
  </si>
  <si>
    <t>sophia.ferguson@gs.com</t>
  </si>
  <si>
    <t>sophia.irving@bsigroup.com</t>
  </si>
  <si>
    <t>sophia.l.bell@viivhealthcare.com</t>
  </si>
  <si>
    <t>sophia.malik@admgroup.com</t>
  </si>
  <si>
    <t>sblair@bam.co.uk</t>
  </si>
  <si>
    <t>sophia.milligan@pinsentmasons.com</t>
  </si>
  <si>
    <t>snakhimoff@saintsfc.co.uk</t>
  </si>
  <si>
    <t>sophia.byrne@birminghammuseums.org.uk</t>
  </si>
  <si>
    <t>sophia.turnbull@hexagoncare.com</t>
  </si>
  <si>
    <t>sophia_lee@paramount.com</t>
  </si>
  <si>
    <t>sophiam@wybostonlakes.co.uk</t>
  </si>
  <si>
    <t>sophia.everding@airpartner.com</t>
  </si>
  <si>
    <t>slucas@ipeco.com</t>
  </si>
  <si>
    <t>sharper@ascenti.co.uk</t>
  </si>
  <si>
    <t>sophie.knight@hsbc.com</t>
  </si>
  <si>
    <t>smann@fender.com</t>
  </si>
  <si>
    <t>sophie.hemmingway@britvic.co.uk</t>
  </si>
  <si>
    <t>sophie@bark.com</t>
  </si>
  <si>
    <t>sophie.lowton@cobham.com</t>
  </si>
  <si>
    <t>sophiestead@catalyst.co.uk</t>
  </si>
  <si>
    <t>Sophie.a.jackson@gsk.com</t>
  </si>
  <si>
    <t>s.morris@hamlynwilliams.com</t>
  </si>
  <si>
    <t>sophie.howard@sony.com</t>
  </si>
  <si>
    <t>Sophie.palmer@wejo.com</t>
  </si>
  <si>
    <t>sophie.ford@lpft.nhs.uk</t>
  </si>
  <si>
    <t>sophie.costin@makereal.co.uk</t>
  </si>
  <si>
    <t>sophie.harris@themindgym.com</t>
  </si>
  <si>
    <t>sophie.leek@westbrom.co.uk</t>
  </si>
  <si>
    <t>sophie.wormleighton@myunidays.com</t>
  </si>
  <si>
    <t>sophie.attrill@purplepr.com</t>
  </si>
  <si>
    <t>sophie.eaglesham@avadoLearning.com</t>
  </si>
  <si>
    <t>sophie.grant@targetgroup.com</t>
  </si>
  <si>
    <t>sophie.wanless@edyngroup.com</t>
  </si>
  <si>
    <t>shill@edisongroup.com</t>
  </si>
  <si>
    <t>sophie.crompton@uk.g4s.com</t>
  </si>
  <si>
    <t>sophie.woollen@resurgo.org.uk</t>
  </si>
  <si>
    <t>s.goymer@parkdeanresorts.co.uk</t>
  </si>
  <si>
    <t>sophie.coleman@sodra.com</t>
  </si>
  <si>
    <t>sophie.dolphin@simsmm.com</t>
  </si>
  <si>
    <t>sophie.james@rivieratravel.co.uk</t>
  </si>
  <si>
    <t>sophie.ackland@dyson.com</t>
  </si>
  <si>
    <t>sophie.metcalf@expectdistribution.com</t>
  </si>
  <si>
    <t>sophie.patterson@cumbriawaste.co.uk</t>
  </si>
  <si>
    <t>sophie.ryan@pwc.com</t>
  </si>
  <si>
    <t>sophie.norton@working-transitions.com</t>
  </si>
  <si>
    <t>sophie.clarke@stmgroup.online</t>
  </si>
  <si>
    <t>sophie.macvay@hotmail.co.uk</t>
  </si>
  <si>
    <t>Sophie.Thompson@york.ac.uk</t>
  </si>
  <si>
    <t>sophieclairehurst@gmail.com</t>
  </si>
  <si>
    <t>sophie.cronk@dice.fm</t>
  </si>
  <si>
    <t>sophie.branfield@101ways.com</t>
  </si>
  <si>
    <t>s.hall@lboro.ac.uk</t>
  </si>
  <si>
    <t>sophie.townsend@magairports.com</t>
  </si>
  <si>
    <t>Sophie.Mills@traffordhousingtrust.co.uk</t>
  </si>
  <si>
    <t>sophie.gulliver@alrayanbank.co.uk</t>
  </si>
  <si>
    <t>sophie.savage@vice.com</t>
  </si>
  <si>
    <t>sophie.backen@staracademies.org</t>
  </si>
  <si>
    <t>sophie.kesterton@yell.com</t>
  </si>
  <si>
    <t>sophie.davies@siemens.com</t>
  </si>
  <si>
    <t>sophief@graphcore.ai</t>
  </si>
  <si>
    <t>sophie.kilic@accor.com</t>
  </si>
  <si>
    <t>sophie.norris@berkeleygroup.co.uk</t>
  </si>
  <si>
    <t>invoices@purplewifi.com</t>
  </si>
  <si>
    <t>sa@dneg.com</t>
  </si>
  <si>
    <t>sophie.addyman@db.com</t>
  </si>
  <si>
    <t>sophie.spain@ansa.co.uk</t>
  </si>
  <si>
    <t>serobinson@radiusaerospace.com</t>
  </si>
  <si>
    <t>sophie@yosushi.com</t>
  </si>
  <si>
    <t>sophie.willis@eandj.co.uk</t>
  </si>
  <si>
    <t>sophie.cranfield@aircanada.com</t>
  </si>
  <si>
    <t>skerwood@natilik.com</t>
  </si>
  <si>
    <t>sophie.green@dhl.com</t>
  </si>
  <si>
    <t>sophie.maccormick@beazley.com</t>
  </si>
  <si>
    <t>sophie.jones@e-act.org.uk</t>
  </si>
  <si>
    <t>sophie.diab@redcatpubcompany.com</t>
  </si>
  <si>
    <t>sophie.mcdougall@centerparcs.co.uk</t>
  </si>
  <si>
    <t>sophie.edwards@draytonpartners.com</t>
  </si>
  <si>
    <t>sophiepassmore@bdbpitmans.com</t>
  </si>
  <si>
    <t>sophie.schofield@herouxdevtek.com</t>
  </si>
  <si>
    <t>sophie.molt@hotelchocolat.com</t>
  </si>
  <si>
    <t>srichardson@fender.com</t>
  </si>
  <si>
    <t>sophie.milligan@bain.com</t>
  </si>
  <si>
    <t>sophie.dickenson@guidedogs.org.uk</t>
  </si>
  <si>
    <t>sophieclayton@nhs.net</t>
  </si>
  <si>
    <t>sophie.davis@ifs.com</t>
  </si>
  <si>
    <t>sophie.corby@houseful.co.uk</t>
  </si>
  <si>
    <t>sophie.simmonds@lasalle.com</t>
  </si>
  <si>
    <t>sophie.archard@liverpool.ac.uk</t>
  </si>
  <si>
    <t>sophie.playle@specialmetalswiggin.co.uk</t>
  </si>
  <si>
    <t>s.tait@studiopdp.com</t>
  </si>
  <si>
    <t>sjophe@sterminshotel.co.uk</t>
  </si>
  <si>
    <t>SBanwell@glg.it</t>
  </si>
  <si>
    <t>sophie_craig@venatorcorp.com</t>
  </si>
  <si>
    <t>sophie.walker@molsoncoors.com</t>
  </si>
  <si>
    <t>sophie.trezise@berkshire.nhs.uk</t>
  </si>
  <si>
    <t>sophiec@cooperparry.com</t>
  </si>
  <si>
    <t>slee@skillsoft.com</t>
  </si>
  <si>
    <t>sophie.labous@bouygues-uk.com</t>
  </si>
  <si>
    <t>smaling@primark.com</t>
  </si>
  <si>
    <t>sophie.mihhailova@pwc.com</t>
  </si>
  <si>
    <t>sophie.wiles@norfolk.gov.uk</t>
  </si>
  <si>
    <t>sophie.watts@uk.ing.com</t>
  </si>
  <si>
    <t>sophie.wakenell@clydeco.com</t>
  </si>
  <si>
    <t>sophie.jamroz@greystar.com</t>
  </si>
  <si>
    <t>sophie.palmer@condenast.co.uk</t>
  </si>
  <si>
    <t>sophie@globalpayments.com</t>
  </si>
  <si>
    <t>sophie.valentine@lme.com</t>
  </si>
  <si>
    <t>sophie.grencis@cxpartners.co.uk</t>
  </si>
  <si>
    <t>sophie.goddard@amey.co.uk</t>
  </si>
  <si>
    <t>sophie.young@ldccare.co.uk</t>
  </si>
  <si>
    <t>sophie.gould@flex.legal</t>
  </si>
  <si>
    <t>sophie.perks@croud.com</t>
  </si>
  <si>
    <t>sophie.clements@rm-electrical.com</t>
  </si>
  <si>
    <t>sophie@schuh.co.uk</t>
  </si>
  <si>
    <t>sophie.croxton@tarmac.com</t>
  </si>
  <si>
    <t>sophie@gousto.co.uk</t>
  </si>
  <si>
    <t>sophie@healthhero.com</t>
  </si>
  <si>
    <t>sophie.cain@snorkellifts.com</t>
  </si>
  <si>
    <t>sophie.cowell@evertonfc.com</t>
  </si>
  <si>
    <t>sophiedoyle@eversheds-sutherland.com</t>
  </si>
  <si>
    <t>smcintyre@estee-lauder.co.uk</t>
  </si>
  <si>
    <t>sophie.monkhouse@finsburyfoods.co.uk</t>
  </si>
  <si>
    <t>sophie.foucque@masternaut.com</t>
  </si>
  <si>
    <t>sophie.saeed@russellreynolds.com</t>
  </si>
  <si>
    <t>sophie.scholes@heidrick.com</t>
  </si>
  <si>
    <t>sophie.chapman@jellyfish.com</t>
  </si>
  <si>
    <t>sfenty@sofinafoods.com</t>
  </si>
  <si>
    <t>sophie.wesche@bridon-bekaert.com</t>
  </si>
  <si>
    <t>sophie.binns@starlingbank.com</t>
  </si>
  <si>
    <t>sophie.mcghee@quornfoods.com</t>
  </si>
  <si>
    <t>sophie.taylor-roberts@hkstrategies.com</t>
  </si>
  <si>
    <t>sophie.kent@cms-cmck.com</t>
  </si>
  <si>
    <t>sophie@centuryclub.co.uk</t>
  </si>
  <si>
    <t>sophie.gibbs@lincolnshirehp.com</t>
  </si>
  <si>
    <t>sophieparsell@redcross.org.uk</t>
  </si>
  <si>
    <t>sophie.lynch@evercore.com</t>
  </si>
  <si>
    <t>sophiekerrison@whitechapelgallery.org</t>
  </si>
  <si>
    <t>s.buhrs@mind.org.uk</t>
  </si>
  <si>
    <t>sbranagh@questcover.com</t>
  </si>
  <si>
    <t>sgarner@lambeth.gov.uk</t>
  </si>
  <si>
    <t>sellis@kfh.co.uk</t>
  </si>
  <si>
    <t>sophie.hanrot@charlottetilbury.com</t>
  </si>
  <si>
    <t>sdalgleish@vitacoco.com</t>
  </si>
  <si>
    <t>sophie.matthews@floww.io</t>
  </si>
  <si>
    <t>sophie@wahaca.co.uk</t>
  </si>
  <si>
    <t>sophie.ackland@astonmartinf1.com</t>
  </si>
  <si>
    <t>sophie.calvert@parkdean-resorts.com</t>
  </si>
  <si>
    <t>sophie.smith@onside-advocacy.org.uk</t>
  </si>
  <si>
    <t>sophie.weaver@nca.nhs.uk</t>
  </si>
  <si>
    <t>sophie.hallsworth@culina.co.uk</t>
  </si>
  <si>
    <t>sophie.tyler@eocharging.com</t>
  </si>
  <si>
    <t>sophie.jones@wrekin.com</t>
  </si>
  <si>
    <t>sophie@open-city.org.uk</t>
  </si>
  <si>
    <t>strueman@toogoodtogo.co.uk</t>
  </si>
  <si>
    <t>scockill@thegoring.com</t>
  </si>
  <si>
    <t>sophie.o'neill@grosvenor.com</t>
  </si>
  <si>
    <t>sophie.shepherd@aat.org.uk</t>
  </si>
  <si>
    <t>sophie.harrison@nhs.net</t>
  </si>
  <si>
    <t>sophie.normyle@odgersberndtson.com</t>
  </si>
  <si>
    <t>sophie.barker@growthco.uk</t>
  </si>
  <si>
    <t>sophie.davis@ifsworld.com</t>
  </si>
  <si>
    <t>sophie.hobbs@bellrock.fm</t>
  </si>
  <si>
    <t>shellmuth@ciphr.com</t>
  </si>
  <si>
    <t>sophie.w@meetcleo.com</t>
  </si>
  <si>
    <t>sford@thegoring.com</t>
  </si>
  <si>
    <t>sophie.millburn@hilton.com</t>
  </si>
  <si>
    <t>sophie.gaynor@swast.nhs.uk</t>
  </si>
  <si>
    <t>sophie.baron@bauermedia.co.uk</t>
  </si>
  <si>
    <t>sophie.cater@severntrent.co.uk</t>
  </si>
  <si>
    <t>sophie.chalwin@landau-forte.org.uk</t>
  </si>
  <si>
    <t>sophie.scott@cornwallft.nhs.uk</t>
  </si>
  <si>
    <t>sscholes@heidrick.com</t>
  </si>
  <si>
    <t>sophie.gelsthorpe@opentable.com</t>
  </si>
  <si>
    <t>swalsh@jefferies.com</t>
  </si>
  <si>
    <t>sophie.gelsthorpe@sitecore.com</t>
  </si>
  <si>
    <t>sophie.leatham@osb.co.uk</t>
  </si>
  <si>
    <t>sophie@nivoda.net</t>
  </si>
  <si>
    <t>sophie.arnold@workbuzz.com</t>
  </si>
  <si>
    <t>sophie.oconnor@weareelevate.global</t>
  </si>
  <si>
    <t>sophie.amato@socialvalueportal.com</t>
  </si>
  <si>
    <t>Sophie.Luscombe@wiltshire.gov.uk</t>
  </si>
  <si>
    <t>Sophie.Cooke@ocadoretail.com</t>
  </si>
  <si>
    <t>Sophie.Coope-Moss@croud.com</t>
  </si>
  <si>
    <t>sophie.andison@imv-imaging.com</t>
  </si>
  <si>
    <t>Sophie.Hunter@firstbus.co.uk</t>
  </si>
  <si>
    <t>sophie.white@simplyhealth.co.uk</t>
  </si>
  <si>
    <t>Sophie.Froment@elliptic.co</t>
  </si>
  <si>
    <t>SophieKelly@stonbury.co.uk</t>
  </si>
  <si>
    <t>SophieWinspear@ipn.co.uk</t>
  </si>
  <si>
    <t>Sophie.Weeks@hometree.co.uk</t>
  </si>
  <si>
    <t>Sophie.Prescott@screencloud.com</t>
  </si>
  <si>
    <t>Sophie.Redican@101ways.com</t>
  </si>
  <si>
    <t>sophie.green@iqvia.com</t>
  </si>
  <si>
    <t>sophie.brooks@ons.gov.uk</t>
  </si>
  <si>
    <t>sophie.wallace@uksbs.co.uk</t>
  </si>
  <si>
    <t>sophie.bennett@chaucerplc.com</t>
  </si>
  <si>
    <t>sophie.pearson@costellomedical.com</t>
  </si>
  <si>
    <t>sophie.earnshaw@checkmatefire.com</t>
  </si>
  <si>
    <t>sophie.murray@burberry.com</t>
  </si>
  <si>
    <t>sophie.atkin@newham.gov.uk</t>
  </si>
  <si>
    <t>sophie.lain@triton-partners.com</t>
  </si>
  <si>
    <t>sophie.grafton@mystery-shoppers.co.uk</t>
  </si>
  <si>
    <t>stedder@syfire.gov.uk</t>
  </si>
  <si>
    <t>sgoodchild@battleface.com</t>
  </si>
  <si>
    <t>Sophie.Mills@msichoices.org.uk</t>
  </si>
  <si>
    <t>Sophie.Flegg@king.com</t>
  </si>
  <si>
    <t>smorley@outbrain.com</t>
  </si>
  <si>
    <t>sophie.hale@fullfact.org</t>
  </si>
  <si>
    <t>Sophie.Brindle@southernhousing.org.uk</t>
  </si>
  <si>
    <t>sophie.holden@paconsulting.com</t>
  </si>
  <si>
    <t>sophie.ackland@boden.co.uk</t>
  </si>
  <si>
    <t>Sophie.Hall@justeattakeaway.com</t>
  </si>
  <si>
    <t>sophie.ratinckx@autotrader.co.uk</t>
  </si>
  <si>
    <t>sophie.fletcher@malt.com</t>
  </si>
  <si>
    <t>sophie.grant@starlingbank.com</t>
  </si>
  <si>
    <t>sophie.tillison@nelincs.gov.uk</t>
  </si>
  <si>
    <t>SCairns@mydentist.co.uk</t>
  </si>
  <si>
    <t>sophie.mcmonagle@burberry.com</t>
  </si>
  <si>
    <t>Sophie.Brindley@sciensus.com</t>
  </si>
  <si>
    <t>sophie.nelson@port.ac.uk</t>
  </si>
  <si>
    <t>swhiteman@mydentist.co.uk</t>
  </si>
  <si>
    <t>sophie-king@eversheds-sutherland.com</t>
  </si>
  <si>
    <t>sophie.williams@lmco.com</t>
  </si>
  <si>
    <t>sophie.ashcroft@bmsteel.co.uk</t>
  </si>
  <si>
    <t>sshore@westminster.gov.uk</t>
  </si>
  <si>
    <t>sophie.kavia@cafcass.gov.uk</t>
  </si>
  <si>
    <t>sophie.lane@abbavoyage.com</t>
  </si>
  <si>
    <t>sophie.cutts@portablespace.co.uk</t>
  </si>
  <si>
    <t>Sophie.Kettley@mwsolicitors.co.uk</t>
  </si>
  <si>
    <t>sophie.baker@rbkc.gov.uk</t>
  </si>
  <si>
    <t>sophie.jewell@walsingham.com</t>
  </si>
  <si>
    <t>sophie.behar@clydeco.com</t>
  </si>
  <si>
    <t>sophie.evans@gatwickairport.com</t>
  </si>
  <si>
    <t>sophie.voller@lloydsbanking.com</t>
  </si>
  <si>
    <t>sophie.taxil@endeavourmining.com</t>
  </si>
  <si>
    <t>Sophie.Russell@ukaea.uk</t>
  </si>
  <si>
    <t>sophie.hallam@northumbria.ac.uk</t>
  </si>
  <si>
    <t>Sophie@trinnylondon.com</t>
  </si>
  <si>
    <t>sophie.ellis@accoladewines.com</t>
  </si>
  <si>
    <t>sophie.martin@ft.com</t>
  </si>
  <si>
    <t>sophie.rowson@bcpcouncil.gov.uk</t>
  </si>
  <si>
    <t>sophieatack@greeneking.co.uk</t>
  </si>
  <si>
    <t>slord@mks.co.uk</t>
  </si>
  <si>
    <t>Sophie.Austin@monahans.co.uk</t>
  </si>
  <si>
    <t>sophie.moloney@stepstone.com</t>
  </si>
  <si>
    <t>sophie.mayall@fticonsulting.com</t>
  </si>
  <si>
    <t>sophie.christian@wiltshire.gov.uk</t>
  </si>
  <si>
    <t>sophie.stuart@elysiumhealthcare.co.uk</t>
  </si>
  <si>
    <t>sophie.smith@healthnethomecare.co.uk</t>
  </si>
  <si>
    <t>sophie.meeson@portmanestate.co.uk</t>
  </si>
  <si>
    <t>sophie.sutcliffe@portmandental.co.uk</t>
  </si>
  <si>
    <t>sophieawosanmi@pfpleisure.org</t>
  </si>
  <si>
    <t>sophie.cairns@peninsula-uk.com</t>
  </si>
  <si>
    <t>sduddy@zscaler.com</t>
  </si>
  <si>
    <t>sophie.barnard@teneo.com</t>
  </si>
  <si>
    <t>sophie.gosling@bl.uk</t>
  </si>
  <si>
    <t>snurcombe@oktra.co.uk</t>
  </si>
  <si>
    <t>sophie.conway@mojomortgages.com</t>
  </si>
  <si>
    <t>sophie.leighton@glencore.co.uk</t>
  </si>
  <si>
    <t>sophie.kent@cms-cmno.com</t>
  </si>
  <si>
    <t>sophiemanifold@redcross.org.uk</t>
  </si>
  <si>
    <t>sophie.western@natixis.com</t>
  </si>
  <si>
    <t>Sophie.sowerby@durham.ac.uk</t>
  </si>
  <si>
    <t>Sophie.Hampson@hoganlovells.com</t>
  </si>
  <si>
    <t>sophie.sherriff@portalspaper.com</t>
  </si>
  <si>
    <t>Sophie.Fitzhugh@reed.com</t>
  </si>
  <si>
    <t>sophie.bryan@creative-assembly.com</t>
  </si>
  <si>
    <t>sophie.nicholls@thegoldsmiths.co.uk</t>
  </si>
  <si>
    <t>sophie.lawler@totalfitness.co.uk</t>
  </si>
  <si>
    <t>sophie.moore@pib-insurance.com</t>
  </si>
  <si>
    <t>sophie.manson@addleshawgoddard.com</t>
  </si>
  <si>
    <t>S.Noreille@ucl.ac.uk</t>
  </si>
  <si>
    <t>sophie.krajnyk@slaughterandmay.com</t>
  </si>
  <si>
    <t>sophie.ellis@live.co.uk</t>
  </si>
  <si>
    <t>sophie@theforrestgroup.co.uk</t>
  </si>
  <si>
    <t>sophie.singleton-sells@pjcare.co.uk</t>
  </si>
  <si>
    <t>sophie.burrows@resurgo.org.uk</t>
  </si>
  <si>
    <t>sophie.wardell@higgsandsons.co.uk</t>
  </si>
  <si>
    <t>sophie.baker@burtonsbiscuits.com</t>
  </si>
  <si>
    <t>sophie.bowen@cookfood.net</t>
  </si>
  <si>
    <t>sophie.foucque@michelin.com</t>
  </si>
  <si>
    <t>sophie.fowler@lancashire.gov.uk</t>
  </si>
  <si>
    <t>sophie.crump@kingswood-group.com</t>
  </si>
  <si>
    <t>sophie.lowton@draken.aero</t>
  </si>
  <si>
    <t>sophie.anderson@guidedogs.org.uk</t>
  </si>
  <si>
    <t>sstanden@group1auto.com</t>
  </si>
  <si>
    <t>swilliams@rsk.co.uk</t>
  </si>
  <si>
    <t>sophie.burt@sure.com</t>
  </si>
  <si>
    <t>sophie_darcy@trekbikes.com</t>
  </si>
  <si>
    <t>sophie.clarke@pwc.com</t>
  </si>
  <si>
    <t>sophie.yaxley@playtech.com</t>
  </si>
  <si>
    <t>sophie.charman-blower@roh.org.uk</t>
  </si>
  <si>
    <t>sophie.garraty@wesleyan.co.uk</t>
  </si>
  <si>
    <t>sophie.cowen@freshfields.com</t>
  </si>
  <si>
    <t>sophie.rycroft@boohoo.com</t>
  </si>
  <si>
    <t>skesterton@aalco.co.uk</t>
  </si>
  <si>
    <t>sophiesowinski@talbotslaw.co.uk</t>
  </si>
  <si>
    <t>sfrancis@natta.co.uk</t>
  </si>
  <si>
    <t>sophie.rustichelli@experianplc.com</t>
  </si>
  <si>
    <t>sophie.graves@euromoneyplc.com</t>
  </si>
  <si>
    <t>sconstable@mayerbrown.com</t>
  </si>
  <si>
    <t>sophie.hall@ramsayhealth.co.uk</t>
  </si>
  <si>
    <t>sophie.thornton@vinci-energies.com</t>
  </si>
  <si>
    <t>sophie.merricks@bromford.co.uk</t>
  </si>
  <si>
    <t>sophie.tedder@ilkehomes.co.uk</t>
  </si>
  <si>
    <t>sophie.kramer@erm.com</t>
  </si>
  <si>
    <t>showe@comtectranslations.com</t>
  </si>
  <si>
    <t>sophie.mains@alpro.com</t>
  </si>
  <si>
    <t>sophie.munchin@pmi.com</t>
  </si>
  <si>
    <t>sophie.powell@quickrelease.co.uk</t>
  </si>
  <si>
    <t>sophie.ackland@wae.com</t>
  </si>
  <si>
    <t>sophie.matthews@payfit.com</t>
  </si>
  <si>
    <t>sophie.earland@stellantis.com</t>
  </si>
  <si>
    <t>sfryer@semtech.com</t>
  </si>
  <si>
    <t>sophie.davis@gigamon.com</t>
  </si>
  <si>
    <t>sophie.leyshon@hillarys.co.uk</t>
  </si>
  <si>
    <t>smuirhead@horizonlc.com</t>
  </si>
  <si>
    <t>sophie.watts@ing.com</t>
  </si>
  <si>
    <t>sophie.parker@puredc.global</t>
  </si>
  <si>
    <t>sgray@novaeducationtrust.net</t>
  </si>
  <si>
    <t>sophie.vivian@montagu-evans.co.uk</t>
  </si>
  <si>
    <t>sophie.meigh@victimsupport.org.uk</t>
  </si>
  <si>
    <t>sophie.macvay@clean-tech.eu</t>
  </si>
  <si>
    <t>s.macvay@clean-tech.eu</t>
  </si>
  <si>
    <t>sophie.dodson@severfield.com</t>
  </si>
  <si>
    <t>sophie.jeffrey@thehotelfolk.co.uk</t>
  </si>
  <si>
    <t>sophie.fox@mamasandpapas.com</t>
  </si>
  <si>
    <t>sophie.nelson@rolls-roycemotorcars.com</t>
  </si>
  <si>
    <t>s.harrison@wearelhi.com</t>
  </si>
  <si>
    <t>sophie.seddon@novussolutions.co.uk</t>
  </si>
  <si>
    <t>sophie.strange@psi-cro.com</t>
  </si>
  <si>
    <t>sophie.biney@gsk.com</t>
  </si>
  <si>
    <t>sophie.yang@kardex.com</t>
  </si>
  <si>
    <t>sophie.doukali@jtglobal.com</t>
  </si>
  <si>
    <t>sophie.morris@gowlingwlg.com</t>
  </si>
  <si>
    <t>s.rio@lagardere-tr.com</t>
  </si>
  <si>
    <t>sophie.odonnell@matchesfashion.com</t>
  </si>
  <si>
    <t>sophie.thomas@nexperia.com</t>
  </si>
  <si>
    <t>sgilbert@netjets.com</t>
  </si>
  <si>
    <t>sophie@ow.ly</t>
  </si>
  <si>
    <t>sophie.lancaster@addepar.com</t>
  </si>
  <si>
    <t>swatts@jefferies.com</t>
  </si>
  <si>
    <t>sophie.warmington@cancer.org.uk</t>
  </si>
  <si>
    <t>sophie.urwin@rsml.co.uk</t>
  </si>
  <si>
    <t>sophie.sowten@stantec.com</t>
  </si>
  <si>
    <t>sharrison@arden.ac.uk</t>
  </si>
  <si>
    <t>sophie.thornton@actemium.co.uk</t>
  </si>
  <si>
    <t>sophie.tyler@natixis.com</t>
  </si>
  <si>
    <t>sophie.jones@cripps.co.uk</t>
  </si>
  <si>
    <t>sophie.lowden@cat.com</t>
  </si>
  <si>
    <t>sophie.latour@chanel.com</t>
  </si>
  <si>
    <t>sophie.everard@kiwa.com</t>
  </si>
  <si>
    <t>sophie.lowe@havas.com</t>
  </si>
  <si>
    <t>ssutton@jaguarlandrover.com</t>
  </si>
  <si>
    <t>sophie.thomas@quickrelease.co.uk</t>
  </si>
  <si>
    <t>sophie.cowen@shoosmiths.com</t>
  </si>
  <si>
    <t>sscroggs@rsk.co.uk</t>
  </si>
  <si>
    <t>sophie.lea@landsec.com</t>
  </si>
  <si>
    <t>sophie.coote@hsf.com</t>
  </si>
  <si>
    <t>sophie.dallison@dobbies.com</t>
  </si>
  <si>
    <t>sophie.gulliver@anthonycollins.com</t>
  </si>
  <si>
    <t>sophy.green@affinityworkforce.com</t>
  </si>
  <si>
    <t>soraia.cerqueira@warnerbros.com</t>
  </si>
  <si>
    <t>soraia.pardal@cpieuromix.com</t>
  </si>
  <si>
    <t>soraya.butt@cashflows.com</t>
  </si>
  <si>
    <t>soraya.ravoof@stbasils.org.uk</t>
  </si>
  <si>
    <t>soraya.reid@logicmonitor.com</t>
  </si>
  <si>
    <t>soraya.baynes@king.com</t>
  </si>
  <si>
    <t>soraya.fraidoon-pour@talktalkplc.com</t>
  </si>
  <si>
    <t>soraya.robertson@nats.co.uk</t>
  </si>
  <si>
    <t>soraya.baynes@focusgroup.co.uk</t>
  </si>
  <si>
    <t>sorcha.byrne@eosits.com</t>
  </si>
  <si>
    <t>sorcha.bratten@stadlerrail.com</t>
  </si>
  <si>
    <t>sorcha.kelly@mparecruitment.co.uk</t>
  </si>
  <si>
    <t>soren.hagh@wgrant.com</t>
  </si>
  <si>
    <t>soreya.senior@agenusbio.com</t>
  </si>
  <si>
    <t>sorraya.sequeira@sonymusic.com</t>
  </si>
  <si>
    <t>sorrel@smartenergygb.org.uk</t>
  </si>
  <si>
    <t>sorrel@ancientandbrave.earth</t>
  </si>
  <si>
    <t>sorrelle.ford@solent.nhs.uk</t>
  </si>
  <si>
    <t>souha.khairallah@prca.org.uk</t>
  </si>
  <si>
    <t>soulla.callis@hfw.com</t>
  </si>
  <si>
    <t>Soulyn.Marouf@warnerbros.com</t>
  </si>
  <si>
    <t>souma.roufi@newcleo.com</t>
  </si>
  <si>
    <t>soumik.sarkar@icf.com</t>
  </si>
  <si>
    <t>sourabh.nayak@halma.com</t>
  </si>
  <si>
    <t>souvenir.mutesi@capitalccg.ac.uk</t>
  </si>
  <si>
    <t>soyfur.chowdhury@gallifordtry.co.uk</t>
  </si>
  <si>
    <t>sp.taylor@hotwireglobal.com</t>
  </si>
  <si>
    <t>grant.speirs@fil.com</t>
  </si>
  <si>
    <t>squieros@parkinsons.org.uk</t>
  </si>
  <si>
    <t>spencer.sheridan@sciensus.com</t>
  </si>
  <si>
    <t>spencer.earp@pendo.io</t>
  </si>
  <si>
    <t>spencer.holt@merlinentertainments.biz</t>
  </si>
  <si>
    <t>spencer.harrison@eurogarages.com</t>
  </si>
  <si>
    <t>spencer.jones@ankura.com</t>
  </si>
  <si>
    <t>spencer.trew@guycarp.com</t>
  </si>
  <si>
    <t>spencer.wicks@mintecglobal.com</t>
  </si>
  <si>
    <t>s.wreford@penspen.com</t>
  </si>
  <si>
    <t>spencer@batesoffice.co.uk</t>
  </si>
  <si>
    <t>spencer.davis@bftmastclimbing.com</t>
  </si>
  <si>
    <t>spencer.halil@northridgeuk.com</t>
  </si>
  <si>
    <t>spencer.briner@davidlloyd.co.uk</t>
  </si>
  <si>
    <t>spencer.holloway-hewson@octopus.energy</t>
  </si>
  <si>
    <t>spencer.culley@churchillservices.com</t>
  </si>
  <si>
    <t>spencer.horsfield@metrorod.co.uk</t>
  </si>
  <si>
    <t>spencer.sheridan@sureservegroup.co.uk</t>
  </si>
  <si>
    <t>spencer@printevolved.co.uk</t>
  </si>
  <si>
    <t>spencer.lewis@bentley.co.uk</t>
  </si>
  <si>
    <t>spencer_george@otpp.com</t>
  </si>
  <si>
    <t>spiro.youakim@lazard.com</t>
  </si>
  <si>
    <t>spiwe@severnangels.co.uk</t>
  </si>
  <si>
    <t>sprinkleharrison@googlemail.com</t>
  </si>
  <si>
    <t>spyros.valavanis@nhs.net</t>
  </si>
  <si>
    <t>spyros.b@connectd.co</t>
  </si>
  <si>
    <t>spyros.stamoulis@global.ntt</t>
  </si>
  <si>
    <t>Sravani.Balla@necsws.com</t>
  </si>
  <si>
    <t>sravani.balla@northgateps.com</t>
  </si>
  <si>
    <t>svisal@oakwood.com</t>
  </si>
  <si>
    <t>sreya.gofford@hantsfire.gov.uk</t>
  </si>
  <si>
    <t>s.sarkar@oxb.com</t>
  </si>
  <si>
    <t>sridhar.ramamurthy@pladisglobal.com</t>
  </si>
  <si>
    <t>sparameshwaran@financialforce.com</t>
  </si>
  <si>
    <t>srija.chatterjee@rategain.com</t>
  </si>
  <si>
    <t>srikant@curio.io</t>
  </si>
  <si>
    <t>sbalachandran@oneweb.net</t>
  </si>
  <si>
    <t>skonathala@ahl.com</t>
  </si>
  <si>
    <t>sriram.reddy@man.com</t>
  </si>
  <si>
    <t>srish.lamichhane@nhs.net</t>
  </si>
  <si>
    <t>srivatsan.rajagopalan@whishworks.com</t>
  </si>
  <si>
    <t>sroash.suri@veolia.com</t>
  </si>
  <si>
    <t>ssuri@rcog.org.uk</t>
  </si>
  <si>
    <t>stacey_smith@apple.com</t>
  </si>
  <si>
    <t>stacey.landsberg@wdp.org.uk</t>
  </si>
  <si>
    <t>stacey.rawdon@towergate.co.uk</t>
  </si>
  <si>
    <t>stacey.burlet@ryedale.gov.uk</t>
  </si>
  <si>
    <t>staceyp@benefitcosmetics.com</t>
  </si>
  <si>
    <t>stacey.day@edit.co.uk</t>
  </si>
  <si>
    <t>stacey.clark@iqagroup.co.uk</t>
  </si>
  <si>
    <t>stacey.lowrence@elekta.com</t>
  </si>
  <si>
    <t>s.greenwood@smasung.com</t>
  </si>
  <si>
    <t>shayes-allen@arden.ac.uk</t>
  </si>
  <si>
    <t>staceywells@paypoint.co.uk</t>
  </si>
  <si>
    <t>stacey.tennant@edgenmurray.com</t>
  </si>
  <si>
    <t>stacey.McGill@boots.co.uk</t>
  </si>
  <si>
    <t>stacey.murray@buildbase.co.uk</t>
  </si>
  <si>
    <t>stacey.dornan@premiumchoice.co.uk</t>
  </si>
  <si>
    <t>stacey.stollery@thecornerlondon.com</t>
  </si>
  <si>
    <t>stacey.bowles@astonlark.com</t>
  </si>
  <si>
    <t>stacey.smith@simpsonmillar.co.uk</t>
  </si>
  <si>
    <t>stacey.lowrence@allergytherapeutics.com</t>
  </si>
  <si>
    <t>stacey.killon@sussexpartnership.nhs.uk</t>
  </si>
  <si>
    <t>sferry@sdl.com</t>
  </si>
  <si>
    <t>sslater@clippergroup.co.uk</t>
  </si>
  <si>
    <t>stacey.mclaren@mbda-systems.com</t>
  </si>
  <si>
    <t>stacey.sewell@lme.com</t>
  </si>
  <si>
    <t>stacey.norwood@telford.gov.uk</t>
  </si>
  <si>
    <t>stacey.thomson@dfs.co.uk</t>
  </si>
  <si>
    <t>stacey.edwards@erahomesecurity.com</t>
  </si>
  <si>
    <t>smiller@lear.com</t>
  </si>
  <si>
    <t>stacey.gibson@arm.com</t>
  </si>
  <si>
    <t>stacey.clark@keldagroup.com</t>
  </si>
  <si>
    <t>stacey.wright@webhelp.com</t>
  </si>
  <si>
    <t>stacey.leanne@thecoventry.co.uk</t>
  </si>
  <si>
    <t>stacey.bown@matillion.com</t>
  </si>
  <si>
    <t>stacey.martindale@renfrewshireleisure.com</t>
  </si>
  <si>
    <t>stacey.ramm@gkn.com</t>
  </si>
  <si>
    <t>stacey.wright@concentrix.com</t>
  </si>
  <si>
    <t>stacey.slater@birdseye.co.uk</t>
  </si>
  <si>
    <t>stacey.wilson@nobiauk.com</t>
  </si>
  <si>
    <t>stacey.smith@dukeseducation.com</t>
  </si>
  <si>
    <t>stacey.delaney@taboola.com</t>
  </si>
  <si>
    <t>stacey.oglesby@humber.nhs.uk</t>
  </si>
  <si>
    <t>stacey.hunter@salisbury.nhs.uk</t>
  </si>
  <si>
    <t>Stacey.Reineck@cntw.nhs.uk</t>
  </si>
  <si>
    <t>stacey.ray@experian.com</t>
  </si>
  <si>
    <t>stacey.manze@citb.co.uk</t>
  </si>
  <si>
    <t>stacey.lannon@homegroup.org.uk</t>
  </si>
  <si>
    <t>chances@hamptons-int.com</t>
  </si>
  <si>
    <t>stacey@olivela.com</t>
  </si>
  <si>
    <t>stacey.parsons@primarybid.com</t>
  </si>
  <si>
    <t>stacey@ad-lib.io</t>
  </si>
  <si>
    <t>stacey.pavely@coop.co.uk</t>
  </si>
  <si>
    <t>Stacey.Ormandy@bflexion.com</t>
  </si>
  <si>
    <t>stacey.phillips@accomplish-group.co.uk</t>
  </si>
  <si>
    <t>stacey.manderston@Wolseley.co.uk</t>
  </si>
  <si>
    <t>scarter@standrew.co.uk</t>
  </si>
  <si>
    <t>stacey.slater@gxo.com</t>
  </si>
  <si>
    <t>stacey.baker@fca.org.uk</t>
  </si>
  <si>
    <t>stacey.baker@everoenergy.com</t>
  </si>
  <si>
    <t>stacey.spruill@justretirement.com</t>
  </si>
  <si>
    <t>stacey.hallam@fnz.com</t>
  </si>
  <si>
    <t>s.kerry@mhr.co.uk</t>
  </si>
  <si>
    <t>Stacey.Hinge@wmtrains.co.uk</t>
  </si>
  <si>
    <t>Stacey.Colley@pennypetroleum.com</t>
  </si>
  <si>
    <t>stacey.white@weston.ac.uk</t>
  </si>
  <si>
    <t>stacey.till@dsit.gov.uk</t>
  </si>
  <si>
    <t>stacey.till@digital.cabinet-office.gov.uk</t>
  </si>
  <si>
    <t>stacey.scripps@samworthbrothers.co.uk</t>
  </si>
  <si>
    <t>stacey.edwards@smartly.io</t>
  </si>
  <si>
    <t>stacey.cartmell@mercedes-amg-hpp.com</t>
  </si>
  <si>
    <t>stacey.batterham@crosskeyshomes.co.uk</t>
  </si>
  <si>
    <t>smcdonald@exemplarhc.com</t>
  </si>
  <si>
    <t>s.crawford@rpc-bpi.com</t>
  </si>
  <si>
    <t>staceyadams@paragon-cc.co.uk</t>
  </si>
  <si>
    <t>stacey.pugh@avantiwestcoast.co.uk</t>
  </si>
  <si>
    <t>stacey.kingshott@wwt.com</t>
  </si>
  <si>
    <t>stacey@moorviewcare.com</t>
  </si>
  <si>
    <t>stacey.roberts@pearson.com</t>
  </si>
  <si>
    <t>stacey.falzon@woodplc.com</t>
  </si>
  <si>
    <t>stacey@leon.co</t>
  </si>
  <si>
    <t>stacey.heywood@aesop.com</t>
  </si>
  <si>
    <t>sjackson@novaresteam.com</t>
  </si>
  <si>
    <t>smith.stacey@principal.com</t>
  </si>
  <si>
    <t>stacey.allott@en-route.com</t>
  </si>
  <si>
    <t>stacey.smyth@musgrave.ie</t>
  </si>
  <si>
    <t>staceywallace@berryglobal.com</t>
  </si>
  <si>
    <t>lmclaren@calico.org.uk</t>
  </si>
  <si>
    <t>staceyanne.lewis@dft.gov.uk</t>
  </si>
  <si>
    <t>staceyanne.lewis@dft.gsi.gov.uk</t>
  </si>
  <si>
    <t>stacey-jayne@wiltongroup.com</t>
  </si>
  <si>
    <t>stacey-jayne.duddridge@pbleiner.com</t>
  </si>
  <si>
    <t>staciestewart@lookers.co.uk</t>
  </si>
  <si>
    <t>staciewake@lookers.co.uk</t>
  </si>
  <si>
    <t>stacie.lloyd@royalvoluntaryservice.org.uk</t>
  </si>
  <si>
    <t>syoungs@pilmembranes.com</t>
  </si>
  <si>
    <t>stacie.knight@lloydsbanking.com</t>
  </si>
  <si>
    <t>staciesmith@sunbeltrentals.co.uk</t>
  </si>
  <si>
    <t>sgamble@marexspectron.com</t>
  </si>
  <si>
    <t>sgamble@marex.com</t>
  </si>
  <si>
    <t>syoung@otsuka-europe.com</t>
  </si>
  <si>
    <t>stacie.young@dacorum.gov.uk</t>
  </si>
  <si>
    <t>stacie.drury@blindveterans.org.uk</t>
  </si>
  <si>
    <t>stacy.lowe@informa.com</t>
  </si>
  <si>
    <t>stacy.schapira@bourne-leisure.co.uk</t>
  </si>
  <si>
    <t>smcewen1@ford.com</t>
  </si>
  <si>
    <t>stacy.lochmann@cazoo.co.uk</t>
  </si>
  <si>
    <t>stacy.kenealy@devonshirehotels.co.uk</t>
  </si>
  <si>
    <t>stacy.gratz@dunnhumby.com</t>
  </si>
  <si>
    <t>s.bone@therecruitment-group.co.uk</t>
  </si>
  <si>
    <t>Stacy.Crutchlow@basingstoke.gov.uk</t>
  </si>
  <si>
    <t>stacy.williams@sonoco.com</t>
  </si>
  <si>
    <t>stacy.crawshaw@olympustrust.co.uk</t>
  </si>
  <si>
    <t>scunningham@westminster.gov.uk</t>
  </si>
  <si>
    <t>stacy.fisher@hovis.co.uk</t>
  </si>
  <si>
    <t>stacydarnell@citation.co.uk</t>
  </si>
  <si>
    <t>Stacy.Fisher@morrisonsplc.co.uk</t>
  </si>
  <si>
    <t>stacy.malpass@morrisonsplc.co.uk</t>
  </si>
  <si>
    <t>stacy.strathearn@abrdn.com</t>
  </si>
  <si>
    <t>stacy.sanders@msamlin.com</t>
  </si>
  <si>
    <t>stacy.preston@t2group.co.uk</t>
  </si>
  <si>
    <t>stacy.bullock@merseycare.nhs.uk</t>
  </si>
  <si>
    <t>stacy.stewart@bt.com</t>
  </si>
  <si>
    <t>stamatia.antoniou@pendragon.uk.com</t>
  </si>
  <si>
    <t>stan@shapehrsolutions.com</t>
  </si>
  <si>
    <t>stanvanrensburg@rfu.com</t>
  </si>
  <si>
    <t>stan.byrne@seqirus.com</t>
  </si>
  <si>
    <t>stan@velocitypartners.com</t>
  </si>
  <si>
    <t>stan.mlatac@redcloudtechnology.com</t>
  </si>
  <si>
    <t>stan.turner@wrekinproducts.com</t>
  </si>
  <si>
    <t>smurray-hession@venngroup.com</t>
  </si>
  <si>
    <t>stan.ruskov@rothschildandco.com</t>
  </si>
  <si>
    <t>stana.maric@ebrd.com</t>
  </si>
  <si>
    <t>stani@aave.com</t>
  </si>
  <si>
    <t>stanislava.gaspar@sureservegroup.co.uk</t>
  </si>
  <si>
    <t>stanislaw.sawczyn@rothschildandco.com</t>
  </si>
  <si>
    <t>ssilva@laretraite.co.uk</t>
  </si>
  <si>
    <t>stanley.mcdowell@afbini.gov.uk</t>
  </si>
  <si>
    <t>starr.clugston@wrennschool.org.uk</t>
  </si>
  <si>
    <t>starr.wilson@hilti.com</t>
  </si>
  <si>
    <t>stas.chobrzynski@nhs.net</t>
  </si>
  <si>
    <t>stasia.seliverstova@omnicommediagroup.com</t>
  </si>
  <si>
    <t>SJakuszewska@livability.org.uk</t>
  </si>
  <si>
    <t>stathis.koitosis@abrdn.com</t>
  </si>
  <si>
    <t>staynton.brown@tfl.gov.uk</t>
  </si>
  <si>
    <t>stesharples@sthelens.gov.uk</t>
  </si>
  <si>
    <t>ste.cargill@inenco.com</t>
  </si>
  <si>
    <t>stef.danesi@biomerieux.com</t>
  </si>
  <si>
    <t>stef.leslie@prosafe.com</t>
  </si>
  <si>
    <t>stef.welkers@mambu.com</t>
  </si>
  <si>
    <t>stef.parsons@english-heritage.org.uk</t>
  </si>
  <si>
    <t>stefan.kofler@monzo.com</t>
  </si>
  <si>
    <t>stefantodorovbg@gmail.com</t>
  </si>
  <si>
    <t>stefan.renzewitz@computacenter.com</t>
  </si>
  <si>
    <t>stefan.chubb@astute-inc.com</t>
  </si>
  <si>
    <t>stefan.maynard@necsws.com</t>
  </si>
  <si>
    <t>sallanson@mjgleeson.com</t>
  </si>
  <si>
    <t>stefan.murphy@upandawayaviation.co.uk</t>
  </si>
  <si>
    <t>stefan.schellinger@contourglobal.com</t>
  </si>
  <si>
    <t>stefan.thygesen@id-medical.com</t>
  </si>
  <si>
    <t>stefan.soennichsen@langhamhotels.com</t>
  </si>
  <si>
    <t>stefan.masheder@interpathadvisory.com</t>
  </si>
  <si>
    <t>stefan.borson@watchstonegroup.com</t>
  </si>
  <si>
    <t>stefan.descheemaeker@nomadfoods.com</t>
  </si>
  <si>
    <t>stefan.batchelor@modulrfinance.com</t>
  </si>
  <si>
    <t>stefan.harris-wright@birketts.co.uk</t>
  </si>
  <si>
    <t>stefan.batchelor@nordanglia.com</t>
  </si>
  <si>
    <t>stefan@ralphandco.com</t>
  </si>
  <si>
    <t>srowell@bamfunds.com</t>
  </si>
  <si>
    <t>stefan.larsen@ltgplc.com</t>
  </si>
  <si>
    <t>stefan.tonnon@insight.com</t>
  </si>
  <si>
    <t>stefan.rademan@spirehealthcare.com</t>
  </si>
  <si>
    <t>stefan.marciniak@tamara.co</t>
  </si>
  <si>
    <t>stefan.rider@norfolk.gov.uk</t>
  </si>
  <si>
    <t>stefania.amorese@drax.com</t>
  </si>
  <si>
    <t>Stefania.x.bello@gsk.com</t>
  </si>
  <si>
    <t>soryan@urbanest.co.uk</t>
  </si>
  <si>
    <t>stefanie.lawlor@pershing.co.uk</t>
  </si>
  <si>
    <t>stefanie.winstone@hoganlovells.com</t>
  </si>
  <si>
    <t>stefanie.foulerton@uk.zurich.com</t>
  </si>
  <si>
    <t>stefanie.winstone@freshfields.com</t>
  </si>
  <si>
    <t>stefanie.hill@wickes.co.uk</t>
  </si>
  <si>
    <t>s.anyadi@ucl.ac.uk</t>
  </si>
  <si>
    <t>stefanie.coleman@ey.com</t>
  </si>
  <si>
    <t>stefanie.wright@idsurfaces.co.uk</t>
  </si>
  <si>
    <t>stefanie.reeder@pspsl.co.uk</t>
  </si>
  <si>
    <t>stefaniesloan@fife.ac.uk</t>
  </si>
  <si>
    <t>Stefanie.Morrow@specsavers.com</t>
  </si>
  <si>
    <t>stefanie.moffat@cityofglasgowcollege.ac.uk</t>
  </si>
  <si>
    <t>stefanie.foulerton@zurich.com</t>
  </si>
  <si>
    <t>sback@pennon-group.co.uk</t>
  </si>
  <si>
    <t>stefanie_avison@pall.com</t>
  </si>
  <si>
    <t>stefanie.wilson@vaultexuk.com</t>
  </si>
  <si>
    <t>Stefanie.Murphy@liverpool.gov.uk</t>
  </si>
  <si>
    <t>sward@rsk.co.uk</t>
  </si>
  <si>
    <t>stefanie.mccormack@beaverbrook.co.uk</t>
  </si>
  <si>
    <t>sgiambelli@higcapital.com</t>
  </si>
  <si>
    <t>stefano.mancini@ferring.com</t>
  </si>
  <si>
    <t>saversa@alixpartners.com</t>
  </si>
  <si>
    <t>scapaldo@firebrandtraining.co.uk</t>
  </si>
  <si>
    <t>stefano.ariotti@generali.it</t>
  </si>
  <si>
    <t>stefano.ariotti@generali.com</t>
  </si>
  <si>
    <t>stefano.vaccino@yapily.com</t>
  </si>
  <si>
    <t>stefano.nella@nellacut.com</t>
  </si>
  <si>
    <t>Stefano.Cagnoli@ubs.com</t>
  </si>
  <si>
    <t>stefano.manna@investec.co.uk</t>
  </si>
  <si>
    <t>smazzoli@oaktreecapital.com</t>
  </si>
  <si>
    <t>stefanos.iordanidismanolis@ynap.com</t>
  </si>
  <si>
    <t>stefany.green@simpsonmillar.co.uk</t>
  </si>
  <si>
    <t>steff.hodgson@northgateplc.com</t>
  </si>
  <si>
    <t>s.griffith@bangor.ac.uk</t>
  </si>
  <si>
    <t>s.a.griffith@bangor.ac.uk</t>
  </si>
  <si>
    <t>steffan.evans@swarco.com</t>
  </si>
  <si>
    <t>steffen.wagner@advanzpharma.com</t>
  </si>
  <si>
    <t>steffi@slerp.com</t>
  </si>
  <si>
    <t>steffi.gillies@lner.co.uk</t>
  </si>
  <si>
    <t>s.dearlove@tees.ac.uk</t>
  </si>
  <si>
    <t>steffina.jacob@ostc.com</t>
  </si>
  <si>
    <t>stelios.milonakis@aig.com</t>
  </si>
  <si>
    <t>sfragkos@alixpartners.com</t>
  </si>
  <si>
    <t>stheodosiou@higcapital.com</t>
  </si>
  <si>
    <t>stelios.stavrou@mmc.com</t>
  </si>
  <si>
    <t>stelios.vassileou@energydrivesystems.com</t>
  </si>
  <si>
    <t>stracey@boden.co.uk</t>
  </si>
  <si>
    <t>stella.heskey@gamcare.org.uk</t>
  </si>
  <si>
    <t>accounts-plymouth@groeneveld-group.com</t>
  </si>
  <si>
    <t>stella.k@shakespearesglobe.com</t>
  </si>
  <si>
    <t>smalle@dialecticanet.com</t>
  </si>
  <si>
    <t>S.Hegarty@3m.com</t>
  </si>
  <si>
    <t>swerrett@nationalstar.org</t>
  </si>
  <si>
    <t>s.locke@interpol.int</t>
  </si>
  <si>
    <t>stella@howdengroupholdings.com</t>
  </si>
  <si>
    <t>sdutton@bmj.com</t>
  </si>
  <si>
    <t>stella.salmon@stereocreative.com</t>
  </si>
  <si>
    <t>stella.ponsford@fly.virgin.com</t>
  </si>
  <si>
    <t>stella.huang@tiktok.com</t>
  </si>
  <si>
    <t>stella.george@dwp.gov.uk</t>
  </si>
  <si>
    <t>stella.ziolkowski@ndna.org.uk</t>
  </si>
  <si>
    <t>sdixon@ap.org</t>
  </si>
  <si>
    <t>stella.frempong@maps.org.uk</t>
  </si>
  <si>
    <t>stella.ghea@cambridge.org</t>
  </si>
  <si>
    <t>stella.king@bankofamerica.com</t>
  </si>
  <si>
    <t>stella.werrett@iriscaregroup.co.uk</t>
  </si>
  <si>
    <t>stella.fong@designmuseum.org</t>
  </si>
  <si>
    <t>s.fcipd@savethechildren.org.uk</t>
  </si>
  <si>
    <t>stella.cheetham@dimensions-uk.org</t>
  </si>
  <si>
    <t>stellamaris.mohammed@stgilestrust.org.uk</t>
  </si>
  <si>
    <t>stepan@mashroom.com</t>
  </si>
  <si>
    <t>steph.hall@sportengland.org</t>
  </si>
  <si>
    <t>steph.ahrens@morganstanley.com</t>
  </si>
  <si>
    <t>Stephanie.Lott@admin.cam.ac.uk</t>
  </si>
  <si>
    <t>steph.williams@bmstores.co.uk</t>
  </si>
  <si>
    <t>steph.doughty@sabrain.com</t>
  </si>
  <si>
    <t>steph.wright@thehutgroup.com</t>
  </si>
  <si>
    <t>Stephanie.Tapner@nationwide.co.uk</t>
  </si>
  <si>
    <t>steph.cook@virginmedia.co.uk</t>
  </si>
  <si>
    <t>steph@abbotscare.com</t>
  </si>
  <si>
    <t>steph.mccabe@havas.com</t>
  </si>
  <si>
    <t>stephanie.eatly@worldline.com</t>
  </si>
  <si>
    <t>stephanie.hayes@lslps.co.uk</t>
  </si>
  <si>
    <t>stephanie.harrigan@firstrate.co.uk</t>
  </si>
  <si>
    <t>sevans-hill@ppg.com</t>
  </si>
  <si>
    <t>steph.ball@grosvenor.com</t>
  </si>
  <si>
    <t>s.power@rave.ac.uk</t>
  </si>
  <si>
    <t>stephanie.walker@atheneum-partners.com</t>
  </si>
  <si>
    <t>stephpurcell@bimm.ac.uk</t>
  </si>
  <si>
    <t>s.emmery@etexgroup.com</t>
  </si>
  <si>
    <t>steph.fitzpatrick@placesforpeople.co.uk</t>
  </si>
  <si>
    <t>steph.phillips@collingwoodgroup.com</t>
  </si>
  <si>
    <t>steph.carter@arag.co.uk</t>
  </si>
  <si>
    <t>steph.webb@computershare.com</t>
  </si>
  <si>
    <t>steph.jones@chemringcm.com</t>
  </si>
  <si>
    <t>steph.cook@placesforpeople.co.uk</t>
  </si>
  <si>
    <t>steph.bremers@vanguard.com</t>
  </si>
  <si>
    <t>stephthompson@bigfangcollective.co.uk</t>
  </si>
  <si>
    <t>stephysymonds@gmail.com</t>
  </si>
  <si>
    <t>smcquilkin@rsk.co.uk</t>
  </si>
  <si>
    <t>ssanderson@rm.com</t>
  </si>
  <si>
    <t>steph.dewberry@cips.org</t>
  </si>
  <si>
    <t>steph.warn@bt.com</t>
  </si>
  <si>
    <t>steph.lewis@beiersdorf.com</t>
  </si>
  <si>
    <t>s.hayes@preston.gov.uk</t>
  </si>
  <si>
    <t>b@sstl.co.uk</t>
  </si>
  <si>
    <t>srees@edm.ltd.uk</t>
  </si>
  <si>
    <t>scarter@mayborngroup.com</t>
  </si>
  <si>
    <t>steph@nivoda.net</t>
  </si>
  <si>
    <t>stephpurcell@bimm.co.uk</t>
  </si>
  <si>
    <t>steph.evanshill@ppg.com</t>
  </si>
  <si>
    <t>steph.walker@qa.com</t>
  </si>
  <si>
    <t>steph.king@brightonandhovealbion.com</t>
  </si>
  <si>
    <t>steph-putman@hill.co.uk</t>
  </si>
  <si>
    <t>steph.rawson@nhs.net</t>
  </si>
  <si>
    <t>stephan.sommer@megger.com</t>
  </si>
  <si>
    <t>stephan.burow@lintbells.com</t>
  </si>
  <si>
    <t>stephan@bayswater.ac</t>
  </si>
  <si>
    <t>stephan_born@hugoboss.com</t>
  </si>
  <si>
    <t>Stephan_Rakowski@gailsbread.co.uk</t>
  </si>
  <si>
    <t>stephan.bocklet@rothschildandco.com</t>
  </si>
  <si>
    <t>stephan.chischportich@evercore.com</t>
  </si>
  <si>
    <t>stephan.fortune@raytheon.co.uk</t>
  </si>
  <si>
    <t>stephan.beringer@mirriad.com</t>
  </si>
  <si>
    <t>stephan.nicholls@junipereducation.org</t>
  </si>
  <si>
    <t>stephane.virgile@monster.co.uk</t>
  </si>
  <si>
    <t>stephane.masseran@ipsen.com</t>
  </si>
  <si>
    <t>stephane.thierry@decathlon.com</t>
  </si>
  <si>
    <t>stephane.bouchard@thermofisher.com</t>
  </si>
  <si>
    <t>stephane.dufour@rewardgateway.com</t>
  </si>
  <si>
    <t>sdroux@jefferies.com</t>
  </si>
  <si>
    <t>sjalbert@investpsp.com</t>
  </si>
  <si>
    <t>stephane.maikovsky@crick.ac.uk</t>
  </si>
  <si>
    <t>schignard@maybourne.com</t>
  </si>
  <si>
    <t>stephane.maikovsky@lifearc.org</t>
  </si>
  <si>
    <t>s.durand@qub.ac.uk</t>
  </si>
  <si>
    <t>stephanie.bishop@alexmann.com</t>
  </si>
  <si>
    <t>Stephanie.Stevenson@prisonadvice.org.uk</t>
  </si>
  <si>
    <t>swhittaker@4net-technologies.com</t>
  </si>
  <si>
    <t>stephanie.bennett@discover.org.uk</t>
  </si>
  <si>
    <t>stephanie.rudbeck@willistowerswatson.com</t>
  </si>
  <si>
    <t>stephanie.blythe@chester.ac.uk</t>
  </si>
  <si>
    <t>stephanie.cipd@pwc.com</t>
  </si>
  <si>
    <t>stephanie.chaillaud@canon-europe.com</t>
  </si>
  <si>
    <t>sstewart@macmillan.org.uk</t>
  </si>
  <si>
    <t>stephanie.pablow@resortsworldbirmingham.co.uk</t>
  </si>
  <si>
    <t>stephanie.farran@chanel.com</t>
  </si>
  <si>
    <t>stephanie.nichols@oxford.gov.uk</t>
  </si>
  <si>
    <t>steph@stephanietempestconsultancy.com</t>
  </si>
  <si>
    <t>steph@iamlearningcontent.com</t>
  </si>
  <si>
    <t>Stephanie.Rew@ricardo.com</t>
  </si>
  <si>
    <t>stephanie.davies@lv.com</t>
  </si>
  <si>
    <t>Stephanie.Crewe@sjp.co.uk</t>
  </si>
  <si>
    <t>stephanie_adams@ky.nitto.com</t>
  </si>
  <si>
    <t>Stephanie.Edge@mtrel.co.uk</t>
  </si>
  <si>
    <t>stephanie.nixon@firstgroup.com</t>
  </si>
  <si>
    <t>stephanie.randall@hants.gov.uk</t>
  </si>
  <si>
    <t>shines@ax-uk.com</t>
  </si>
  <si>
    <t>stephanie.a.simms@gsk.com</t>
  </si>
  <si>
    <t>stephanie.burridge@biggroup.co.uk</t>
  </si>
  <si>
    <t>stephanie.bond@ami.international</t>
  </si>
  <si>
    <t>milesst@arriva.co.uk</t>
  </si>
  <si>
    <t>stephanie.buckley@harrods.com</t>
  </si>
  <si>
    <t>stephanie.drummond@mcintyre-electrical.co.uk</t>
  </si>
  <si>
    <t>Stephanie.Hill@cobham.com</t>
  </si>
  <si>
    <t>stephanie.turi@rwe.com</t>
  </si>
  <si>
    <t>stephanie.perry@uk.daiwacm.com</t>
  </si>
  <si>
    <t>stephanie.ingham@coralproducts.com</t>
  </si>
  <si>
    <t>stephanie.parkman@mcsaatchi.com</t>
  </si>
  <si>
    <t>stephanie.ahern@diasemi.com</t>
  </si>
  <si>
    <t>stephanie.cairns@adarma.com</t>
  </si>
  <si>
    <t>stephanie.abbott@hsf.com</t>
  </si>
  <si>
    <t>Stephanie.Holloway@leicester.gov.uk</t>
  </si>
  <si>
    <t>stephaniec@khws.co.uk</t>
  </si>
  <si>
    <t>sharris@redcross.org.uk</t>
  </si>
  <si>
    <t>stephanie.morton@fsa.gov.uk</t>
  </si>
  <si>
    <t>stephanie.skelton@uk.parkairsystems.com</t>
  </si>
  <si>
    <t>stephanie.hamilton@serco.com</t>
  </si>
  <si>
    <t>skoprince@keystonepartners.com</t>
  </si>
  <si>
    <t>sosborne@epsom-ewell.gov.uk</t>
  </si>
  <si>
    <t>sjones@celsauk.com</t>
  </si>
  <si>
    <t>smorris@gdc-uk.org</t>
  </si>
  <si>
    <t>steph.tonge@bmstores.co.uk</t>
  </si>
  <si>
    <t>stephanie.thomas@farrow-ball.com</t>
  </si>
  <si>
    <t>stephanie.meech@abg.com</t>
  </si>
  <si>
    <t>stephanie.wright@caffenero.com</t>
  </si>
  <si>
    <t>stephanie.hatch@canadalife.co.uk</t>
  </si>
  <si>
    <t>slarner@savills.com</t>
  </si>
  <si>
    <t>sboak@iftl.co.uk</t>
  </si>
  <si>
    <t>stephanie.murray@lodlaw.com</t>
  </si>
  <si>
    <t>parrys@cardiff.ac.uk</t>
  </si>
  <si>
    <t>stephanie_bond@next.co.uk</t>
  </si>
  <si>
    <t>stephanie.shaw@caa.co.uk</t>
  </si>
  <si>
    <t>stephanie.spratt@olivedining.co.uk</t>
  </si>
  <si>
    <t>stephanie.nicholls@bpha.org.uk</t>
  </si>
  <si>
    <t>stephanie.jackson@muller.co.uk</t>
  </si>
  <si>
    <t>stephanie.leek@abagri.com</t>
  </si>
  <si>
    <t>stephanie.roper@environment-agency.gov.uk</t>
  </si>
  <si>
    <t>stephanie.horrocks@cloudimperiumgames.com</t>
  </si>
  <si>
    <t>saspinall@expedia.com</t>
  </si>
  <si>
    <t>stephanie.easton@harveynichols.com</t>
  </si>
  <si>
    <t>smaclean@boodlehatfield.com</t>
  </si>
  <si>
    <t>stephanie.ohara@nomura.com</t>
  </si>
  <si>
    <t>SJakob@scor.com</t>
  </si>
  <si>
    <t>stephanie.cornell@wpp.com</t>
  </si>
  <si>
    <t>stephanie.francis@rbkc.gov.uk</t>
  </si>
  <si>
    <t>smayle@bii.co.uk</t>
  </si>
  <si>
    <t>stephanie.nartey@nhs.net</t>
  </si>
  <si>
    <t>spablow@gentingcasinos.co.uk</t>
  </si>
  <si>
    <t>stephanie.davies@peabody.org.uk</t>
  </si>
  <si>
    <t>s.scaife@battersea.org.uk</t>
  </si>
  <si>
    <t>steph.foster@bromford.co.uk</t>
  </si>
  <si>
    <t>stephanie.curtin@uhbw.nhs.uk</t>
  </si>
  <si>
    <t>stephanie.flack@uk.bp.com</t>
  </si>
  <si>
    <t>stephanie.ward@xoserve.com</t>
  </si>
  <si>
    <t>stephaniew@theimi.org.uk</t>
  </si>
  <si>
    <t>stephanie.ebohon@wgn.org.uk</t>
  </si>
  <si>
    <t>stephanie.horn@cemex.com</t>
  </si>
  <si>
    <t>stephanie.maurel@churchofengland.org</t>
  </si>
  <si>
    <t>stephanie@improbable.io</t>
  </si>
  <si>
    <t>stephanie.hyde@eu.jll.com</t>
  </si>
  <si>
    <t>sdagnall@ipsdb.com</t>
  </si>
  <si>
    <t>stephanie.twineham@vodafone.com</t>
  </si>
  <si>
    <t>stephanie.williams@tgifridays.co.uk</t>
  </si>
  <si>
    <t>sross@quizclothing.co.uk</t>
  </si>
  <si>
    <t>stephanie.harris@zsl.org</t>
  </si>
  <si>
    <t>stephanie.allsop@pinsentmasons.com</t>
  </si>
  <si>
    <t>sbrenner@sofinafoods.com</t>
  </si>
  <si>
    <t>stephanie.fordree@alliancebernstein.com</t>
  </si>
  <si>
    <t>stephanie.smith@cornelius.co.uk</t>
  </si>
  <si>
    <t>stephanie.thomas@ge.com</t>
  </si>
  <si>
    <t>stephanie.ferguswood@rmh.nhs.uk</t>
  </si>
  <si>
    <t>stephaniethompson@bigfangcollective.co.uk</t>
  </si>
  <si>
    <t>stephanie.lee@thepetlabco.com</t>
  </si>
  <si>
    <t>stephanie.caines@emperor.works</t>
  </si>
  <si>
    <t>stephanie.marion@cps.gov.uk</t>
  </si>
  <si>
    <t>stephanie.wessel@wearehomesforstudents.com</t>
  </si>
  <si>
    <t>sr5774h@gre.ac.uk</t>
  </si>
  <si>
    <t>stephanie.gale@turn2us.org.uk</t>
  </si>
  <si>
    <t>stephanie.campbell@port.ac.uk</t>
  </si>
  <si>
    <t>stephanie.hines@dpd.co.uk</t>
  </si>
  <si>
    <t>steph.wells@oakfurnitureland.co.uk</t>
  </si>
  <si>
    <t>stephanie.oneill@verisk.com</t>
  </si>
  <si>
    <t>stephanie.veale@iconplc.com</t>
  </si>
  <si>
    <t>stephanie.bowen@hse.gov.uk</t>
  </si>
  <si>
    <t>stephanie.cater@manchester.ac.uk</t>
  </si>
  <si>
    <t>stephanie.carr@southwark.gov.uk</t>
  </si>
  <si>
    <t>stephanie.s@ccep.com</t>
  </si>
  <si>
    <t>stephanie.bryan@covetrus.com</t>
  </si>
  <si>
    <t>stephanie.corcoran@cpliverpool.com</t>
  </si>
  <si>
    <t>ssimcox@worcestershire.gov.uk</t>
  </si>
  <si>
    <t>stephanie.new@southernhealth.nhs.uk</t>
  </si>
  <si>
    <t>stephanie.johnson@barnardos.org.uk</t>
  </si>
  <si>
    <t>stephanie.baah@lewishamandgreenwich.nhs.uk</t>
  </si>
  <si>
    <t>stephanie.cross@northmid.nhs.uk</t>
  </si>
  <si>
    <t>stephanie.slaughter@nwis.nhs.wales</t>
  </si>
  <si>
    <t>stephanie.smith@efatrust.org</t>
  </si>
  <si>
    <t>stephanie.boateng@xelix.com</t>
  </si>
  <si>
    <t>stephanie.morton@hsbc.com</t>
  </si>
  <si>
    <t>stephanie.timms@governmentlegal.gov.uk</t>
  </si>
  <si>
    <t>stephanie@emc3.com</t>
  </si>
  <si>
    <t>stephanie.holmes@ey.com</t>
  </si>
  <si>
    <t>stephanie.edge@mcht.nhs.uk</t>
  </si>
  <si>
    <t>stephanie.snow@realchemistry.com</t>
  </si>
  <si>
    <t>stephanie.dismore@hp.com</t>
  </si>
  <si>
    <t>stephanie.forrest@twocircles.com</t>
  </si>
  <si>
    <t>stephanie.baker@timeout.com</t>
  </si>
  <si>
    <t>sgo@leapwork.com</t>
  </si>
  <si>
    <t>stephanie.loney@prisonadvice.org.uk</t>
  </si>
  <si>
    <t>stephanie.martin@tradenation.com</t>
  </si>
  <si>
    <t>Stephanie.Mooney@eastriding.gov.uk</t>
  </si>
  <si>
    <t>stephanie.houston@ourhabitas.com</t>
  </si>
  <si>
    <t>Stephanie.Keightley@medichecks.com</t>
  </si>
  <si>
    <t>stephanie.boycott@longsofleeds.co.uk</t>
  </si>
  <si>
    <t>stephanie.mclay@lr.org</t>
  </si>
  <si>
    <t>smarshall@smartdreamers.com</t>
  </si>
  <si>
    <t>stephanie.mcnichol@nelft.nhs.uk</t>
  </si>
  <si>
    <t>stephanie.bridges@telefonica.com</t>
  </si>
  <si>
    <t>stephanie.todd@scc.com</t>
  </si>
  <si>
    <t>sparsons@ceg-uk.com</t>
  </si>
  <si>
    <t>stephanie.poore@ifsworld.com</t>
  </si>
  <si>
    <t>stephanie.wood@onestop.co.uk</t>
  </si>
  <si>
    <t>stephanie.whitelock@ascensos.com</t>
  </si>
  <si>
    <t>stephanie.maley@etherapeutics.co.uk</t>
  </si>
  <si>
    <t>stephanie.rew@proforest.net</t>
  </si>
  <si>
    <t>swilson@tsys.com</t>
  </si>
  <si>
    <t>stephanie.clague@lancet.com</t>
  </si>
  <si>
    <t>stephanie.lewis@nfp.co.uk</t>
  </si>
  <si>
    <t>stephanie.smart@verisk.com</t>
  </si>
  <si>
    <t>Stephanie.Thomas@healios.org.uk</t>
  </si>
  <si>
    <t>sshillingford@laingorourke.com</t>
  </si>
  <si>
    <t>stephanie.baldwin@scientifica.uk.com</t>
  </si>
  <si>
    <t>stephanie.coathup@nationalgrid.com</t>
  </si>
  <si>
    <t>steph@xiatech.co.uk</t>
  </si>
  <si>
    <t>stephaniepurcell@bimm.co.uk</t>
  </si>
  <si>
    <t>stephanie.jackson@nationalworld.com</t>
  </si>
  <si>
    <t>stephanie.bennett@deckers.com</t>
  </si>
  <si>
    <t>stephanie.jones@landg.com</t>
  </si>
  <si>
    <t>Stephanie.Twineham@o2.com</t>
  </si>
  <si>
    <t>stephanie.moretto@acaciumgroup.com</t>
  </si>
  <si>
    <t>shollywood@google.com</t>
  </si>
  <si>
    <t>stephanie.hutchings@hounslow.gov.uk</t>
  </si>
  <si>
    <t>stephanie.marick@macquarie.com</t>
  </si>
  <si>
    <t>Stephanie.Togias@pwc.com</t>
  </si>
  <si>
    <t>stephanie.greenland@sodexo.com</t>
  </si>
  <si>
    <t>Stephanie.Allison@leonardo.com</t>
  </si>
  <si>
    <t>stephanie.rogers@relx.com</t>
  </si>
  <si>
    <t>stephanie.peech@avire-global.com</t>
  </si>
  <si>
    <t>stephanie.brennan@dwp.gov.uk</t>
  </si>
  <si>
    <t>sdobrikova@ascenti.co.uk</t>
  </si>
  <si>
    <t>stephanie.anderton@gov.sscl.com</t>
  </si>
  <si>
    <t>stephanie.garrod@qehkl.nhs.uk</t>
  </si>
  <si>
    <t>stephanie.urquhart@nfumutual.co.uk</t>
  </si>
  <si>
    <t>stephanie.hastings@scotent.co.uk</t>
  </si>
  <si>
    <t>ssmith-crawshaw@epilepsy.org.uk</t>
  </si>
  <si>
    <t>stephanie.limb@peelports.com</t>
  </si>
  <si>
    <t>stephanie.frew@sds.co.uk</t>
  </si>
  <si>
    <t>stephanie.barlow@guidedogs.org.uk</t>
  </si>
  <si>
    <t>stephanie.clark@nhs.net</t>
  </si>
  <si>
    <t>stephanie.james1@dwp.gov.uk</t>
  </si>
  <si>
    <t>stephanie.wilson@croydon.gov.uk</t>
  </si>
  <si>
    <t>stephanie.farmer@innovateuk.ukri.org</t>
  </si>
  <si>
    <t>stephanie.nunn@aru.ac.uk</t>
  </si>
  <si>
    <t>stephanie.moore@muller.co.uk</t>
  </si>
  <si>
    <t>stephanie.willars@unilever.com</t>
  </si>
  <si>
    <t>CotterellS7@cardiff.ac.uk</t>
  </si>
  <si>
    <t>stephanie.turner@incentive-fm.com</t>
  </si>
  <si>
    <t>stephanie-nevitt@real-digital.co.uk</t>
  </si>
  <si>
    <t>stephanie.hindmarch@plan-international.org</t>
  </si>
  <si>
    <t>stephanie.reid@makingspace.co.uk</t>
  </si>
  <si>
    <t>stephanie.kemp@nottinghamcollege.ac.uk</t>
  </si>
  <si>
    <t>stephanie.barbour@ashurst.com</t>
  </si>
  <si>
    <t>stephanie.powell@londoncityairport.com</t>
  </si>
  <si>
    <t>stephanie.curtis@gxo.com</t>
  </si>
  <si>
    <t>stephanietsakaliou@draytonmanor.co.uk</t>
  </si>
  <si>
    <t>stephanie.duffy@glasgow.ac.uk</t>
  </si>
  <si>
    <t>Stephanie@hubbub.org.uk</t>
  </si>
  <si>
    <t>stephanie.wallis@pzcussons.com</t>
  </si>
  <si>
    <t>stephanie.ogden@hdi.global</t>
  </si>
  <si>
    <t>stephanie.coupland@changing-lives.org.uk</t>
  </si>
  <si>
    <t>stephanieatkinson@thwaites.co.uk</t>
  </si>
  <si>
    <t>stephanie.mallender@sportengland.org</t>
  </si>
  <si>
    <t>stephanie.songhurst@bcpcouncil.gov.uk</t>
  </si>
  <si>
    <t>stephanie.carbonneil@allianzgi.com</t>
  </si>
  <si>
    <t>stephanies@motabilityoperations.co.uk</t>
  </si>
  <si>
    <t>stephanie.dewberry@cips.org</t>
  </si>
  <si>
    <t>stephanie.clayton@jamf.com</t>
  </si>
  <si>
    <t>stephanie.green4@liverpool.gov.uk</t>
  </si>
  <si>
    <t>stephanie.warnes@rothamsted.ac.uk</t>
  </si>
  <si>
    <t>stephanie.prosser@capita.co.uk</t>
  </si>
  <si>
    <t>stephanie.mcmahon@teneo.com</t>
  </si>
  <si>
    <t>Stephanie.Gardner@syngenta.com</t>
  </si>
  <si>
    <t>stephaniehamilton@phs.co.uk</t>
  </si>
  <si>
    <t>s.ludwig@imperial.ac.uk</t>
  </si>
  <si>
    <t>stephanie@flatironsteak.co.uk</t>
  </si>
  <si>
    <t>stwa@novonordisk.com</t>
  </si>
  <si>
    <t>ssinclair@hial.co.uk</t>
  </si>
  <si>
    <t>stephanie.novasio@mdpi.com</t>
  </si>
  <si>
    <t>stephanie.dean@boc.com</t>
  </si>
  <si>
    <t>Stephanie.Dodd@nhsprofessionals.nhs.uk</t>
  </si>
  <si>
    <t>stephanie.pervin@delarue.com</t>
  </si>
  <si>
    <t>stephanie.staynes@saputo.com</t>
  </si>
  <si>
    <t>stephanie.leouzon@stifel.com</t>
  </si>
  <si>
    <t>stephanietandy@draytonmanor.co.uk</t>
  </si>
  <si>
    <t>stephanie.lumb@strath.ac.uk</t>
  </si>
  <si>
    <t>stephanie.naoumidis@louisvuitton.com</t>
  </si>
  <si>
    <t>stephanie.pinkerton@esure.com</t>
  </si>
  <si>
    <t>stephanie.pickard@emisgroupplc.com</t>
  </si>
  <si>
    <t>stephanie.johndrow@se.com</t>
  </si>
  <si>
    <t>stephanie.wheat@highwaysengland.co.uk</t>
  </si>
  <si>
    <t>stephanie.peech@volkerfitzpatrick.co.uk</t>
  </si>
  <si>
    <t>stephanie.alford@dyson.com</t>
  </si>
  <si>
    <t>sguest@nepgroup.com</t>
  </si>
  <si>
    <t>stephanie.hamilton@uk.issworld.com</t>
  </si>
  <si>
    <t>moran.stephanie@bcg.com</t>
  </si>
  <si>
    <t>stephanie@linktr.ee</t>
  </si>
  <si>
    <t>stephanie.dennis@aon.com</t>
  </si>
  <si>
    <t>stephanie.dyball@break-charity.org</t>
  </si>
  <si>
    <t>stephanie.ham@arm.com</t>
  </si>
  <si>
    <t>stephanie.kirkham@uhi.ac.uk</t>
  </si>
  <si>
    <t>stephanie.smyth@axiomlaw.com</t>
  </si>
  <si>
    <t>stephanietither@murphygroup.co.uk</t>
  </si>
  <si>
    <t>stephanie.hodgson@hydram.co.uk</t>
  </si>
  <si>
    <t>steph.wheat@wj.uk</t>
  </si>
  <si>
    <t>stephanie.nicoll@virginmoneyukplc.com</t>
  </si>
  <si>
    <t>stephanie.olleson@linklaters.com</t>
  </si>
  <si>
    <t>stephanie.davies@shaw.co.uk</t>
  </si>
  <si>
    <t>stephanie.boateng@signaturesl.co.uk</t>
  </si>
  <si>
    <t>stephanie.willbond-hill@bristows.com</t>
  </si>
  <si>
    <t>stephanie.warner@hta.co.uk</t>
  </si>
  <si>
    <t>stephanie.delaporte@juliusbaer.com</t>
  </si>
  <si>
    <t>stephanie.langford@dhuhealthcare.nhs.uk</t>
  </si>
  <si>
    <t>stephanie.grainger@hcahealthcare.co.uk</t>
  </si>
  <si>
    <t>shayes@mandco.com</t>
  </si>
  <si>
    <t>stephanie.lunn@guinnessworldrecords.com</t>
  </si>
  <si>
    <t>sking@polyflor.com</t>
  </si>
  <si>
    <t>stephanie.parkman@assemblyglobal.com</t>
  </si>
  <si>
    <t>steph.mcginn@elements-europe.com</t>
  </si>
  <si>
    <t>s.rix@hlb.global</t>
  </si>
  <si>
    <t>stephanie.nixon@firstbus.co.uk</t>
  </si>
  <si>
    <t>stephanie.turner@nottshc.nhs.uk</t>
  </si>
  <si>
    <t>stephanie.steger@occstrategy.com</t>
  </si>
  <si>
    <t>stephanie.cotton@bvnk.com</t>
  </si>
  <si>
    <t>stephanie.howes@twinkl.co.uk</t>
  </si>
  <si>
    <t>stephanie.simons@lgtvestra.com</t>
  </si>
  <si>
    <t>stephanie.maley@nucleome.com</t>
  </si>
  <si>
    <t>stephanie.achief@haringey.gov.uk</t>
  </si>
  <si>
    <t>stephanie.topping@permali.co.uk</t>
  </si>
  <si>
    <t>s.james@closerstillmedia.com</t>
  </si>
  <si>
    <t>stephanie.boughtflower@stcg.ac.uk</t>
  </si>
  <si>
    <t>stephanie.hallsworth@nfp.co.uk</t>
  </si>
  <si>
    <t>stephanie.rees@nptcgroup.ac.uk</t>
  </si>
  <si>
    <t>Stephanie.Brobbey@rbkc.gov.uk</t>
  </si>
  <si>
    <t>stephen.g.young@siemens.com</t>
  </si>
  <si>
    <t>stephen.Clark@Activatelearning.ac.uk</t>
  </si>
  <si>
    <t>stephen.essam@ohassist.com</t>
  </si>
  <si>
    <t>stephen@200degs.com</t>
  </si>
  <si>
    <t>stephen.martin@dmgmedia.co.uk</t>
  </si>
  <si>
    <t>stephen.alford@uk.fujitsu.com</t>
  </si>
  <si>
    <t>Stephen.ODonoghue@swinton.co.uk</t>
  </si>
  <si>
    <t>stephen.macfarlaine@goodwillsolutions.co.uk</t>
  </si>
  <si>
    <t>stephen.orris@gma-warehousing.co.uk</t>
  </si>
  <si>
    <t>stephen.echeverri@wpp.com</t>
  </si>
  <si>
    <t>stephen.honey@lexisnexis.co.uk</t>
  </si>
  <si>
    <t>steve.forbes@ukwg.co.uk</t>
  </si>
  <si>
    <t>stephen.plunkett@richmondfellowship.org.uk</t>
  </si>
  <si>
    <t>elliot_s@cia.org.uk</t>
  </si>
  <si>
    <t>stephen.adams@hft.org.uk</t>
  </si>
  <si>
    <t>stephen@ackroydlowrie.com</t>
  </si>
  <si>
    <t>stephen.carr@senedd.wales</t>
  </si>
  <si>
    <t>kibaker@ameresco.com</t>
  </si>
  <si>
    <t>stephen.mitchell@planetpayment.com</t>
  </si>
  <si>
    <t>hr@brightgreenplastics.com</t>
  </si>
  <si>
    <t>stephen.mosher@aegon.co.uk</t>
  </si>
  <si>
    <t>stephen.moss@autotrader.co.uk</t>
  </si>
  <si>
    <t>swebster@qinetiq.com</t>
  </si>
  <si>
    <t>stephen.reeves-brown@swast.nhs.uk</t>
  </si>
  <si>
    <t>stephen.legood@cpft.nhs.uk</t>
  </si>
  <si>
    <t>stephen.williamson@euromonitor.com</t>
  </si>
  <si>
    <t>Stephen.Joyce@yourhousinggroup.co.uk</t>
  </si>
  <si>
    <t>stephen.wingfield@tate.org.uk</t>
  </si>
  <si>
    <t>s.mays@cabi.org</t>
  </si>
  <si>
    <t>Stephen.Didlick@thepalladiumgroup.com</t>
  </si>
  <si>
    <t>stephen.vause@working-transitions.com</t>
  </si>
  <si>
    <t>stephenhope781@btinternet.com</t>
  </si>
  <si>
    <t>sking2@maximusuk.co.uk</t>
  </si>
  <si>
    <t>stephen.powell@zenith-bank.co.uk</t>
  </si>
  <si>
    <t>stephen.dunnion@thehutgroup.com</t>
  </si>
  <si>
    <t>stephen.pearn@mottmac.com</t>
  </si>
  <si>
    <t>stephen.nolan@rail.bombardier.com</t>
  </si>
  <si>
    <t>Stephen.Smith@asda.co.uk</t>
  </si>
  <si>
    <t>stephen.johnson-ramsey@insurethebox.com</t>
  </si>
  <si>
    <t>stephen.neil@schibsted.com</t>
  </si>
  <si>
    <t>stephen.connelly@wgmengineering.co.uk</t>
  </si>
  <si>
    <t>stephen.kerby@listers.co.uk</t>
  </si>
  <si>
    <t>srounce@idealstandard.com</t>
  </si>
  <si>
    <t>stephen.craigen@hsgplc.co.uk</t>
  </si>
  <si>
    <t>Stephen.Bailes@aggreko.com</t>
  </si>
  <si>
    <t>stephen.prendergast@nbrown.co.uk</t>
  </si>
  <si>
    <t>s.harris@bodycote.com</t>
  </si>
  <si>
    <t>stephen.king@freshlinc.com</t>
  </si>
  <si>
    <t>sduck@exemplarhc.com</t>
  </si>
  <si>
    <t>sflurrie@eastofengland.coop</t>
  </si>
  <si>
    <t>stephen.cook@bibbyfinancialservices.com</t>
  </si>
  <si>
    <t>stephen.newton@elixirr.com</t>
  </si>
  <si>
    <t>stephen.barnes@ed.ac.uk</t>
  </si>
  <si>
    <t>stephen.richards@apexgroup.com</t>
  </si>
  <si>
    <t>stephen.slessor@ross-eng.com</t>
  </si>
  <si>
    <t>sbrown@westminster.gov.uk</t>
  </si>
  <si>
    <t>johnss@cardiff.ac.uk</t>
  </si>
  <si>
    <t>strowbridge@wfw.com</t>
  </si>
  <si>
    <t>stephen.clapham@cummins.com</t>
  </si>
  <si>
    <t>stephen.watters@symmetrymedical.com</t>
  </si>
  <si>
    <t>stephen.lee@kerridgecs.com</t>
  </si>
  <si>
    <t>stephen@livenationentertainment.com</t>
  </si>
  <si>
    <t>stephen.murphy@coherent.com</t>
  </si>
  <si>
    <t>stephen.fryett@quilter.com</t>
  </si>
  <si>
    <t>stephen.jones@aegonassetmanagement.com</t>
  </si>
  <si>
    <t>stephen.coxhead@invenio-solutions.com</t>
  </si>
  <si>
    <t>spriestley@bii.co.uk</t>
  </si>
  <si>
    <t>stephen.sellars@shsc.nhs.uk</t>
  </si>
  <si>
    <t>stephen.joyce@sykescottages.co.uk</t>
  </si>
  <si>
    <t>stephen.cassidy@jll.com</t>
  </si>
  <si>
    <t>sball@ball.com</t>
  </si>
  <si>
    <t>stephen.buckley@nesfircroft.com</t>
  </si>
  <si>
    <t>stephen.bailes@aggreko.co.uk</t>
  </si>
  <si>
    <t>stephen.glencross@gov.gg</t>
  </si>
  <si>
    <t>stephen.arliss@rotherham.gov.uk</t>
  </si>
  <si>
    <t>swass@thebicestercollection.com</t>
  </si>
  <si>
    <t>swass@valueretail.com</t>
  </si>
  <si>
    <t>stephen.danse@uk.ey.com</t>
  </si>
  <si>
    <t>stephenyoung@ekfdiagnostics.com</t>
  </si>
  <si>
    <t>stephen.dews@oneadvanced.com</t>
  </si>
  <si>
    <t>segri@gpstrategies.com</t>
  </si>
  <si>
    <t>stephen.bird@aberdeen-asset.com</t>
  </si>
  <si>
    <t>Stephen.Derbyshire@awe.co.uk</t>
  </si>
  <si>
    <t>stephen.mills@p-and-b.com</t>
  </si>
  <si>
    <t>stephen.jones@taylorwimpey.com</t>
  </si>
  <si>
    <t>stephen.woodnutt@delmatic.com</t>
  </si>
  <si>
    <t>stephen.belcher@edenmotorgroup.com</t>
  </si>
  <si>
    <t>stephen.lake@os.uk</t>
  </si>
  <si>
    <t>skinch@vantage-dc.com</t>
  </si>
  <si>
    <t>sclarke@pkf-littlejohn.com</t>
  </si>
  <si>
    <t>stephen.ohara@travelport.com</t>
  </si>
  <si>
    <t>smallon@autowindscreens.co.uk</t>
  </si>
  <si>
    <t>spenlington@chorleybs.co.uk</t>
  </si>
  <si>
    <t>Stephen.Ridgway@polygongroup.com</t>
  </si>
  <si>
    <t>stephen.coleman@southernwater.co.uk</t>
  </si>
  <si>
    <t>stephen.hodge@versarien.co.uk</t>
  </si>
  <si>
    <t>stephenhenderson@eversheds-sutherland.com</t>
  </si>
  <si>
    <t>sconnor@iacgroup.com</t>
  </si>
  <si>
    <t>stephen.johnston@manchester.ac.uk</t>
  </si>
  <si>
    <t>steve.odwyer@ecclesiastical.com</t>
  </si>
  <si>
    <t>stephen.line@proactis.com</t>
  </si>
  <si>
    <t>stephen.chester@jacobs.com</t>
  </si>
  <si>
    <t>stephen.bowman@ge.com</t>
  </si>
  <si>
    <t>stephen.woods@howmet.com</t>
  </si>
  <si>
    <t>scox@caterlinkltd.co.uk</t>
  </si>
  <si>
    <t>shardie@crownww.com</t>
  </si>
  <si>
    <t>stephen.clark@ukpowernetworks.co.uk</t>
  </si>
  <si>
    <t>stephen.gazard@quilter.com</t>
  </si>
  <si>
    <t>stephen.cox@dolphindrilling.com</t>
  </si>
  <si>
    <t>stephen.karas@cantor.com</t>
  </si>
  <si>
    <t>stephen.saffhill@barings.com</t>
  </si>
  <si>
    <t>stephen.mcauliffe@rhul.ac.uk</t>
  </si>
  <si>
    <t>stephen.mallett@scouts.org.uk</t>
  </si>
  <si>
    <t>stephen.veevers@hft.org.uk</t>
  </si>
  <si>
    <t>stephen.brady@experian.com</t>
  </si>
  <si>
    <t>SBrooks@scottishpower.com</t>
  </si>
  <si>
    <t>stephenevans@gordonramsay.com</t>
  </si>
  <si>
    <t>stepehen.flurrie@smartestenergy.com</t>
  </si>
  <si>
    <t>shateley@lasershape.com</t>
  </si>
  <si>
    <t>stephen.holgate@eon.com</t>
  </si>
  <si>
    <t>steve.clinch@quornfoods.com</t>
  </si>
  <si>
    <t>stephen.chapman@inxpress.com</t>
  </si>
  <si>
    <t>stephen_yeats@ssga.com</t>
  </si>
  <si>
    <t>stephen.kirby@morgansindall.com</t>
  </si>
  <si>
    <t>stephen.warburton@zeninternet.co.uk</t>
  </si>
  <si>
    <t>stephen.maher@fidelityinternational.com</t>
  </si>
  <si>
    <t>sg651@leicester.ac.uk</t>
  </si>
  <si>
    <t>sburns@hollywoodbowl.co.uk</t>
  </si>
  <si>
    <t>stephen.bloomer@wmca.org.uk</t>
  </si>
  <si>
    <t>stephen.roycroft@krowgroup.com</t>
  </si>
  <si>
    <t>stobitt@nealsyardremedies.com</t>
  </si>
  <si>
    <t>snoble@bromsgrove-school.co.uk</t>
  </si>
  <si>
    <t>stephen.hill@vaimo.com</t>
  </si>
  <si>
    <t>stephen.moore@lovehoneygroup.com</t>
  </si>
  <si>
    <t>stephen.jones@tunstall.com</t>
  </si>
  <si>
    <t>stephen.mcgee@aegon.co.uk</t>
  </si>
  <si>
    <t>stephen@dishoom.com</t>
  </si>
  <si>
    <t>stephen.wright@loram.co.uk</t>
  </si>
  <si>
    <t>stephen.cardall@princes.co.uk</t>
  </si>
  <si>
    <t>stephen.mccranor@framecreates.co.uk</t>
  </si>
  <si>
    <t>stephen.longland@gkn.com</t>
  </si>
  <si>
    <t>stephen.crawford@geraldmcdonald.com</t>
  </si>
  <si>
    <t>stephen.lancaster@thegbb.co.uk</t>
  </si>
  <si>
    <t>stephen.baker@ssethermal.com</t>
  </si>
  <si>
    <t>stephen.watters@tecomet.com</t>
  </si>
  <si>
    <t>stephen.bowman@uhsussex.nhs.uk</t>
  </si>
  <si>
    <t>stephen.weeks@translink.co.uk</t>
  </si>
  <si>
    <t>stephen.fagan@faganwhalley.co.uk</t>
  </si>
  <si>
    <t>sphipson@makeuk.org</t>
  </si>
  <si>
    <t>stephen@leocancercare.com</t>
  </si>
  <si>
    <t>stephen.lui@arval.co.uk</t>
  </si>
  <si>
    <t>stephen.gilmore@cruxproductdesign.com</t>
  </si>
  <si>
    <t>sthayer@foresightgroup.eu</t>
  </si>
  <si>
    <t>stephen@cloresocialleadership.org.uk</t>
  </si>
  <si>
    <t>stephen.mccaffrey@klesch.com</t>
  </si>
  <si>
    <t>stephen.pearce@dcfc.co.uk</t>
  </si>
  <si>
    <t>stephen.cherry@deallus.com</t>
  </si>
  <si>
    <t>s.bromberg@expressbifolds.co.uk</t>
  </si>
  <si>
    <t>stephen.smith@johngrussell.co.uk</t>
  </si>
  <si>
    <t>stephen@mobilitie.com</t>
  </si>
  <si>
    <t>stephen.andrews@systra.co.uk</t>
  </si>
  <si>
    <t>stephen.warwick@stapletons-tyres.co.uk</t>
  </si>
  <si>
    <t>stephen.lamyman@canterbury.ac.uk</t>
  </si>
  <si>
    <t>stephen.hallowes@umusic.com</t>
  </si>
  <si>
    <t>stephen.elliott@fourteenip.com</t>
  </si>
  <si>
    <t>stephendunn@nhs.uk</t>
  </si>
  <si>
    <t>stephen.childs@nhs.net</t>
  </si>
  <si>
    <t>stephen.o'hara@travelport.com</t>
  </si>
  <si>
    <t>stephen.martincic@grey.com</t>
  </si>
  <si>
    <t>stephen.campbell@ev.uk</t>
  </si>
  <si>
    <t>shuntley@cppinvestments.com</t>
  </si>
  <si>
    <t>skneller@ascendlearningtrust.org.uk</t>
  </si>
  <si>
    <t>stephen.peacock@westofengland-ca.gov.uk</t>
  </si>
  <si>
    <t>stephen.crosbie@aegon.co.uk</t>
  </si>
  <si>
    <t>sjones@sans.org</t>
  </si>
  <si>
    <t>stephen.omollo@plan-international.org</t>
  </si>
  <si>
    <t>stephen.wiseman@mccarthyandstone.co.uk</t>
  </si>
  <si>
    <t>stephen.sandles@ankura.com</t>
  </si>
  <si>
    <t>s.eames@lscft.nhs.uk</t>
  </si>
  <si>
    <t>stephen.west@altrad.com</t>
  </si>
  <si>
    <t>stephen@paiskincare.com</t>
  </si>
  <si>
    <t>stephenw@warnersgroup.co.uk</t>
  </si>
  <si>
    <t>stephen.bergin@tradinghub.com</t>
  </si>
  <si>
    <t>stephen.kiedish@volanteglobal.com</t>
  </si>
  <si>
    <t>stephen@peoplewithchemistry.com</t>
  </si>
  <si>
    <t>stephen.lancaster@metcalfe-plant-hire.co.uk</t>
  </si>
  <si>
    <t>stephen.grist@puzzel.com</t>
  </si>
  <si>
    <t>stephen.jones@theharriergroup.com</t>
  </si>
  <si>
    <t>stephen.thompson@sabrerail.com</t>
  </si>
  <si>
    <t>stephen.pashley@bailliegifford.com</t>
  </si>
  <si>
    <t>stephen.whatton@inxpress.com</t>
  </si>
  <si>
    <t>stephen.mcdermott@revantage.eu</t>
  </si>
  <si>
    <t>stephen.morana@boohoo.com</t>
  </si>
  <si>
    <t>stephen.whiting@grayling.com</t>
  </si>
  <si>
    <t>smorita@eastdilsecured.com</t>
  </si>
  <si>
    <t>stephen.cushion@excelitas.com</t>
  </si>
  <si>
    <t>stephen.bates@canfordhealthcare.co.uk</t>
  </si>
  <si>
    <t>stephen@loopme.com</t>
  </si>
  <si>
    <t>stephen.caplen@mosaicsmartdata.com</t>
  </si>
  <si>
    <t>stephen.fitzpatrick@ovo.com</t>
  </si>
  <si>
    <t>stephen.parsons@officeprinciples.com</t>
  </si>
  <si>
    <t>stephen.sharman@rainbowcosmetics.co.uk</t>
  </si>
  <si>
    <t>stephen.lee@randstad.co.uk</t>
  </si>
  <si>
    <t>sdowning@tynecoastacademytrust.co.uk</t>
  </si>
  <si>
    <t>stephen.elson@southfieldsacademy.com</t>
  </si>
  <si>
    <t>stephen.penfold@thatcherscider.co.uk</t>
  </si>
  <si>
    <t>steve@weldfastuk.co.uk</t>
  </si>
  <si>
    <t>steve.whyment@arup.com</t>
  </si>
  <si>
    <t>stephen.bull@barthhaas.co.uk</t>
  </si>
  <si>
    <t>stephen.barnett@ifco.com</t>
  </si>
  <si>
    <t>stephen.aston@canfordhealthcare.co.uk</t>
  </si>
  <si>
    <t>Stephen.Baird@sky.uk</t>
  </si>
  <si>
    <t>Stephen.Maddock@sky.uk</t>
  </si>
  <si>
    <t>stephen.coxon@sage.com</t>
  </si>
  <si>
    <t>stephen.mccullough@dwp.gov.uk</t>
  </si>
  <si>
    <t>stephen@joinzoe.com</t>
  </si>
  <si>
    <t>stephen.johnson@moorepay.co.uk</t>
  </si>
  <si>
    <t>stephen.mckay@sophos.com</t>
  </si>
  <si>
    <t>stephen.janes@newcastle.gov.uk</t>
  </si>
  <si>
    <t>stephen.brown@whitbread.co.uk</t>
  </si>
  <si>
    <t>stephen.hunt@bakersdolphin.com</t>
  </si>
  <si>
    <t>SPeake@myomnipod.com</t>
  </si>
  <si>
    <t>stephen.reilly@independentbm.com</t>
  </si>
  <si>
    <t>stephen.williams@malloyaeronautics.com</t>
  </si>
  <si>
    <t>stephen.jolly@mcsaatchi.com</t>
  </si>
  <si>
    <t>stephen.fox@rothschildandco.com</t>
  </si>
  <si>
    <t>stephen.harris@montagu.com</t>
  </si>
  <si>
    <t>stephen.griffiths@rothschildandco.com</t>
  </si>
  <si>
    <t>stephen.holderness@ao.com</t>
  </si>
  <si>
    <t>stephen.vickers@torfaen.gov.uk</t>
  </si>
  <si>
    <t>stephen.wells@alliancebernstein.com</t>
  </si>
  <si>
    <t>stephen.benson@mhrglobal.com</t>
  </si>
  <si>
    <t>stephen.smith@equans.com</t>
  </si>
  <si>
    <t>stephenlawrance@paragon-cc.co.uk</t>
  </si>
  <si>
    <t>stephen.bolton@expresssolicitors.co.uk</t>
  </si>
  <si>
    <t>swalker@bedford.ac.uk</t>
  </si>
  <si>
    <t>stephen.clancy@kroll.com</t>
  </si>
  <si>
    <t>stephen.turner@mod.uk</t>
  </si>
  <si>
    <t>stephen.fitzgerald@woking.gov.uk</t>
  </si>
  <si>
    <t>quinn@17capital.com</t>
  </si>
  <si>
    <t>smbwana@regatta.com</t>
  </si>
  <si>
    <t>stephen.ormerod@metamark.co.uk</t>
  </si>
  <si>
    <t>stephen.martin@istructe.org</t>
  </si>
  <si>
    <t>stephenforrester@sandpiperci.com</t>
  </si>
  <si>
    <t>sgordon@advantagesmollan.com</t>
  </si>
  <si>
    <t>stephen.barker@hsgplc.co.uk</t>
  </si>
  <si>
    <t>steve.hewitt@atcoretec.com</t>
  </si>
  <si>
    <t>stephen.francis@esh.uk.com</t>
  </si>
  <si>
    <t>stephen.gillan@dartmouthpartners.com</t>
  </si>
  <si>
    <t>stephen.browne@teneo.com</t>
  </si>
  <si>
    <t>stephenf@foylefoodgroup.com</t>
  </si>
  <si>
    <t>stephen.meadows@ticketmaster.co.uk</t>
  </si>
  <si>
    <t>stephenwing@techpoint.co.uk</t>
  </si>
  <si>
    <t>stephen.rosser@clarkewillmott.com</t>
  </si>
  <si>
    <t>stephen.clark@sky.uk</t>
  </si>
  <si>
    <t>Stephen.Edmondson@rnib.org.uk</t>
  </si>
  <si>
    <t>stephen.king@thrivehomes.org.uk</t>
  </si>
  <si>
    <t>stephen.chawke@smartdcc.co.uk</t>
  </si>
  <si>
    <t>stephen.robson@copper.co</t>
  </si>
  <si>
    <t>Stephen.Lehane@boots.co.uk</t>
  </si>
  <si>
    <t>stephen.green@equiniti.com</t>
  </si>
  <si>
    <t>stephen.hill@lakeland.co.uk</t>
  </si>
  <si>
    <t>stephen@rocal.co.uk</t>
  </si>
  <si>
    <t>stephen.lavin@immediate.co.uk</t>
  </si>
  <si>
    <t>stephen.brown@wearehomesforstudents.com</t>
  </si>
  <si>
    <t>stephen.fitzpatrick@wecl.co.uk</t>
  </si>
  <si>
    <t>stephen.burns@greiner-gpi.com</t>
  </si>
  <si>
    <t>stephen.keates@adslaser.co.uk</t>
  </si>
  <si>
    <t>stephen.gunning@man.com</t>
  </si>
  <si>
    <t>stephen.livesey@kaplan.co.uk</t>
  </si>
  <si>
    <t>stephen.chung-goodridge@workingtransitions.com</t>
  </si>
  <si>
    <t>steve.richardson@milton-keynes.gov.uk</t>
  </si>
  <si>
    <t>stephen@theumbrellacompany.co.uk</t>
  </si>
  <si>
    <t>steve@devolverdigital.com</t>
  </si>
  <si>
    <t>sjorgenson-price@cardiffmet.ac.uk</t>
  </si>
  <si>
    <t>mrcoach@btinternet.com</t>
  </si>
  <si>
    <t>s.dor@marchfoods.com</t>
  </si>
  <si>
    <t>stephen.savory@english-heritage.org.uk</t>
  </si>
  <si>
    <t>Stephen.Brady15@currys.co.uk</t>
  </si>
  <si>
    <t>stephen.holt@wwl.nhs.uk</t>
  </si>
  <si>
    <t>stephen.nation@connells.co.uk</t>
  </si>
  <si>
    <t>stephen.mcgrath@mourant.com</t>
  </si>
  <si>
    <t>stephen.diosi@mishcon.com</t>
  </si>
  <si>
    <t>stephen@bibamedical.com</t>
  </si>
  <si>
    <t>stephen.lawrence@specsavers.com</t>
  </si>
  <si>
    <t>stephen.long@parkdean-resorts.com</t>
  </si>
  <si>
    <t>stephen.mccall@partnersgroup.com</t>
  </si>
  <si>
    <t>stephen.burr@zalaris.com</t>
  </si>
  <si>
    <t>stephen.bird@videndum.com</t>
  </si>
  <si>
    <t>stephen.pini@drmartens.com</t>
  </si>
  <si>
    <t>src@tiptree.com</t>
  </si>
  <si>
    <t>stephen.aspinall@ibstock.co.uk</t>
  </si>
  <si>
    <t>stephen-flurrie@smartestenergy.com</t>
  </si>
  <si>
    <t>s.kelly@gough-kelly.co.uk</t>
  </si>
  <si>
    <t>stephen.blair@diageo.com</t>
  </si>
  <si>
    <t>stephen.goodluck@dunelm.com</t>
  </si>
  <si>
    <t>stephen.mceldon@bedsfire.gov.uk</t>
  </si>
  <si>
    <t>stephenfrost@royalenfield.com</t>
  </si>
  <si>
    <t>stephen.connor@iacgroup.com</t>
  </si>
  <si>
    <t>stephen.ormandy@exertis.co.uk</t>
  </si>
  <si>
    <t>stephen.certihr@nomadfoods.com</t>
  </si>
  <si>
    <t>stephen.marks@hhglobal.com</t>
  </si>
  <si>
    <t>stephen.dingley@rnoh.nhs.uk</t>
  </si>
  <si>
    <t>sotter@calor.co.uk</t>
  </si>
  <si>
    <t>stephen.scales@scas.nhs.uk</t>
  </si>
  <si>
    <t>stephen@lscft.nhs.uk</t>
  </si>
  <si>
    <t>shills@rcseng.ac.uk</t>
  </si>
  <si>
    <t>stephen.kerwood@moypark.com</t>
  </si>
  <si>
    <t>stephen.acheson@ag.uk.com</t>
  </si>
  <si>
    <t>swilson@dtcc.com</t>
  </si>
  <si>
    <t>stephen.birkett@cognizant.com</t>
  </si>
  <si>
    <t>Stephen.Laidler@rothamsted.ac.uk</t>
  </si>
  <si>
    <t>s.moore@ashfords.co.uk</t>
  </si>
  <si>
    <t>stephen.ross@domesticandgeneral.com</t>
  </si>
  <si>
    <t>stephen.kent@fortnumandmason.com</t>
  </si>
  <si>
    <t>stephen.watson@shaw-education.org.uk</t>
  </si>
  <si>
    <t>stephen.rawlinson@statsgroup.com</t>
  </si>
  <si>
    <t>stephen.oneill@nienetworks.co.uk</t>
  </si>
  <si>
    <t>stephen.gough@localsolutions.org.uk</t>
  </si>
  <si>
    <t>sbonnington@dualgroup.com</t>
  </si>
  <si>
    <t>sjellis@gratte.com</t>
  </si>
  <si>
    <t>stephen.clark@property.nhs.uk</t>
  </si>
  <si>
    <t>sfletcher@simplyconveyancing.co.uk</t>
  </si>
  <si>
    <t>stephen.bell@turley.co.uk</t>
  </si>
  <si>
    <t>stephen.tinnion@finova.tech</t>
  </si>
  <si>
    <t>stephen.riley@inspiringhealthylifestyles.org</t>
  </si>
  <si>
    <t>stephen.fitzpatrick@vertical-aerospace.com</t>
  </si>
  <si>
    <t>stephen.cross@mcgillpartners.com</t>
  </si>
  <si>
    <t>stephen.taylor@sonnedix.com</t>
  </si>
  <si>
    <t>stephen.hopson@toppstiles.co.uk</t>
  </si>
  <si>
    <t>stephen.flaherty@moonpig.com</t>
  </si>
  <si>
    <t>stephen.gallacher@ebrd.com</t>
  </si>
  <si>
    <t>stephen.clarke@apcoa.co.uk</t>
  </si>
  <si>
    <t>stephen.alderson@ringtons.co.uk</t>
  </si>
  <si>
    <t>stephen.high@reyrey.com</t>
  </si>
  <si>
    <t>steve.cox@transformtrust.co.uk</t>
  </si>
  <si>
    <t>stephen.may@copa90.com</t>
  </si>
  <si>
    <t>stephen.izquierdo@rsgroup.com</t>
  </si>
  <si>
    <t>stephen.janes@yhn.org.uk</t>
  </si>
  <si>
    <t>stephen.hart@raytheon.co.uk</t>
  </si>
  <si>
    <t>steve.morrison@signal-ai.com</t>
  </si>
  <si>
    <t>stepheniecipd@affinitytrust.org</t>
  </si>
  <si>
    <t>stephenieslatcher@affinitytrust.org</t>
  </si>
  <si>
    <t>stephine.ohare@streets-heaver.com</t>
  </si>
  <si>
    <t>sterling.hall@wolverhampton.gov.uk</t>
  </si>
  <si>
    <t>scloete@glenmorangie.co.uk</t>
  </si>
  <si>
    <t>swilliams@sterlinginsurancegroup.com</t>
  </si>
  <si>
    <t>steve.mirfin@nao.org.uk</t>
  </si>
  <si>
    <t>steve.walker@meggitt.com</t>
  </si>
  <si>
    <t>steve.graham@gov.je</t>
  </si>
  <si>
    <t>SHudson@thurrock.gov.uk</t>
  </si>
  <si>
    <t>steve.salkeld@ipo.gov.uk</t>
  </si>
  <si>
    <t>steve.norton@thinkmoney.co.uk</t>
  </si>
  <si>
    <t>steve.penney@marstongroup.co.uk</t>
  </si>
  <si>
    <t>steve.parkin@innuserv.com</t>
  </si>
  <si>
    <t>steve.singer@rmh.nhs.uk</t>
  </si>
  <si>
    <t>steve.walker@mitie.com</t>
  </si>
  <si>
    <t>Steve.lane@momart.co.uk</t>
  </si>
  <si>
    <t>stevem@rix.co.uk</t>
  </si>
  <si>
    <t>steve.cranston@scottishwidows.co.uk</t>
  </si>
  <si>
    <t>steve.lee@phe.gov.uk</t>
  </si>
  <si>
    <t>steve.fortune@pfizer.com</t>
  </si>
  <si>
    <t>Steve.Wilkerson@gstt.nhs.uk</t>
  </si>
  <si>
    <t>swoolcock@firstrung.org.uk</t>
  </si>
  <si>
    <t>reids@rpsgroup.com</t>
  </si>
  <si>
    <t>steve.bushell@aafgb.com</t>
  </si>
  <si>
    <t>steve.murrells@co-operative.coop</t>
  </si>
  <si>
    <t>s.cooper@exeter.ac.uk</t>
  </si>
  <si>
    <t>smoir@belcan.com</t>
  </si>
  <si>
    <t>steve.jackson@co-operative.coop</t>
  </si>
  <si>
    <t>steve.tickle@allianz.co.uk</t>
  </si>
  <si>
    <t>stephen_lutener@tjxeurope.com</t>
  </si>
  <si>
    <t>steve.buczek@smiths-medical.com</t>
  </si>
  <si>
    <t>SBiggs@mib.org.uk</t>
  </si>
  <si>
    <t>steve.moss@leaseplan.co.uk</t>
  </si>
  <si>
    <t>splant@liverpool.ac.uk</t>
  </si>
  <si>
    <t>steve.scott@rbs.co.uk</t>
  </si>
  <si>
    <t>steven.davies@wilko.com</t>
  </si>
  <si>
    <t>steve.wilson@commercialservices.org.uk</t>
  </si>
  <si>
    <t>steve.walker@citb.co.uk</t>
  </si>
  <si>
    <t>Steve.Worrall@nikkoam.com</t>
  </si>
  <si>
    <t>steve.barrow@dmu.ac.uk</t>
  </si>
  <si>
    <t>steve.beswick@tribecc.com</t>
  </si>
  <si>
    <t>s.joyce@airedale.com</t>
  </si>
  <si>
    <t>steve.pal@ons.gov.uk</t>
  </si>
  <si>
    <t>stevereay@hsbc.com</t>
  </si>
  <si>
    <t>stevelatham@canneslions.com</t>
  </si>
  <si>
    <t>steve.wright@morsesclub.com</t>
  </si>
  <si>
    <t>swarner@furmanite.com</t>
  </si>
  <si>
    <t>steve.carpenter@krisykreme.com</t>
  </si>
  <si>
    <t>steve.gange@pilkington.com</t>
  </si>
  <si>
    <t>steve.sholaim@dstglobalsolutions.com</t>
  </si>
  <si>
    <t>sbirks@goodwingroup.com</t>
  </si>
  <si>
    <t>sevison@ford.com</t>
  </si>
  <si>
    <t>stevecross@marketmakers.co.uk</t>
  </si>
  <si>
    <t>steve.pearce@raymarine.com</t>
  </si>
  <si>
    <t>steve.moore@sertec.co.uk</t>
  </si>
  <si>
    <t>Steve.Ramsay@zoopla.co.uk</t>
  </si>
  <si>
    <t>steve.holdbrook@royalmail.com</t>
  </si>
  <si>
    <t>steve.webb@uk.fujitsu.com</t>
  </si>
  <si>
    <t>steve.thurston@southamptonairport.com</t>
  </si>
  <si>
    <t>steve.britton@britishgas.co.uk</t>
  </si>
  <si>
    <t>steve.bates@waitrose.com</t>
  </si>
  <si>
    <t>swatkins@phoenixmedical.co.uk</t>
  </si>
  <si>
    <t>steve.lowndes@morrisonsplc.co.uk</t>
  </si>
  <si>
    <t>steve.parker@aggreko.com</t>
  </si>
  <si>
    <t>steve.saville@mazars.co.uk</t>
  </si>
  <si>
    <t>Steve.Gardner@livingbridge.com</t>
  </si>
  <si>
    <t>steve.robertson@murgitroyd.com</t>
  </si>
  <si>
    <t>steve.sharp@mmcg.co.uk</t>
  </si>
  <si>
    <t>smelton@exemplarhc.com</t>
  </si>
  <si>
    <t>steve.grange@mpft.nhs.uk</t>
  </si>
  <si>
    <t>steve.jones@ap-group.co.uk</t>
  </si>
  <si>
    <t>steve.herkes@sjp.co.uk</t>
  </si>
  <si>
    <t>steve.dryden@flintgrp.com</t>
  </si>
  <si>
    <t>steve.hannam@saga.co.uk</t>
  </si>
  <si>
    <t>steve.cornwall@fhinds.co.uk</t>
  </si>
  <si>
    <t>steve@ucc-coffee.co.uk</t>
  </si>
  <si>
    <t>steve@unmind.com</t>
  </si>
  <si>
    <t>steve.giles@voestalpine.com</t>
  </si>
  <si>
    <t>steve.corkerton@nca.x.gsi.gov.uk</t>
  </si>
  <si>
    <t>steve.crummett@morgansindall.com</t>
  </si>
  <si>
    <t>steve@iconplc.com</t>
  </si>
  <si>
    <t>Steve.Joyce@airedale.com</t>
  </si>
  <si>
    <t>swilkins@fedex.com</t>
  </si>
  <si>
    <t>steve.ogle@mercer.com</t>
  </si>
  <si>
    <t>sghuman@finning.com</t>
  </si>
  <si>
    <t>steve.smart@xpo.com</t>
  </si>
  <si>
    <t>steve.woodhouse@marsh.com</t>
  </si>
  <si>
    <t>steveway@aquaterraenergy.com</t>
  </si>
  <si>
    <t>sjoyce@ses-ltd.co.uk</t>
  </si>
  <si>
    <t>steve.bowling@axa-uk.co.uk</t>
  </si>
  <si>
    <t>steve.dainty@canalrivertrust.org.uk</t>
  </si>
  <si>
    <t>Steve.Orwin@allison-homes.com</t>
  </si>
  <si>
    <t>steve.adams@cropper.com</t>
  </si>
  <si>
    <t>steve.hulme@zopa.com</t>
  </si>
  <si>
    <t>steve.booker@northampton.ac.uk</t>
  </si>
  <si>
    <t>steve.hennessey@enstargroup.com</t>
  </si>
  <si>
    <t>steve.richards@parkdean-resorts.com</t>
  </si>
  <si>
    <t>skaufer@tripadvisor.com</t>
  </si>
  <si>
    <t>stephen.j.cunningham@bt.com</t>
  </si>
  <si>
    <t>steve.roberts@bloorhomes.com</t>
  </si>
  <si>
    <t>steve.mcdonald@lloydsbanking.com</t>
  </si>
  <si>
    <t>ssim@gpstrategies.com</t>
  </si>
  <si>
    <t>steve.wild@clarionhg.com</t>
  </si>
  <si>
    <t>steve.corley@evolutionjobs.co.uk</t>
  </si>
  <si>
    <t>steve.leeson@elixirr.com</t>
  </si>
  <si>
    <t>steve.gallucci@shortermgroup.com</t>
  </si>
  <si>
    <t>steve.pearce@globalmarine.group</t>
  </si>
  <si>
    <t>steve.morgan@crowdproperty.com</t>
  </si>
  <si>
    <t>steve.rumbelow@rochdale.gov.uk</t>
  </si>
  <si>
    <t>steve.powell@durite.co.uk</t>
  </si>
  <si>
    <t>steve.dawson@matchroom.com</t>
  </si>
  <si>
    <t>steve.brilus@evolutionmoney.co.uk</t>
  </si>
  <si>
    <t>steve.shaw@apogeecorp.com</t>
  </si>
  <si>
    <t>steve.dashwood@vaimo.com</t>
  </si>
  <si>
    <t>steve.moss@cepac.co.uk</t>
  </si>
  <si>
    <t>steve.mcpherson@buckinghamgroup.co.uk</t>
  </si>
  <si>
    <t>steve.hurst@sage.com</t>
  </si>
  <si>
    <t>steve.gibson@novacyt.com</t>
  </si>
  <si>
    <t>steve.othen@productmadness.com</t>
  </si>
  <si>
    <t>steve.cook@next-ventures.com</t>
  </si>
  <si>
    <t>steve.grieve@saga.co.uk</t>
  </si>
  <si>
    <t>sbraude@alixpartners.com</t>
  </si>
  <si>
    <t>steve.beck@qa.com</t>
  </si>
  <si>
    <t>steve.bundy@boku.com</t>
  </si>
  <si>
    <t>steve.heels@thehackettgroup.com</t>
  </si>
  <si>
    <t>sstansfield@lear.com</t>
  </si>
  <si>
    <t>steve.johnson@bradfords.co.uk</t>
  </si>
  <si>
    <t>steve.batterbee@zf.com</t>
  </si>
  <si>
    <t>steve.reynolds@groupecat.com</t>
  </si>
  <si>
    <t>steve.dawson@nijhuisindustries.com</t>
  </si>
  <si>
    <t>steve.corfield@jameswalker.biz</t>
  </si>
  <si>
    <t>steve.kingshott@saga.co.uk</t>
  </si>
  <si>
    <t>scharlton@seic.com</t>
  </si>
  <si>
    <t>steve.bowers@hsf.com</t>
  </si>
  <si>
    <t>steve.cook@biffa.co.uk</t>
  </si>
  <si>
    <t>steve.prentice@bauermedia.co.uk</t>
  </si>
  <si>
    <t>steve.barker@qa.com</t>
  </si>
  <si>
    <t>steve.patten@leggett.com</t>
  </si>
  <si>
    <t>steve.bishop@northtyneside.gov.uk</t>
  </si>
  <si>
    <t>steve.brown@halma.com</t>
  </si>
  <si>
    <t>steve.west@pertemps.co.uk</t>
  </si>
  <si>
    <t>steve.best@arrivarl.co.uk</t>
  </si>
  <si>
    <t>steve.goldthorpe@centrica.com</t>
  </si>
  <si>
    <t>steve.fearnehough@crosswayscaffolding.co.uk</t>
  </si>
  <si>
    <t>steven.nangle@kldiscovery.com</t>
  </si>
  <si>
    <t>steve.payne@royalmint.com</t>
  </si>
  <si>
    <t>steve.knights@lakeland.co.uk</t>
  </si>
  <si>
    <t>steve.holden@thetranslationpeople.com</t>
  </si>
  <si>
    <t>steveboyd@wirral.gov.uk</t>
  </si>
  <si>
    <t>steve.ryan@hilton.com</t>
  </si>
  <si>
    <t>steve.irwin@ukri.org</t>
  </si>
  <si>
    <t>steve.leach@alexmann.com</t>
  </si>
  <si>
    <t>steve.guest@eurocell.co.uk</t>
  </si>
  <si>
    <t>steve.brittan@xoserve.com</t>
  </si>
  <si>
    <t>steve.crowe@anglingdirect.co.uk</t>
  </si>
  <si>
    <t>steve.watmough@masonadvisory.com</t>
  </si>
  <si>
    <t>stevel@cooperparry.com</t>
  </si>
  <si>
    <t>steveh@lloydsanimalfeeds.co.uk</t>
  </si>
  <si>
    <t>ssharpe@gpstrategies.com</t>
  </si>
  <si>
    <t>sludgate@gilsongray.co.uk</t>
  </si>
  <si>
    <t>stevejeffers@esland.co.uk</t>
  </si>
  <si>
    <t>steve.lazenby@britishsugar.com</t>
  </si>
  <si>
    <t>s.belt@aston.ac.uk</t>
  </si>
  <si>
    <t>scameron@lincoln.ac.uk</t>
  </si>
  <si>
    <t>steve.whitehead@hounslow.gov.uk</t>
  </si>
  <si>
    <t>steve.mayo@certasenergy.co.uk</t>
  </si>
  <si>
    <t>steve.horne@gsfgroup.com</t>
  </si>
  <si>
    <t>steve.penney@marstonholdings.co.uk</t>
  </si>
  <si>
    <t>s.mahon@muratechnology.com</t>
  </si>
  <si>
    <t>steve_parkin@moores.co.uk</t>
  </si>
  <si>
    <t>steve.allen@essex.gov.uk</t>
  </si>
  <si>
    <t>steve@simbasleep.com</t>
  </si>
  <si>
    <t>stevefrancis@sigplc.com</t>
  </si>
  <si>
    <t>steve.foulger@allpay.net</t>
  </si>
  <si>
    <t>sevans@gov.wales</t>
  </si>
  <si>
    <t>steven.hawker@gwr.com</t>
  </si>
  <si>
    <t>steve.sharples@southernhousing.org.uk</t>
  </si>
  <si>
    <t>smeacham@three.co.uk</t>
  </si>
  <si>
    <t>steve.ralph@summitlearningtrust.org.uk</t>
  </si>
  <si>
    <t>sorton@novaeducationtrust.net</t>
  </si>
  <si>
    <t>sdavies@prioryacademies.co.uk</t>
  </si>
  <si>
    <t>steve.thompson@blackpool.gov.uk</t>
  </si>
  <si>
    <t>steve.howden@ihstowers.com</t>
  </si>
  <si>
    <t>steve.biddlecombe@tivoliservices.com</t>
  </si>
  <si>
    <t>steve.gabbitas@tronox.com</t>
  </si>
  <si>
    <t>steve.parkinson@open.ac.uk</t>
  </si>
  <si>
    <t>steve.martin@gkn.com</t>
  </si>
  <si>
    <t>steve.comar@fullcircleeventsltd.co.uk</t>
  </si>
  <si>
    <t>steve.rockey@homegrownhotels.com</t>
  </si>
  <si>
    <t>steve.o@pg.com</t>
  </si>
  <si>
    <t>steve.rockey@limewood.co.uk</t>
  </si>
  <si>
    <t>steve.ng@hitachienergy.com</t>
  </si>
  <si>
    <t>steve.birrell@scottgroupltd.com</t>
  </si>
  <si>
    <t>steve.bentley@o2.com</t>
  </si>
  <si>
    <t>steve.foster@sony.com</t>
  </si>
  <si>
    <t>smayersbeth@laingorourke.com</t>
  </si>
  <si>
    <t>steveg@genesis-analytics.com</t>
  </si>
  <si>
    <t>steve.mcgill@mcgillpartners.com</t>
  </si>
  <si>
    <t>steve.day@contractflooring.co.uk</t>
  </si>
  <si>
    <t>steve.powell@d3t.co.uk</t>
  </si>
  <si>
    <t>steve.mccue@cyclepharma.com</t>
  </si>
  <si>
    <t>steve@dimensionstudio.co</t>
  </si>
  <si>
    <t>steve.fowmes@excool.com</t>
  </si>
  <si>
    <t>shemsworth@golfbreaks.com</t>
  </si>
  <si>
    <t>steve.phillips@govgrant.co.uk</t>
  </si>
  <si>
    <t>steve.taylor@intelling.co.uk</t>
  </si>
  <si>
    <t>steve.retallick@inmarsat.com</t>
  </si>
  <si>
    <t>steve.powell@theice.com</t>
  </si>
  <si>
    <t>sralph@svat.org.uk</t>
  </si>
  <si>
    <t>s.hacker@stem.org.uk</t>
  </si>
  <si>
    <t>steven.walker-whitehead@hounslow.gov.uk</t>
  </si>
  <si>
    <t>steve.harrison@sth.nhs.uk</t>
  </si>
  <si>
    <t>stevecross@kpsnacks.com</t>
  </si>
  <si>
    <t>steve.pardoe@dewhirst.com</t>
  </si>
  <si>
    <t>steve.smith@flowplant.com</t>
  </si>
  <si>
    <t>stevehumber@coventry.ac.uk</t>
  </si>
  <si>
    <t>steve.bridgeman@delinian.com</t>
  </si>
  <si>
    <t>steve.easter@fairstone.co.uk</t>
  </si>
  <si>
    <t>steve.wiseman@mccarthyandstone.co.uk</t>
  </si>
  <si>
    <t>steve.wilks@barrattplc.co.uk</t>
  </si>
  <si>
    <t>steve.forrest@marsh.ca</t>
  </si>
  <si>
    <t>steve.knibbs@vuemail.com</t>
  </si>
  <si>
    <t>sfitz-gerald@qinetiq.com</t>
  </si>
  <si>
    <t>steve.wood@nhbc.co.uk</t>
  </si>
  <si>
    <t>steve.wilson@vships.com</t>
  </si>
  <si>
    <t>stephen.page@elexon.co.uk</t>
  </si>
  <si>
    <t>staylor@certasenergy.co.uk</t>
  </si>
  <si>
    <t>steve.king@blackswan.com</t>
  </si>
  <si>
    <t>sgarrard@jefferies.com</t>
  </si>
  <si>
    <t>steve.elliot@lexisnexis.co.uk</t>
  </si>
  <si>
    <t>steve.windsor@emap.com</t>
  </si>
  <si>
    <t>steve.curley@aggregate.com</t>
  </si>
  <si>
    <t>sphillips@wru.wales</t>
  </si>
  <si>
    <t>steve.kennedy@ward-security.co.uk</t>
  </si>
  <si>
    <t>bests@arriva.co.uk</t>
  </si>
  <si>
    <t>steve.griffith@dneg.com</t>
  </si>
  <si>
    <t>steve.moore@hywelddahb.wales.nhs.uk</t>
  </si>
  <si>
    <t>steve.hamilton@angolalng.co.uk</t>
  </si>
  <si>
    <t>steve.absolom@interpathadvisory.com</t>
  </si>
  <si>
    <t>shodkinson@fcs-group.net</t>
  </si>
  <si>
    <t>steve.murrells@hfgplc.com</t>
  </si>
  <si>
    <t>steve.martin@mcsaatchi.com</t>
  </si>
  <si>
    <t>steve.bradford@modulrfinance.com</t>
  </si>
  <si>
    <t>steve.gowans@northonetv.com</t>
  </si>
  <si>
    <t>steve.maltby@oriium.co.uk</t>
  </si>
  <si>
    <t>steve.williams@rmh.nhs.uk</t>
  </si>
  <si>
    <t>steve.bumphrey@traka.com</t>
  </si>
  <si>
    <t>steve.davis@vohkus.com</t>
  </si>
  <si>
    <t>steve.borrowdale@multiflight.com</t>
  </si>
  <si>
    <t>steve.beever@puzzel.com</t>
  </si>
  <si>
    <t>Steve.Elliott@barnett-waddingham.co.uk</t>
  </si>
  <si>
    <t>steve.cornmell@kroll.com</t>
  </si>
  <si>
    <t>steve.brown@imserv.com</t>
  </si>
  <si>
    <t>steve.york@wrapid.co.uk</t>
  </si>
  <si>
    <t>Steve.Lynas@peoplepuzzles.co.uk</t>
  </si>
  <si>
    <t>Steve.Carpenter@peoplepuzzles.co.uk</t>
  </si>
  <si>
    <t>steve.brocklebank@cambridgequantum.com</t>
  </si>
  <si>
    <t>steve@flashbay.com</t>
  </si>
  <si>
    <t>steve.macpherson@bloorhomes.com</t>
  </si>
  <si>
    <t>s.mayo@ucl.ac.uk</t>
  </si>
  <si>
    <t>steve.long@dignityuk.co.uk</t>
  </si>
  <si>
    <t>swood@smartdreamers.com</t>
  </si>
  <si>
    <t>steven.rowan@rpc.co.uk</t>
  </si>
  <si>
    <t>steve.williamson@avonwildlifetrust.org.uk</t>
  </si>
  <si>
    <t>stevetetley@tuvida.org</t>
  </si>
  <si>
    <t>steve.hessel@splashdamage.com</t>
  </si>
  <si>
    <t>steve.mitchell@stcinsiso.com</t>
  </si>
  <si>
    <t>steve.broom@dyerandbutler.co.uk</t>
  </si>
  <si>
    <t>steve.borg@whitestuff.com</t>
  </si>
  <si>
    <t>steve.deans@wates.co.uk</t>
  </si>
  <si>
    <t>Steven.Collins@bigchange.com</t>
  </si>
  <si>
    <t>steve.pritchet@frontiersoftware.com</t>
  </si>
  <si>
    <t>steve.swallow@mcgeoch.co.uk</t>
  </si>
  <si>
    <t>steve@neighbourly.com</t>
  </si>
  <si>
    <t>steve.rycroft@open.ac.uk</t>
  </si>
  <si>
    <t>steve.reynolds@postcodelottery.co.uk</t>
  </si>
  <si>
    <t>steve.holland@trolex.com</t>
  </si>
  <si>
    <t>steve.gosling@utiligroup.com</t>
  </si>
  <si>
    <t>steve@yulife.com</t>
  </si>
  <si>
    <t>steve.pollard@teconnex.com</t>
  </si>
  <si>
    <t>steve.tryner@paydock.com</t>
  </si>
  <si>
    <t>scullen@recordcm.com</t>
  </si>
  <si>
    <t>steve.quinlan@stemcor.com</t>
  </si>
  <si>
    <t>steve.whiting@agilesolutions.co.uk</t>
  </si>
  <si>
    <t>slesbirel@bbi-uk.com</t>
  </si>
  <si>
    <t>steve.doyle@theadgroup.co.uk</t>
  </si>
  <si>
    <t>Steve.Davies@londoncouncils.gov.uk</t>
  </si>
  <si>
    <t>steve.tysoe@eclcivils.co.uk</t>
  </si>
  <si>
    <t>steve.hamlin@templelifts.com</t>
  </si>
  <si>
    <t>steve@netcraft.com</t>
  </si>
  <si>
    <t>steve.gale@ctidigital.com</t>
  </si>
  <si>
    <t>SLamont@palantir.com</t>
  </si>
  <si>
    <t>steve.orton@successionwealth.co.uk</t>
  </si>
  <si>
    <t>steve.russell@bighand.com</t>
  </si>
  <si>
    <t>steve.warren@sleepeezee.com</t>
  </si>
  <si>
    <t>steve.smith@dobbies.com</t>
  </si>
  <si>
    <t>steve.gibson@sheffieldcitytrust.org</t>
  </si>
  <si>
    <t>steve.pope@gxo.com</t>
  </si>
  <si>
    <t>steve.collinson@uk.zurich.com</t>
  </si>
  <si>
    <t>steve.elliott@extracare.org.uk</t>
  </si>
  <si>
    <t>steve.imm@gloucestershire.police.uk</t>
  </si>
  <si>
    <t>steve.robinson@littlefish.co.uk</t>
  </si>
  <si>
    <t>sharris@thechildrenstrust.org.uk</t>
  </si>
  <si>
    <t>steveanderson@phoenixmedical.co.uk</t>
  </si>
  <si>
    <t>steve.pope@chevrontm.com</t>
  </si>
  <si>
    <t>steve.spencer@osigroup.com</t>
  </si>
  <si>
    <t>steve.little@certasenergy.co.uk</t>
  </si>
  <si>
    <t>steve.rippin1@hmcts.gsi.gov.uk</t>
  </si>
  <si>
    <t>steve.collier@bentley.co.uk</t>
  </si>
  <si>
    <t>steve.rickless@tripleplay.tv</t>
  </si>
  <si>
    <t>steve.miller@norfolk.gov.uk</t>
  </si>
  <si>
    <t>steve.aimson@tfshealthcare.co.uk</t>
  </si>
  <si>
    <t>steve.boon@atsclimate.com</t>
  </si>
  <si>
    <t>steve.cregor@libertyglobalgroup.com</t>
  </si>
  <si>
    <t>steve.winwood@culina.co.uk</t>
  </si>
  <si>
    <t>steve.oliver@musicmagpie.co.uk</t>
  </si>
  <si>
    <t>steve.garland@nhs.net</t>
  </si>
  <si>
    <t>steve@withutraining.com</t>
  </si>
  <si>
    <t>steve.cole@biffa.co.uk</t>
  </si>
  <si>
    <t>steve.rush@wearejust.co.uk</t>
  </si>
  <si>
    <t>steve.coulson@thistle.org.uk</t>
  </si>
  <si>
    <t>s.matthews@highwoodgroup.co.uk</t>
  </si>
  <si>
    <t>s.paterson@cbonline.co.uk</t>
  </si>
  <si>
    <t>s.sexton@techbuyer.com</t>
  </si>
  <si>
    <t>steve.clark@dudley.gov.uk</t>
  </si>
  <si>
    <t>steve.mitchell@ascoworld.com</t>
  </si>
  <si>
    <t>steve.gough@valpak.co.uk</t>
  </si>
  <si>
    <t>Steve.Scott@second-sight.com</t>
  </si>
  <si>
    <t>steve.gordon@evercore.com</t>
  </si>
  <si>
    <t>steve.firbank@tmdfriction.com</t>
  </si>
  <si>
    <t>steve.webster@luxfer.com</t>
  </si>
  <si>
    <t>steve.harley@gressinghamfoods.co.uk</t>
  </si>
  <si>
    <t>steve.phillips@nhs.net</t>
  </si>
  <si>
    <t>steve.long@purplebricks.com</t>
  </si>
  <si>
    <t>steve.thew@jigsaw-uk.co.uk</t>
  </si>
  <si>
    <t>steve.elliott@bigdug.co.uk</t>
  </si>
  <si>
    <t>steve.johnson@pru.co.uk</t>
  </si>
  <si>
    <t>steve.robson@lr.org</t>
  </si>
  <si>
    <t>steve.humberstone@enstargroup.com</t>
  </si>
  <si>
    <t>steve.thomas@amnesty.org</t>
  </si>
  <si>
    <t>steve.davies@santander.co.uk</t>
  </si>
  <si>
    <t>steve.mcdowell@akt-uk.com</t>
  </si>
  <si>
    <t>scatlin@volvocars.com</t>
  </si>
  <si>
    <t>steve.evans@ee.co.uk</t>
  </si>
  <si>
    <t>stevewicks@cis-security.co.uk</t>
  </si>
  <si>
    <t>steve.showell@os.uk</t>
  </si>
  <si>
    <t>sshaw@fosterandpartners.com</t>
  </si>
  <si>
    <t>steve.dando@punchpubs.com</t>
  </si>
  <si>
    <t>steve.warner@global.ntt</t>
  </si>
  <si>
    <t>steve.norris@flightcentre.co.uk</t>
  </si>
  <si>
    <t>steve.auckland@agepartnership.com</t>
  </si>
  <si>
    <t>steve.pannifer@chyp.com</t>
  </si>
  <si>
    <t>steve.hatch@yougov.com</t>
  </si>
  <si>
    <t>steve.Copeland@nhs.net</t>
  </si>
  <si>
    <t>s.richardson@allianceautomotive.co.uk</t>
  </si>
  <si>
    <t>steve.love@virginmoneyukplc.com</t>
  </si>
  <si>
    <t>steven.phillips@oakland-international.com</t>
  </si>
  <si>
    <t>stephen.collins@medtrade.co.uk</t>
  </si>
  <si>
    <t>sking@hgf.com</t>
  </si>
  <si>
    <t>steve.burley@goodenergy.co.uk</t>
  </si>
  <si>
    <t>steve.clarke@roarb2b.com</t>
  </si>
  <si>
    <t>steve.graham@rcpsg.ac.uk</t>
  </si>
  <si>
    <t>steve.ball@activatelearning.ac.uk</t>
  </si>
  <si>
    <t>steve@cvtechnologies.co.uk</t>
  </si>
  <si>
    <t>steve@p-a-group.com</t>
  </si>
  <si>
    <t>steve.noakes@pyroban.com</t>
  </si>
  <si>
    <t>steve@fluidone.com</t>
  </si>
  <si>
    <t>steve.feery@pjcare.co.uk</t>
  </si>
  <si>
    <t>steve.walton@optimizely.com</t>
  </si>
  <si>
    <t>steveg@donaldson-timber.co.uk</t>
  </si>
  <si>
    <t>s.buczek@medpace.com</t>
  </si>
  <si>
    <t>steve@studyin-uk.com</t>
  </si>
  <si>
    <t>serrington@stonebridgehomes.co.uk</t>
  </si>
  <si>
    <t>steve.allen@fote.org.uk</t>
  </si>
  <si>
    <t>steve.harriott@tenancydepositscheme.com</t>
  </si>
  <si>
    <t>steve.smith@sackers.com</t>
  </si>
  <si>
    <t>steve.keyes@penninecare.nhs.uk</t>
  </si>
  <si>
    <t>steve.shaw@mpb.co.uk</t>
  </si>
  <si>
    <t>steve.marjoram@whistl.co.uk</t>
  </si>
  <si>
    <t>steve.west@hhft.nhs.uk</t>
  </si>
  <si>
    <t>steve.bennett@caretech-uk.com</t>
  </si>
  <si>
    <t>steve.james@lindenhomes.co.uk</t>
  </si>
  <si>
    <t>steve.woodhams@assisipetcare.com</t>
  </si>
  <si>
    <t>steve.williams@norwood.org.uk</t>
  </si>
  <si>
    <t>steve.curwood@fleetwoodtownfc.com</t>
  </si>
  <si>
    <t>schhoker@waverton.co.uk</t>
  </si>
  <si>
    <t>steve.amos@aviva.com</t>
  </si>
  <si>
    <t>steve.hepworth@ongo.co.uk</t>
  </si>
  <si>
    <t>stevec@richuish.ac.uk</t>
  </si>
  <si>
    <t>steve.burwell@kent.fire-uk.org</t>
  </si>
  <si>
    <t>steve.barry@dalcourmaclaren.com</t>
  </si>
  <si>
    <t>steve.rush@msci.com</t>
  </si>
  <si>
    <t>steve.hancock@pendennis.com</t>
  </si>
  <si>
    <t>s.eddy@kew.org</t>
  </si>
  <si>
    <t>steveem@swmf.co.uk</t>
  </si>
  <si>
    <t>steve.taylor@clf.uk</t>
  </si>
  <si>
    <t>steve.czirok@amcogiffen.co.uk</t>
  </si>
  <si>
    <t>steveb@eaton.com</t>
  </si>
  <si>
    <t>steve.sam@bcg.com</t>
  </si>
  <si>
    <t>stephen.fenton@bakerhughes.com</t>
  </si>
  <si>
    <t>sbowdler@cambridge.org</t>
  </si>
  <si>
    <t>steve.chalkley@contentandcloud.com</t>
  </si>
  <si>
    <t>steve.head@swrailway.com</t>
  </si>
  <si>
    <t>steve.daniels@ivolve.care</t>
  </si>
  <si>
    <t>steve.harvey@ratpdevlondon.com</t>
  </si>
  <si>
    <t>steve.foster@southeasternrailway.co.uk</t>
  </si>
  <si>
    <t>steve.fell@crick.ac.uk</t>
  </si>
  <si>
    <t>steve.buchanan-lee@westsussex.gov.uk</t>
  </si>
  <si>
    <t>shardy@policyexpert.co.uk</t>
  </si>
  <si>
    <t>steve.hurley@atbgroup.co.uk</t>
  </si>
  <si>
    <t>steve.hayward@bamnuttall.co.uk</t>
  </si>
  <si>
    <t>steve.mcnicholas@tandem.co.uk</t>
  </si>
  <si>
    <t>steven.thompson@resqcs.co.uk</t>
  </si>
  <si>
    <t>swebb@calor.co.uk</t>
  </si>
  <si>
    <t>steve.richardson@aberdeenstandard.com</t>
  </si>
  <si>
    <t>steve.birch@capita.com</t>
  </si>
  <si>
    <t>s.cropper@gemini-print.co.uk</t>
  </si>
  <si>
    <t>steve.muino@sungardas.com</t>
  </si>
  <si>
    <t>steve.hombal@babcockinternational.com</t>
  </si>
  <si>
    <t>stevelynas@sunbeltrentals.co.uk</t>
  </si>
  <si>
    <t>sshaw@apogeecorp.com</t>
  </si>
  <si>
    <t>stevejeffers@eslandcare.co.uk</t>
  </si>
  <si>
    <t>steve.pitt@motonovofinance.com</t>
  </si>
  <si>
    <t>steve.moss@leaseplan.com</t>
  </si>
  <si>
    <t>shallett@perrigo.com</t>
  </si>
  <si>
    <t>steve.caddell@ocs.com</t>
  </si>
  <si>
    <t>shigham@systra.com</t>
  </si>
  <si>
    <t>steve.clark@mwhtreatment.com</t>
  </si>
  <si>
    <t>steve-walton@newlook.jobs</t>
  </si>
  <si>
    <t>steve.burton@naturalresources.wales</t>
  </si>
  <si>
    <t>steve.roebuck@westfraser.com</t>
  </si>
  <si>
    <t>steve.eddy@barbican.org.uk</t>
  </si>
  <si>
    <t>steve.hunt@tipalti.com</t>
  </si>
  <si>
    <t>steve.roberts@hilti.com</t>
  </si>
  <si>
    <t>steve.selley@nca.gov.uk</t>
  </si>
  <si>
    <t>purdys@leadforensics.com</t>
  </si>
  <si>
    <t>steve.rudd@resonate.tech</t>
  </si>
  <si>
    <t>shope@southwestwater.co.uk</t>
  </si>
  <si>
    <t>steve.kitching@mediobanca.com</t>
  </si>
  <si>
    <t>steve.daniels@envivogroup.co.uk</t>
  </si>
  <si>
    <t>steve.evans@vtbcapital.com</t>
  </si>
  <si>
    <t>steve.cresswell@avisonyoung.com</t>
  </si>
  <si>
    <t>stephen.dukes@confused.com</t>
  </si>
  <si>
    <t>steve.redgwell@pib-insurance.com</t>
  </si>
  <si>
    <t>steve.purser@domesticandgeneral.com</t>
  </si>
  <si>
    <t>steve.brooker@englishprovender.com</t>
  </si>
  <si>
    <t>steve.girdler@hireright.com</t>
  </si>
  <si>
    <t>steve.penfold@elucidat.com</t>
  </si>
  <si>
    <t>ssnelling@marexspectron.com</t>
  </si>
  <si>
    <t>steve.neil@rituals.com</t>
  </si>
  <si>
    <t>steve.bould@cityenergy.co.uk</t>
  </si>
  <si>
    <t>steve.jepson@martindawes.com</t>
  </si>
  <si>
    <t>steve.brierley@riverlane.com</t>
  </si>
  <si>
    <t>s.dania@sheffieldhaworth.com</t>
  </si>
  <si>
    <t>steve.moore@hymans.co.uk</t>
  </si>
  <si>
    <t>steve.deprez@iss-shipping.com</t>
  </si>
  <si>
    <t>steve.harding@lafosse.com</t>
  </si>
  <si>
    <t>steve.oakes@sharp.eu</t>
  </si>
  <si>
    <t>steve.carey@bobst.com</t>
  </si>
  <si>
    <t>steve.hicks@noatumlogistics.com</t>
  </si>
  <si>
    <t>steve.stavrinou@nelft.nhs.uk</t>
  </si>
  <si>
    <t>steven.hargreaves@sja.org.uk</t>
  </si>
  <si>
    <t>steven.farlie@crosscountrytrains.co.uk</t>
  </si>
  <si>
    <t>steven.keith@nhs.net</t>
  </si>
  <si>
    <t>sbignell@quantumsas.com</t>
  </si>
  <si>
    <t>steve.peace@booker.co.uk</t>
  </si>
  <si>
    <t>sales@globus.co.uk</t>
  </si>
  <si>
    <t>shedges@hackney.ac.uk</t>
  </si>
  <si>
    <t>steven.jones@boots.co.uk</t>
  </si>
  <si>
    <t>steven.hannah@spiritaero.com</t>
  </si>
  <si>
    <t>s.tiegel@sheffieldhaworth.com</t>
  </si>
  <si>
    <t>steven.chase@thamesvalley.pnn.police.uk</t>
  </si>
  <si>
    <t>steven.thompson@theaa.com</t>
  </si>
  <si>
    <t>steven.robson@morrisonsplc.co.uk</t>
  </si>
  <si>
    <t>info@galatechnology.com</t>
  </si>
  <si>
    <t>sgroves@northerntrust.co.uk</t>
  </si>
  <si>
    <t>veprocurement@visionexpress.com</t>
  </si>
  <si>
    <t>steven.killick@poplarharca.co.uk</t>
  </si>
  <si>
    <t>steven.sinclair@cbre.com</t>
  </si>
  <si>
    <t>steven.mowat@pwc.com</t>
  </si>
  <si>
    <t>steven.mcnab@inverclyde.gov.uk</t>
  </si>
  <si>
    <t>stevenmiller@energyassets.co.uk</t>
  </si>
  <si>
    <t>sstacey@henryboot.co.uk</t>
  </si>
  <si>
    <t>swilliams@standardhotels.com</t>
  </si>
  <si>
    <t>steven.hinchly@coveris.com</t>
  </si>
  <si>
    <t>smilicia@stirlingackroyd.com</t>
  </si>
  <si>
    <t>smcelwain@apollo.com</t>
  </si>
  <si>
    <t>steven.richards@eqtpartners.com</t>
  </si>
  <si>
    <t>steventhompson@monzo.com</t>
  </si>
  <si>
    <t>steven.roberts@mclarengroup.com</t>
  </si>
  <si>
    <t>steven.singer@capgemini.com</t>
  </si>
  <si>
    <t>steven.rees@gartner.com</t>
  </si>
  <si>
    <t>steven.levin@quilter.com</t>
  </si>
  <si>
    <t>steven.worley@nchc.nhs.uk</t>
  </si>
  <si>
    <t>steven.atkinson@polygongroup.com</t>
  </si>
  <si>
    <t>steven.hastings@canon-europe.com</t>
  </si>
  <si>
    <t>steven.pendergast@bluestonesgroup.co.uk</t>
  </si>
  <si>
    <t>steven.brimble@pearson.com</t>
  </si>
  <si>
    <t>steven@tigertrailers.co.uk</t>
  </si>
  <si>
    <t>Steven.Richardson@dunnhumby.com</t>
  </si>
  <si>
    <t>steven.ritchie@entier-services.com</t>
  </si>
  <si>
    <t>steve@quilter.com</t>
  </si>
  <si>
    <t>steven.napier@twinings.com</t>
  </si>
  <si>
    <t>steven.singer@altran.com</t>
  </si>
  <si>
    <t>steven.mckinlay@spie.com</t>
  </si>
  <si>
    <t>sfrench@hitachisolutions.com</t>
  </si>
  <si>
    <t>steven.mccord@russellreynolds.com</t>
  </si>
  <si>
    <t>steven.crabb@cranfield.ac.uk</t>
  </si>
  <si>
    <t>steven.hill@finsburyfoods.co.uk</t>
  </si>
  <si>
    <t>steven.hemingway@remit.co.uk</t>
  </si>
  <si>
    <t>steven.miller@ge.com</t>
  </si>
  <si>
    <t>s.scott@wigan-leigh.ac.uk</t>
  </si>
  <si>
    <t>steven.laws@cliffordchance.com</t>
  </si>
  <si>
    <t>stevenkeen@thorntonross.com</t>
  </si>
  <si>
    <t>steven.dowle@staffordshire.pnn.police.uk</t>
  </si>
  <si>
    <t>steven.crowe@anglingdirect.co.uk</t>
  </si>
  <si>
    <t>sburns@onepeterson.com</t>
  </si>
  <si>
    <t>stephen.harrison16@nhs.net</t>
  </si>
  <si>
    <t>steven.rooney@sepa.org.uk</t>
  </si>
  <si>
    <t>steven.amos@raisin.co.uk</t>
  </si>
  <si>
    <t>sclegg@dtpgroup.co.uk</t>
  </si>
  <si>
    <t>steven.white@sunswap.co.uk</t>
  </si>
  <si>
    <t>steven.ramsey@veriangroup.com</t>
  </si>
  <si>
    <t>steven.callaghan@metoffice.gov.uk</t>
  </si>
  <si>
    <t>steven.bundy@boku.com</t>
  </si>
  <si>
    <t>steven.wilson@neosnetworks.com</t>
  </si>
  <si>
    <t>steven.barrow@cts.co</t>
  </si>
  <si>
    <t>steven.foster@vhg.co.uk</t>
  </si>
  <si>
    <t>steven.rollings@homeserve.com</t>
  </si>
  <si>
    <t>steven.thomson@plexus.com</t>
  </si>
  <si>
    <t>steven.clarke@paconsulting.com</t>
  </si>
  <si>
    <t>steven.ward@squirepattonboggs.com</t>
  </si>
  <si>
    <t>steven.mosher@aegon.co.uk</t>
  </si>
  <si>
    <t>steven.hall@college.pnn.police.uk</t>
  </si>
  <si>
    <t>steven.hardman@conradenergy.co.uk</t>
  </si>
  <si>
    <t>steven.mccarthy@axpo.com</t>
  </si>
  <si>
    <t>steven.lane@cn-bio.com</t>
  </si>
  <si>
    <t>steven.kruger@cignpostdiagnostics.com</t>
  </si>
  <si>
    <t>stevenp@calderdale.ac.uk</t>
  </si>
  <si>
    <t>steven.forsyth@nhs.scot</t>
  </si>
  <si>
    <t>steven.whittall@advisian.com</t>
  </si>
  <si>
    <t>steven.mcgillivray@equipmake.co.uk</t>
  </si>
  <si>
    <t>steven.brayley@trilliumflow.com</t>
  </si>
  <si>
    <t>steven.bunn@interpathadvisory.com</t>
  </si>
  <si>
    <t>steven.bannister@york.nhs.uk</t>
  </si>
  <si>
    <t>steven.catlin@gallifordtry.co.uk</t>
  </si>
  <si>
    <t>steven.wilkinson@taylorwimpey.com</t>
  </si>
  <si>
    <t>steven.frost@workbuzz.com</t>
  </si>
  <si>
    <t>steven.burton@vodat-int.com</t>
  </si>
  <si>
    <t>steven.fox@motorfuelgroup.com</t>
  </si>
  <si>
    <t>Steven.Berry@trafford.gov.uk</t>
  </si>
  <si>
    <t>steven.mckiernan@arneclo.com</t>
  </si>
  <si>
    <t>steven.pilsworth@hertfordshire.gov.uk</t>
  </si>
  <si>
    <t>steven_peacock@rnli.org.uk</t>
  </si>
  <si>
    <t>steve.mitchell@red-gate.com</t>
  </si>
  <si>
    <t>stevenhassall@onebright.com</t>
  </si>
  <si>
    <t>steven.gordon@prettylittlething.com</t>
  </si>
  <si>
    <t>steven.lynn@tsg.com</t>
  </si>
  <si>
    <t>steve.cunliffe@limitlessdigital.com</t>
  </si>
  <si>
    <t>steven.garner@octaviusinfrastructure.co.uk</t>
  </si>
  <si>
    <t>steven.fine@peelhunt.com</t>
  </si>
  <si>
    <t>sgreen@wagtv.com</t>
  </si>
  <si>
    <t>stevenw@unicef.org.uk</t>
  </si>
  <si>
    <t>steven.moore@abbavoyage.com</t>
  </si>
  <si>
    <t>steven.warnock@belfasttrust.hscni.net</t>
  </si>
  <si>
    <t>steven.murtland@fintru.com</t>
  </si>
  <si>
    <t>steven.hill@ukri.org</t>
  </si>
  <si>
    <t>steven.wright@edinburgh.gov.uk</t>
  </si>
  <si>
    <t>steven.johnson@fresh-pak.co.uk</t>
  </si>
  <si>
    <t>steven.kew@santander.co.uk</t>
  </si>
  <si>
    <t>steven.tirrell@railpen.co.uk</t>
  </si>
  <si>
    <t>Steven.Dowle@staffordshire.police.uk</t>
  </si>
  <si>
    <t>steven.williams-barrow@lawsociety.org.uk</t>
  </si>
  <si>
    <t>smeyer@cbchem.co.uk</t>
  </si>
  <si>
    <t>steven_fagg@keelings.com</t>
  </si>
  <si>
    <t>steven.whatmore@forestgarden.co.uk</t>
  </si>
  <si>
    <t>steven.monahan@aberdeen-asset.com</t>
  </si>
  <si>
    <t>steven.musham@samuel-knight.com</t>
  </si>
  <si>
    <t>steven.gooden@gs.com</t>
  </si>
  <si>
    <t>steven.reeves@ward-security.co.uk</t>
  </si>
  <si>
    <t>steven.schools@provident.co.uk</t>
  </si>
  <si>
    <t>steven.rose@hilton.com</t>
  </si>
  <si>
    <t>steven.crabb@davies-group.com</t>
  </si>
  <si>
    <t>steven.scott@inhealthgroup.com</t>
  </si>
  <si>
    <t>steven.ades@aerfin.com</t>
  </si>
  <si>
    <t>steven.foster@omnifm.com</t>
  </si>
  <si>
    <t>steven.scott@sovini.co.uk</t>
  </si>
  <si>
    <t>StevenBeattie@lexxic.com</t>
  </si>
  <si>
    <t>steven@accountsdirect.biz</t>
  </si>
  <si>
    <t>steven.malone@cbonline.co.uk</t>
  </si>
  <si>
    <t>steven.turner@unitetheunion.org</t>
  </si>
  <si>
    <t>stevenmortlock@priceforbes.com</t>
  </si>
  <si>
    <t>steven.nichol@smartdcc.co.uk</t>
  </si>
  <si>
    <t>steven.defaye@petscorner.co.uk</t>
  </si>
  <si>
    <t>steven.kirton@virginmoneyukplc.com</t>
  </si>
  <si>
    <t>steven.brimacombe@drmartens.com</t>
  </si>
  <si>
    <t>steven.spencer@affinitywater.co.uk</t>
  </si>
  <si>
    <t>steven.higginson@itvplc.com</t>
  </si>
  <si>
    <t>steven.dhuna@slough.gov.uk</t>
  </si>
  <si>
    <t>steven.kilpatrick@aquaticsubsea.com</t>
  </si>
  <si>
    <t>steven.bridges@marriottmotorgroup.co.uk</t>
  </si>
  <si>
    <t>s.beech@shu.ac.uk</t>
  </si>
  <si>
    <t>steven.roe@askham-bryan.ac.uk</t>
  </si>
  <si>
    <t>stever@gdl.uk.com</t>
  </si>
  <si>
    <t>steven.holt@swhm.co.uk</t>
  </si>
  <si>
    <t>steven.fairbank@vitacress.com</t>
  </si>
  <si>
    <t>stevemihulka@edinburghleisure.co.uk</t>
  </si>
  <si>
    <t>steven.west@uwe.ac.uk</t>
  </si>
  <si>
    <t>steven.woodbridge@paxton.co.uk</t>
  </si>
  <si>
    <t>steven.goodrich@clarksons.com</t>
  </si>
  <si>
    <t>ps@citigroup.com</t>
  </si>
  <si>
    <t>steven.mclaren@scottishpower.com</t>
  </si>
  <si>
    <t>steven.bryce@capita.com</t>
  </si>
  <si>
    <t>steven.schools@providentfinancial.com</t>
  </si>
  <si>
    <t>steven.artingstall@co-operativebank.co.uk</t>
  </si>
  <si>
    <t>steven.richards@dazn.com</t>
  </si>
  <si>
    <t>steven.robinson@parker.com</t>
  </si>
  <si>
    <t>stevenlittlefair@fenwick.co.uk</t>
  </si>
  <si>
    <t>steven@newlook.jobs</t>
  </si>
  <si>
    <t>smeecham@dualgroup.com</t>
  </si>
  <si>
    <t>steven.hoare@intelliflo.com</t>
  </si>
  <si>
    <t>steven.foulston@roh.org.uk</t>
  </si>
  <si>
    <t>stevenw@paxton.co.uk</t>
  </si>
  <si>
    <t>steve.rose@gregory.co.uk</t>
  </si>
  <si>
    <t>steve.adams@mattressonline.co.uk</t>
  </si>
  <si>
    <t>steven.raymond@nationalgrid.com</t>
  </si>
  <si>
    <t>steven.pearson@wiltonengineering.co.uk</t>
  </si>
  <si>
    <t>steve.spencer@affinitywater.co.uk</t>
  </si>
  <si>
    <t>s.debbie@shu.ac.uk</t>
  </si>
  <si>
    <t>finance@tinnitus.org.uk</t>
  </si>
  <si>
    <t>stevie.richards@cps.gov.uk</t>
  </si>
  <si>
    <t>stevie.scott@eastridingcollege.ac.uk</t>
  </si>
  <si>
    <t>stevie.oconnor@birdseye.co.uk</t>
  </si>
  <si>
    <t>stevie.malone@welcomebreak.co.uk</t>
  </si>
  <si>
    <t>stevie.hawkins@mottmac.com</t>
  </si>
  <si>
    <t>stevie.king@purplepr.com</t>
  </si>
  <si>
    <t>stevie.murray@fife.gov.uk</t>
  </si>
  <si>
    <t>stevie.mclaughlin@nhs.scot</t>
  </si>
  <si>
    <t>stewart.tudor-jackman@livewest.co.uk</t>
  </si>
  <si>
    <t>stewart.stone@working-transitions.com</t>
  </si>
  <si>
    <t>stewart.brundell@willmottdixon.co.uk</t>
  </si>
  <si>
    <t>stewart.maclean@fnz.com</t>
  </si>
  <si>
    <t>stewart.bean@kims.org.uk</t>
  </si>
  <si>
    <t>stewart.aldersley@bromley.gov.uk</t>
  </si>
  <si>
    <t>stewartmcculloch@capuk.org</t>
  </si>
  <si>
    <t>stewart.smith@ennismore.com</t>
  </si>
  <si>
    <t>stewart.macintosh@dbsantasalo.com</t>
  </si>
  <si>
    <t>stewart.thorp@superiorhealthplan.com</t>
  </si>
  <si>
    <t>stewart.lynes@miller.co.uk</t>
  </si>
  <si>
    <t>stewart.jackson@rwe.com</t>
  </si>
  <si>
    <t>stewart.baker@ingg.com</t>
  </si>
  <si>
    <t>stewart.houston@iconplc.com</t>
  </si>
  <si>
    <t>stewart@fairwindinstallation.com</t>
  </si>
  <si>
    <t>stewart.barrie@hunting-intl.com</t>
  </si>
  <si>
    <t>stewart.angus@dnata.com</t>
  </si>
  <si>
    <t>stewart.housecroft@rmcurtis.co.uk</t>
  </si>
  <si>
    <t>stewart.turner@helvar.com</t>
  </si>
  <si>
    <t>stewart.clegg@clear.bank</t>
  </si>
  <si>
    <t>stewarth@vaughandesigns.com</t>
  </si>
  <si>
    <t>stewart.baynham@southampton.gov.uk</t>
  </si>
  <si>
    <t>stewart.traill@sse.com</t>
  </si>
  <si>
    <t>stewart.pitt@aircharterservice.com</t>
  </si>
  <si>
    <t>stewart.grierson@upnorthgroup.com</t>
  </si>
  <si>
    <t>stewart@cosydirect.com</t>
  </si>
  <si>
    <t>stewart.gletherow@cambridgeshire.gov.uk</t>
  </si>
  <si>
    <t>stewart.wingate@gatwickairport.com</t>
  </si>
  <si>
    <t>stewart.davidson@fulcrumasset.com</t>
  </si>
  <si>
    <t>stewart.mcarthur@spencer-ogden.com</t>
  </si>
  <si>
    <t>stewart.campbell@gs.com</t>
  </si>
  <si>
    <t>stewart.king@alan-thomas.co.uk</t>
  </si>
  <si>
    <t>stewartsavage@opticalexpress.co.uk</t>
  </si>
  <si>
    <t>stewart.whiteman@lonestargroup.com</t>
  </si>
  <si>
    <t>stewart.nixon@open.ac.uk</t>
  </si>
  <si>
    <t>stewart.kearney@ericsson.com</t>
  </si>
  <si>
    <t>stewart.hayter@debenhams.com</t>
  </si>
  <si>
    <t>stewart.cameron@sparsholt.ac.uk</t>
  </si>
  <si>
    <t>sgemmell@fuelcardservices.com</t>
  </si>
  <si>
    <t>stewart.brydon@tescobank.com</t>
  </si>
  <si>
    <t>stewart.northcott@icr.ac.uk</t>
  </si>
  <si>
    <t>stewart.jackson@eonenergy.com</t>
  </si>
  <si>
    <t>stian.reimers@city.ac.uk</t>
  </si>
  <si>
    <t>sting.khumalo@hilton.com</t>
  </si>
  <si>
    <t>storm.clarkewebster@puttshack.com</t>
  </si>
  <si>
    <t>storme.blackburn@medequip-uk.com</t>
  </si>
  <si>
    <t>strategic@strategicagenda.com</t>
  </si>
  <si>
    <t>stratos.latsis@adoptt.com</t>
  </si>
  <si>
    <t>struan.wilson@sumer.co.uk</t>
  </si>
  <si>
    <t>stuart.jordan@ebiquity.com</t>
  </si>
  <si>
    <t>stu.lunn@kinesso.com</t>
  </si>
  <si>
    <t>stu.sneddon@mgf.co.uk</t>
  </si>
  <si>
    <t>stu.mcinroy@cpa.uk.net</t>
  </si>
  <si>
    <t>PROFESSIONAL.SERVICES@DWP.GSI.GOV.UK</t>
  </si>
  <si>
    <t>stuart.a.hepburn@gsk.com</t>
  </si>
  <si>
    <t>stuart.weiner@mhra.gov.uk</t>
  </si>
  <si>
    <t>stuart.vigus-humphrey@absugar.com</t>
  </si>
  <si>
    <t>stuart.thorn@hackney.gov.uk</t>
  </si>
  <si>
    <t>stuart.maclean@engie.com</t>
  </si>
  <si>
    <t>stuart.moodie@magairports.com</t>
  </si>
  <si>
    <t>stuart.davis@yodel.co.uk</t>
  </si>
  <si>
    <t>Stuart.Cavanagh@riverside.org.uk</t>
  </si>
  <si>
    <t>stuart.hood@wilko.co.uk</t>
  </si>
  <si>
    <t>sjb@weetabix.com</t>
  </si>
  <si>
    <t>stuart.wakefield@innogy.com</t>
  </si>
  <si>
    <t>stuart.tabberner@ct.catapult.org.uk</t>
  </si>
  <si>
    <t>stuart.curtis@workhuman.com</t>
  </si>
  <si>
    <t>stuart.doran@co.uk</t>
  </si>
  <si>
    <t>stuart@stint.co</t>
  </si>
  <si>
    <t>stuart.mckellar@firstmilk.com</t>
  </si>
  <si>
    <t>stuart.yelland@se1.bp.com</t>
  </si>
  <si>
    <t>stuart.jones@theaccessgroup.com</t>
  </si>
  <si>
    <t>Stuart.Applewhite@whiteoakuk.com</t>
  </si>
  <si>
    <t>sb@weetabix.co.uk</t>
  </si>
  <si>
    <t>stuart.comer@sainsburys.co.uk</t>
  </si>
  <si>
    <t>stuart.abrahamson@pearson.com</t>
  </si>
  <si>
    <t>sbird@archwaytrust.co.uk</t>
  </si>
  <si>
    <t>stuart.overson@tdet.education</t>
  </si>
  <si>
    <t>stuart.langan@lloydsbanking.com</t>
  </si>
  <si>
    <t>stuart.brooks4@lloydsbanking.com</t>
  </si>
  <si>
    <t>stuart.nugent@dgh.nhs.uk</t>
  </si>
  <si>
    <t>stuart.dee@bp.com</t>
  </si>
  <si>
    <t>smcmurdo@scor.com</t>
  </si>
  <si>
    <t>stuart.sandle@bibbyfinancialservices.com</t>
  </si>
  <si>
    <t>stuartorrin@ernestdoe.com</t>
  </si>
  <si>
    <t>stuart.ryan@diligenta.co.uk</t>
  </si>
  <si>
    <t>stuart.jay@sago.com</t>
  </si>
  <si>
    <t>stuart.alfredson@mclaren.com</t>
  </si>
  <si>
    <t>stuart.caborn@youngsseafood.co.uk</t>
  </si>
  <si>
    <t>sjaynes@bluestonewales.com</t>
  </si>
  <si>
    <t>stuartkendall@phs.co.uk</t>
  </si>
  <si>
    <t>stuart.bush@heronfoods.com</t>
  </si>
  <si>
    <t>sjohnston@centerview.com</t>
  </si>
  <si>
    <t>stuart.keeling@erm.com</t>
  </si>
  <si>
    <t>carringtons@yhclt.net</t>
  </si>
  <si>
    <t>stuart.sutton@unitedutilities.com</t>
  </si>
  <si>
    <t>stuart.cook@gkndriveline.com</t>
  </si>
  <si>
    <t>stuart_hampson@slc.co.uk</t>
  </si>
  <si>
    <t>sjenkyn@benugo.com</t>
  </si>
  <si>
    <t>stuart.barby@impellam.com</t>
  </si>
  <si>
    <t>stuart.clarke@maersk.com</t>
  </si>
  <si>
    <t>stuart.mckenna@tgh.nhs.uk</t>
  </si>
  <si>
    <t>stuart.macgregor@stewartmilne.com</t>
  </si>
  <si>
    <t>stuart.sharp@gs.com</t>
  </si>
  <si>
    <t>sgunning@pphe.com</t>
  </si>
  <si>
    <t>stuart.benham@frontierag.co.uk</t>
  </si>
  <si>
    <t>stuart_clements@moores.co.uk</t>
  </si>
  <si>
    <t>s.m.hartley1@salford.ac.uk</t>
  </si>
  <si>
    <t>stuartbutler@robertdyas.co.uk</t>
  </si>
  <si>
    <t>stuart.hawkins@ardian.com</t>
  </si>
  <si>
    <t>stuart.redding@themrn.co.uk</t>
  </si>
  <si>
    <t>stuart.key@equans.com</t>
  </si>
  <si>
    <t>stuart.reid@interpathadvisory.com</t>
  </si>
  <si>
    <t>Stuart.Hardie@muller.co.uk</t>
  </si>
  <si>
    <t>carringtons@thrivetrust.uk</t>
  </si>
  <si>
    <t>stuart.spencer@scrivens.com</t>
  </si>
  <si>
    <t>scipd@wmeentertainment.com</t>
  </si>
  <si>
    <t>stuart.clarke@net-a-porter.com</t>
  </si>
  <si>
    <t>stuart.kempster@morrisonsplc.co.uk</t>
  </si>
  <si>
    <t>stuart.gillard@erm.com</t>
  </si>
  <si>
    <t>stuart.tasker@ageas.co.uk</t>
  </si>
  <si>
    <t>stuart.bage@ge.com</t>
  </si>
  <si>
    <t>stuart.martin@activenation.org.uk</t>
  </si>
  <si>
    <t>stuart.hunter@clarionevents.com</t>
  </si>
  <si>
    <t>stuart.kirby@twenty7tec.com</t>
  </si>
  <si>
    <t>stuart.orr@landsec.com</t>
  </si>
  <si>
    <t>scross@avantecare.org.uk</t>
  </si>
  <si>
    <t>stuart.brill@realchemistry.com</t>
  </si>
  <si>
    <t>stuart.irons@sjp.co.uk</t>
  </si>
  <si>
    <t>stuart.stables@dematic.com</t>
  </si>
  <si>
    <t>stuart.jackson@octopus.energy</t>
  </si>
  <si>
    <t>stuart.dalgleish@howden.com</t>
  </si>
  <si>
    <t>stuartfyfe@spacerighteurope.com</t>
  </si>
  <si>
    <t>stuart.preston@britishgas.co.uk</t>
  </si>
  <si>
    <t>stuart.parish@travelweekly.co.uk</t>
  </si>
  <si>
    <t>stuart.westley@robson.co.uk</t>
  </si>
  <si>
    <t>stuart.burns@duracomposites.com</t>
  </si>
  <si>
    <t>stuart.godfree@mkodo.com</t>
  </si>
  <si>
    <t>stuart.lynch@prisonadvice.org.uk</t>
  </si>
  <si>
    <t>stuart.liston@nhs.scot</t>
  </si>
  <si>
    <t>stuart.cunningham@ofqual.gov.uk</t>
  </si>
  <si>
    <t>stuartc@cse-net.co.uk</t>
  </si>
  <si>
    <t>stuartbell@robertsonbell.co.uk</t>
  </si>
  <si>
    <t>stuart.nelson@morrisonsplc.co.uk</t>
  </si>
  <si>
    <t>s.thompson@penspen.com</t>
  </si>
  <si>
    <t>stuart.lackenby@westnorthants.gov.uk</t>
  </si>
  <si>
    <t>stuart.lonsdale@homegroup.org.uk</t>
  </si>
  <si>
    <t>stuart.richardson@nhs.net</t>
  </si>
  <si>
    <t>stuart.edwards@prsformusic.com</t>
  </si>
  <si>
    <t>stuart.dawson@wsp.com</t>
  </si>
  <si>
    <t>stuart.thom@centrica.com</t>
  </si>
  <si>
    <t>stuart.brown@claires.com</t>
  </si>
  <si>
    <t>stuart.doyle@mtw.nhs.uk</t>
  </si>
  <si>
    <t>stuart.greenacre@bhrhospitals.nhs.uk</t>
  </si>
  <si>
    <t>stuart.jones@the-mtc.org</t>
  </si>
  <si>
    <t>stuart.hone@taboola.com</t>
  </si>
  <si>
    <t>stuart.white@educationsouthwest.org.uk</t>
  </si>
  <si>
    <t>stuart.phillipson@manchester.ac.uk</t>
  </si>
  <si>
    <t>stuart.roebuck@gov.scot</t>
  </si>
  <si>
    <t>s.roberts@cmcmarkets.com</t>
  </si>
  <si>
    <t>stuart.alderson@tunstall.com</t>
  </si>
  <si>
    <t>stuart.davis@princes.co.uk</t>
  </si>
  <si>
    <t>stuart.whittaker@nasstar.com</t>
  </si>
  <si>
    <t>stuart.mcnair@bsw.co.uk</t>
  </si>
  <si>
    <t>stuartb@eicc.co.uk</t>
  </si>
  <si>
    <t>stuart.overhill@candi.nhs.uk</t>
  </si>
  <si>
    <t>sn@bradshaws-flour.co.uk</t>
  </si>
  <si>
    <t>stuart.cooper@adelphigroup.com</t>
  </si>
  <si>
    <t>stuart.connolly@cloudmargin.com</t>
  </si>
  <si>
    <t>stuartrees@dacey.co.uk</t>
  </si>
  <si>
    <t>stuart.woolgar@global-guardians.co.uk</t>
  </si>
  <si>
    <t>stuart.jackson@fremantle.com</t>
  </si>
  <si>
    <t>stuart.pearson@avaloq.com</t>
  </si>
  <si>
    <t>stuart.millar@ayrshire.ac.uk</t>
  </si>
  <si>
    <t>stuart.cooke@deltatrust.org.uk</t>
  </si>
  <si>
    <t>stuart.riley@sth.nhs.uk</t>
  </si>
  <si>
    <t>stuarteastham@bimm.ac.uk</t>
  </si>
  <si>
    <t>stuart.cullen@pantheon.com</t>
  </si>
  <si>
    <t>stuart.jackson@theice.com</t>
  </si>
  <si>
    <t>smackenzie@carlyle.com</t>
  </si>
  <si>
    <t>stuart.medlen@carlyle.com</t>
  </si>
  <si>
    <t>stuart.dempsey@deliveroo.co.uk</t>
  </si>
  <si>
    <t>stuartb@encompasscorporation.com</t>
  </si>
  <si>
    <t>stuart.burdett@scrivens.com</t>
  </si>
  <si>
    <t>showells@mti.com</t>
  </si>
  <si>
    <t>stuart.lenton@aspens-services.com</t>
  </si>
  <si>
    <t>stuart.williams@eu.sony.com</t>
  </si>
  <si>
    <t>stuart.parkinson@lombardinternational.com</t>
  </si>
  <si>
    <t>stuart.lacey@reedbusiness.com</t>
  </si>
  <si>
    <t>stuart.bingham@dcicard.ie</t>
  </si>
  <si>
    <t>s.gardner@tsatrust.org.uk</t>
  </si>
  <si>
    <t>stuart.mogg@interpathadvisory.com</t>
  </si>
  <si>
    <t>stuart.mclean@xdesign.com</t>
  </si>
  <si>
    <t>stuart.williams@nintendo.co.uk</t>
  </si>
  <si>
    <t>stuartk@packtpub.com</t>
  </si>
  <si>
    <t>stuart.waplington@theprintspace.co.uk</t>
  </si>
  <si>
    <t>stuart@lestercontrols.co.uk</t>
  </si>
  <si>
    <t>stuart@y-tree.com</t>
  </si>
  <si>
    <t>stuart.aston@ge.com</t>
  </si>
  <si>
    <t>stuart.turner@markerstudy.com</t>
  </si>
  <si>
    <t>stuart.caulfield@nes.scot.nhs.uk</t>
  </si>
  <si>
    <t>SB@WEETABIX.COM</t>
  </si>
  <si>
    <t>stuart.twinberrow@provequity.co.uk</t>
  </si>
  <si>
    <t>stuart.rogers@redsift.io</t>
  </si>
  <si>
    <t>stuart.wilson@unisurge.com</t>
  </si>
  <si>
    <t>stuart.davies@aerzen.com</t>
  </si>
  <si>
    <t>s.j.preston@hud.ac.uk</t>
  </si>
  <si>
    <t>stuart.morgan@audioalways.com</t>
  </si>
  <si>
    <t>s.bate@mawwfire.gov.uk</t>
  </si>
  <si>
    <t>stuart.latham-butler@rolls-royce.com</t>
  </si>
  <si>
    <t>stuart.vincent@rothschildandco.com</t>
  </si>
  <si>
    <t>sjell@groupeseb.com</t>
  </si>
  <si>
    <t>stuart.meadows@bupa.com</t>
  </si>
  <si>
    <t>stuart@abbeyspuncast.co.uk</t>
  </si>
  <si>
    <t>stuart.mckinlay@providentfinancial.com</t>
  </si>
  <si>
    <t>stuart.kew@dogstrust.org.uk</t>
  </si>
  <si>
    <t>stuart.dodson@theopenworkpartnership.com</t>
  </si>
  <si>
    <t>stuart.wardale@wienerberger.com</t>
  </si>
  <si>
    <t>stuart.sheldon@theaccessproject.org.uk</t>
  </si>
  <si>
    <t>stuart.evans@rolls-royce.com</t>
  </si>
  <si>
    <t>sfletcher-holmes@petsathome.co.uk</t>
  </si>
  <si>
    <t>stuart.gray@nats.co.uk</t>
  </si>
  <si>
    <t>stuart.dutfield@thameswater.co.uk</t>
  </si>
  <si>
    <t>stuart.walker@uhbw.nhs.uk</t>
  </si>
  <si>
    <t>stuart.sheath@mlaccessories.co.uk</t>
  </si>
  <si>
    <t>smuncer@ctgroup.com</t>
  </si>
  <si>
    <t>stuart.dalgleish@copeland.com</t>
  </si>
  <si>
    <t>stuart.lee@wolseley.co.uk</t>
  </si>
  <si>
    <t>stuart.fox@rnib.org.uk</t>
  </si>
  <si>
    <t>stuart.jarvis@pgim.com</t>
  </si>
  <si>
    <t>stuart.neill@iqeq.com</t>
  </si>
  <si>
    <t>stuartrigby@rswaingroup.com</t>
  </si>
  <si>
    <t>srouse@nexusunderwriting.com</t>
  </si>
  <si>
    <t>stuart.logue@floodre.co.uk</t>
  </si>
  <si>
    <t>swhunt@ikonscience.com</t>
  </si>
  <si>
    <t>Stuart.Blayney@neptuneenergy.com</t>
  </si>
  <si>
    <t>stuart.houston@rbhmanagement.com</t>
  </si>
  <si>
    <t>stuart.gannon@deltaglobalsource.com</t>
  </si>
  <si>
    <t>stuart.keeping@teneo.com</t>
  </si>
  <si>
    <t>stuart.seabury@vado.com</t>
  </si>
  <si>
    <t>stuart.deverill@volkerfitzpatrick.co.uk</t>
  </si>
  <si>
    <t>stuart.mcgregor@flightcentre.co.uk</t>
  </si>
  <si>
    <t>stuart.martin@lloydsbanking.com</t>
  </si>
  <si>
    <t>stuart.walker@renault.co.uk</t>
  </si>
  <si>
    <t>stuart.devon@berkleycaregroup.co.uk</t>
  </si>
  <si>
    <t>stuart.kilpatrick@systal-ts.com</t>
  </si>
  <si>
    <t>stuart.cooke@doddgroup.com</t>
  </si>
  <si>
    <t>stuart.mcfarlane@ee.co.uk</t>
  </si>
  <si>
    <t>stuart.boyd@pendragon.uk.com</t>
  </si>
  <si>
    <t>stuart.ledger@southernwater.co.uk</t>
  </si>
  <si>
    <t>stuart.mustoe@trustford.co.uk</t>
  </si>
  <si>
    <t>stuart.farmer@quickline.co.uk</t>
  </si>
  <si>
    <t>Stuart.Mclellan@ucl.ac.uk</t>
  </si>
  <si>
    <t>stuart.timms@ashurst.com</t>
  </si>
  <si>
    <t>stuart.gray@bellway.co.uk</t>
  </si>
  <si>
    <t>stuart.fillingham@sophos.com</t>
  </si>
  <si>
    <t>s.parkin@mmu.ac.uk</t>
  </si>
  <si>
    <t>stuart.mcdowell@laingsuk.com</t>
  </si>
  <si>
    <t>skeith@oaktreecapital.com</t>
  </si>
  <si>
    <t>stuart.allan@arden.ac.uk</t>
  </si>
  <si>
    <t>stuart.philip@highlands.ac.uk</t>
  </si>
  <si>
    <t>s.paynter@oxb.com</t>
  </si>
  <si>
    <t>sallan@arden.ac.uk</t>
  </si>
  <si>
    <t>stuart.craft@fticonsulting.com</t>
  </si>
  <si>
    <t>stuart.brown@optimizely.com</t>
  </si>
  <si>
    <t>stuart.browne@resulting-it.com</t>
  </si>
  <si>
    <t>stuart.phillips@theprivateoffice.com</t>
  </si>
  <si>
    <t>stuart.jolley@leedscitycollege.ac.uk</t>
  </si>
  <si>
    <t>stuart.dare@connells.co.uk</t>
  </si>
  <si>
    <t>stuart.king@elitegroup.com</t>
  </si>
  <si>
    <t>stuart.mercer@tetratech.com</t>
  </si>
  <si>
    <t>stuart.mcavoy@leicester.gov.uk</t>
  </si>
  <si>
    <t>stuartw@motabilityoperations.co.uk</t>
  </si>
  <si>
    <t>stuart.manktelow@ig.com</t>
  </si>
  <si>
    <t>stuart.mingay@thoughtmachine.net</t>
  </si>
  <si>
    <t>stuart.walton@universalpixels.com</t>
  </si>
  <si>
    <t>stuart.budgen@college.pnn.police.uk</t>
  </si>
  <si>
    <t>stuart.fenn@uk.fujitsu.com</t>
  </si>
  <si>
    <t>stuart.cooper@churchillservices.com</t>
  </si>
  <si>
    <t>stuart.mclean@zonal.co.uk</t>
  </si>
  <si>
    <t>stuart.jackson@dominus.co.uk</t>
  </si>
  <si>
    <t>stuart.hall@pacificagroup.co.uk</t>
  </si>
  <si>
    <t>stuart.simpson@vertical-aerospace.com</t>
  </si>
  <si>
    <t>stuartbaldwin@gic.com.sg</t>
  </si>
  <si>
    <t>stuart.scott@starrcompanies.com</t>
  </si>
  <si>
    <t>sps@desiragroup.com</t>
  </si>
  <si>
    <t>stuart@boku.com</t>
  </si>
  <si>
    <t>stuartharrison@drivevauxhall.co.uk</t>
  </si>
  <si>
    <t>stuart.amor@fticonsulting.com</t>
  </si>
  <si>
    <t>stuart.dawson@capita.com</t>
  </si>
  <si>
    <t>stuart.mcintyre@tescobank.com</t>
  </si>
  <si>
    <t>stuart@waitrose.com</t>
  </si>
  <si>
    <t>stuart.mackie@gallifordtry.co.uk</t>
  </si>
  <si>
    <t>stuart.coleman@theodi.org</t>
  </si>
  <si>
    <t>s_sanderson@unipres.co.uk</t>
  </si>
  <si>
    <t>stuart.rowberry@edwardsvacuum.com</t>
  </si>
  <si>
    <t>stuart.jones@cision.com</t>
  </si>
  <si>
    <t>stuart.pratt@tescobank.com</t>
  </si>
  <si>
    <t>sburnett@uw.co.uk</t>
  </si>
  <si>
    <t>stuart.raybould@targetgroup.com</t>
  </si>
  <si>
    <t>stuart.freeman@relx.com</t>
  </si>
  <si>
    <t>stuart.chapman@finning.com</t>
  </si>
  <si>
    <t>chapmans@finning.com</t>
  </si>
  <si>
    <t>stuart.lang@lw.com</t>
  </si>
  <si>
    <t>stuart.h@walgreensbootsalliance.com</t>
  </si>
  <si>
    <t>stuart.gregory@kennedyslaw.com</t>
  </si>
  <si>
    <t>stuart.robin@thermofisher.com</t>
  </si>
  <si>
    <t>stuart.bernard@edfenergy.com</t>
  </si>
  <si>
    <t>stuart.robbins@darchem.com</t>
  </si>
  <si>
    <t>schapman@finning.com</t>
  </si>
  <si>
    <t>stuart.middleton@mpft.nhs.uk</t>
  </si>
  <si>
    <t>stuart.wilson@inspirolearning.co.uk</t>
  </si>
  <si>
    <t>stuart.blofeld@bregroup.com</t>
  </si>
  <si>
    <t>stuart.fitzsimmons@uhi.ac.uk</t>
  </si>
  <si>
    <t>stuart.clarke@mearsgroup.co.uk</t>
  </si>
  <si>
    <t>stuart.young@basildon.gov.uk</t>
  </si>
  <si>
    <t>stuart.affleck@la-law.com</t>
  </si>
  <si>
    <t>stuart.hill@lastmile-group.com</t>
  </si>
  <si>
    <t>stuartaird@encompasscorporation.com</t>
  </si>
  <si>
    <t>stuart.maclean@equans.com</t>
  </si>
  <si>
    <t>stuart.price@zenith.co.uk</t>
  </si>
  <si>
    <t>styath.white@lewisham.gov.uk</t>
  </si>
  <si>
    <t>suward@holroydhowe.com</t>
  </si>
  <si>
    <t>su.akgun@osborneclarke.com</t>
  </si>
  <si>
    <t>swaters@petsathome.co.uk</t>
  </si>
  <si>
    <t>Su.Kenley@abagri.com</t>
  </si>
  <si>
    <t>s.richards@sussex.ac.uk</t>
  </si>
  <si>
    <t>sharding@southco.com</t>
  </si>
  <si>
    <t>su.park@polarcapital.co.uk</t>
  </si>
  <si>
    <t>s.britter@mitsui.com</t>
  </si>
  <si>
    <t>su_bailey@dynexsemi.com</t>
  </si>
  <si>
    <t>su.mcanelly@northumbria.ac.uk</t>
  </si>
  <si>
    <t>csu@mobis.co.kr</t>
  </si>
  <si>
    <t>su.crighton@hl.co.uk</t>
  </si>
  <si>
    <t>su.matthews@greatermanchester-ca.gov.uk</t>
  </si>
  <si>
    <t>suba.thacker@homeoffice.gov.uk</t>
  </si>
  <si>
    <t>subahu.shah@smartdentalcare.co.uk</t>
  </si>
  <si>
    <t>sdebnath@macfarlanepackaging.com</t>
  </si>
  <si>
    <t>sgupta@cambridgeassociates.com</t>
  </si>
  <si>
    <t>subhankar.biswas@cummins.com</t>
  </si>
  <si>
    <t>subhash@wearetechnoplat.tech</t>
  </si>
  <si>
    <t>sparui@wfscorp.com</t>
  </si>
  <si>
    <t>smuraleedharan@ciff.org</t>
  </si>
  <si>
    <t>subrat.chakravarty@hcl.com</t>
  </si>
  <si>
    <t>suchit@redribbon.co</t>
  </si>
  <si>
    <t>suchita.singh@investec.co.uk</t>
  </si>
  <si>
    <t>suchitra.jha@jcb.com</t>
  </si>
  <si>
    <t>bondi@hcl.com</t>
  </si>
  <si>
    <t>ssaha@krispykreme.co.uk</t>
  </si>
  <si>
    <t>sudhi.pathak@theedenacademy.co.uk</t>
  </si>
  <si>
    <t>sudhira.ratnayake@hee.nhs.uk</t>
  </si>
  <si>
    <t>sudipta.sarkar@entaingroup.com</t>
  </si>
  <si>
    <t>sue.ascott@fremantletrust.org</t>
  </si>
  <si>
    <t>sue.morris@ageas.co.uk</t>
  </si>
  <si>
    <t>sue.martindale@selwyns.co.uk</t>
  </si>
  <si>
    <t>sue.mitchell@telfordcollege.ac.uk</t>
  </si>
  <si>
    <t>sue.rice@bilfinger.com</t>
  </si>
  <si>
    <t>sue.mace@shopdirect.com</t>
  </si>
  <si>
    <t>sue.marlow@tui.co.uk</t>
  </si>
  <si>
    <t>sue.critchell@digitalisreputation.co.uk</t>
  </si>
  <si>
    <t>sue.courtney@limelightsports.com</t>
  </si>
  <si>
    <t>sue.gibbs@theice.com</t>
  </si>
  <si>
    <t>s.brosnan@qmul.ac.uk</t>
  </si>
  <si>
    <t>sue.mcgrath@parkwood-holdings.co.uk</t>
  </si>
  <si>
    <t>sue.raby@mintvelvet.co.uk</t>
  </si>
  <si>
    <t>sue.bridson@clydeco.com</t>
  </si>
  <si>
    <t>suewalsh@britanniahotels.com</t>
  </si>
  <si>
    <t>susan.quinn@westyorkshire.police.uk</t>
  </si>
  <si>
    <t>sue.ward@sliderobes.com</t>
  </si>
  <si>
    <t>sue.harris@aslglobal.com</t>
  </si>
  <si>
    <t>sue.morris@awhsolicitors.co.uk</t>
  </si>
  <si>
    <t>sue.harrington@biffa.co.uk</t>
  </si>
  <si>
    <t>sue.hackett@effem.com</t>
  </si>
  <si>
    <t>sue.moon@sqa-consulting.com</t>
  </si>
  <si>
    <t>sue.healey@oxfam.org</t>
  </si>
  <si>
    <t>s-smithers@belden.com</t>
  </si>
  <si>
    <t>sfenton@mib.org.uk</t>
  </si>
  <si>
    <t>sue.coffey@bankofengland.co.uk</t>
  </si>
  <si>
    <t>sue.macleod@syngenta.com</t>
  </si>
  <si>
    <t>childss@essilor.co.uk</t>
  </si>
  <si>
    <t>sue.clyne@edinburghcollege.ac.uk</t>
  </si>
  <si>
    <t>sue.aspden@fco.gov.uk</t>
  </si>
  <si>
    <t>sue.monahan@nortonrosefulbright.com</t>
  </si>
  <si>
    <t>sue.sanders@motorsportuk.org</t>
  </si>
  <si>
    <t>sue.terry@towerhamlets.gov.uk</t>
  </si>
  <si>
    <t>sue_barnes@rnli.org.uk</t>
  </si>
  <si>
    <t>Sue.Dopson@sbs.ox.ac.uk</t>
  </si>
  <si>
    <t>shutters@regents.ac.uk</t>
  </si>
  <si>
    <t>sue.northend@reach2.org</t>
  </si>
  <si>
    <t>sue.ebanks@birmingham.gov.uk</t>
  </si>
  <si>
    <t>srobinson@acro.aero</t>
  </si>
  <si>
    <t>sue.whitaker@esure.com</t>
  </si>
  <si>
    <t>sue.barrett-wren@working-transitions.com</t>
  </si>
  <si>
    <t>sue.crighton@nokia.com</t>
  </si>
  <si>
    <t>sue.parkinson@easternairways.com</t>
  </si>
  <si>
    <t>sue.johns@pioneer-foods-uk.com</t>
  </si>
  <si>
    <t>sue.speed@working-transitions.com</t>
  </si>
  <si>
    <t>sue.bancroft@tuffnells.co.uk</t>
  </si>
  <si>
    <t>sue.richardson@evander.com</t>
  </si>
  <si>
    <t>sue.eve@ibblaw.co.uk</t>
  </si>
  <si>
    <t>sue.platt@kellogg.com</t>
  </si>
  <si>
    <t>sue.ross@buildbase.co.uk</t>
  </si>
  <si>
    <t>sue.turner@islington.gov.uk</t>
  </si>
  <si>
    <t>sue.bishop@trade.gov.uk</t>
  </si>
  <si>
    <t>sue.potter@dpworld.com</t>
  </si>
  <si>
    <t>sue.hall@ppf.co.uk</t>
  </si>
  <si>
    <t>sue.kenderdine@twofour.co.uk</t>
  </si>
  <si>
    <t>sue.davis@talentgen.co.uk</t>
  </si>
  <si>
    <t>sue.davies@bourne-leisure.co.uk</t>
  </si>
  <si>
    <t>Sue.Benfield@lewes.gov.uk</t>
  </si>
  <si>
    <t>sue.taylor25@nhs.net</t>
  </si>
  <si>
    <t>Sue.Hall@pensionprotectionfund.org.uk</t>
  </si>
  <si>
    <t>sue.turner@barhale.co.uk</t>
  </si>
  <si>
    <t>sue.thompson@tfl.gov.uk</t>
  </si>
  <si>
    <t>sue.horsfall@agilitas.co.uk</t>
  </si>
  <si>
    <t>sue.barr@gmp.police.uk</t>
  </si>
  <si>
    <t>sue.minns@selfridges.co.uk</t>
  </si>
  <si>
    <t>sue.murdoch@kcom.com</t>
  </si>
  <si>
    <t>sue.gregory@klingspor.co.uk</t>
  </si>
  <si>
    <t>julia.durbin@jacques-vert.co.uk</t>
  </si>
  <si>
    <t>sue.dixon@ultraframe.co.uk</t>
  </si>
  <si>
    <t>Sue.Thomas@mottmac.com</t>
  </si>
  <si>
    <t>sue_allott@baxter.com</t>
  </si>
  <si>
    <t>s.wilkinson@staffordshirefire.gov.uk</t>
  </si>
  <si>
    <t>sue.bethell@allenford.com</t>
  </si>
  <si>
    <t>sue.swinton@mkcollege.ac.uk</t>
  </si>
  <si>
    <t>sue.kingston@sjp.co.uk</t>
  </si>
  <si>
    <t>sue.gannon@drmartens.com</t>
  </si>
  <si>
    <t>sue.warman@sas.com</t>
  </si>
  <si>
    <t>sue.bantock@richmondfellowship.org.uk</t>
  </si>
  <si>
    <t>sue.watson@working-transitions.com</t>
  </si>
  <si>
    <t>sue.ocallaghan@incora.com</t>
  </si>
  <si>
    <t>HR@dwell.co.uk</t>
  </si>
  <si>
    <t>s.jenkins@wlc.ac.uk</t>
  </si>
  <si>
    <t>sue.traynor@hcpc-uk.org</t>
  </si>
  <si>
    <t>sue.white2@nhs.net</t>
  </si>
  <si>
    <t>suecurrey@caddick.co.uk</t>
  </si>
  <si>
    <t>sue.beavil@mourant.com</t>
  </si>
  <si>
    <t>s.wainscot@dine.org.uk</t>
  </si>
  <si>
    <t>sue.hayes@thenottingham.com</t>
  </si>
  <si>
    <t>sue.ashby@sanctuary-housing.co.uk</t>
  </si>
  <si>
    <t>schrconsulting@outlook.com</t>
  </si>
  <si>
    <t>sue.winfer@electrium.co.uk</t>
  </si>
  <si>
    <t>Sue.Brough@equiniti.com</t>
  </si>
  <si>
    <t>sue.grundy@nhs.net</t>
  </si>
  <si>
    <t>slinnell@emet.uk.com</t>
  </si>
  <si>
    <t>sue.bull@clinimed.co.uk</t>
  </si>
  <si>
    <t>sue.boken@knaufinsulation.com</t>
  </si>
  <si>
    <t>sue.norton@fgould.com</t>
  </si>
  <si>
    <t>sburrett@jnj.com</t>
  </si>
  <si>
    <t>smethurst_s@unitedutilities.com</t>
  </si>
  <si>
    <t>sue_corbin@siemon.com</t>
  </si>
  <si>
    <t>sue.lee@signetjewelers.com</t>
  </si>
  <si>
    <t>sue@disneycareers.com</t>
  </si>
  <si>
    <t>sue.evans@rbkc.gov.uk</t>
  </si>
  <si>
    <t>sueday@rfu.com</t>
  </si>
  <si>
    <t>sue.jones@fowlerwelch.co.uk</t>
  </si>
  <si>
    <t>sue.greenhill@mtvh.co.uk</t>
  </si>
  <si>
    <t>sue.holland@msichoices.org</t>
  </si>
  <si>
    <t>sue.kruger@charlies.co.uk</t>
  </si>
  <si>
    <t>sue.clague@bbc.co.uk</t>
  </si>
  <si>
    <t>s.stones@luu.org.uk</t>
  </si>
  <si>
    <t>sue.brown@royalautomobileclub.co.uk</t>
  </si>
  <si>
    <t>slewis@redcross.org.uk</t>
  </si>
  <si>
    <t>sue.smith@relate.org.uk</t>
  </si>
  <si>
    <t>sue@thunderfulgames.com</t>
  </si>
  <si>
    <t>sue.bedward@working-transitions.com</t>
  </si>
  <si>
    <t>sue.taylor@magicmemories.com</t>
  </si>
  <si>
    <t>sue.oakley@linkgroup.com</t>
  </si>
  <si>
    <t>swagstaff@tovelearning.org.uk</t>
  </si>
  <si>
    <t>sue.bonning@mastercard.com</t>
  </si>
  <si>
    <t>sscarf@prodrive.com</t>
  </si>
  <si>
    <t>sue.li@kcl.ac.uk</t>
  </si>
  <si>
    <t>s.carr@leedstrinity.ac.uk</t>
  </si>
  <si>
    <t>sue.harrison@cargill.com</t>
  </si>
  <si>
    <t>sue.eilfield@cokecce.com</t>
  </si>
  <si>
    <t>sue.petruszka@cokecce.com</t>
  </si>
  <si>
    <t>sbeckett@sportsafeuk.com</t>
  </si>
  <si>
    <t>sue.tordoff@interface.com</t>
  </si>
  <si>
    <t>sue.exall@nice.com</t>
  </si>
  <si>
    <t>sue.hawke@hsf.com</t>
  </si>
  <si>
    <t>scooper@windsor.windsoracademytrust.org.uk</t>
  </si>
  <si>
    <t>sue.peck@affinitywater.co.uk</t>
  </si>
  <si>
    <t>sue.greenland@landsecurities.com</t>
  </si>
  <si>
    <t>sue.middlehurst@astellas.com</t>
  </si>
  <si>
    <t>sue.mcvie@pilgrimsfoodmasters.com</t>
  </si>
  <si>
    <t>Sue.Piper@bu-uk.co.uk</t>
  </si>
  <si>
    <t>sue.jones@warwick.ac.uk</t>
  </si>
  <si>
    <t>sue.rains@guidedogs.org.uk</t>
  </si>
  <si>
    <t>sue.hartley@bps.org.uk</t>
  </si>
  <si>
    <t>sue.donnelly@greggs.co.uk</t>
  </si>
  <si>
    <t>sue.cockings@rci.com</t>
  </si>
  <si>
    <t>Sue.Cockings@PanoramaCo.com</t>
  </si>
  <si>
    <t>susanblevins@wirral.gov.uk</t>
  </si>
  <si>
    <t>snicol@britishlegion.org.uk</t>
  </si>
  <si>
    <t>suzanne_ruston@heathrow.com</t>
  </si>
  <si>
    <t>sbluteau@wcg.ac.uk</t>
  </si>
  <si>
    <t>s.o'boyle@leedsbeckett.ac.uk</t>
  </si>
  <si>
    <t>s.morton@lse.ac.uk</t>
  </si>
  <si>
    <t>sue.mooney@uksbs.co.uk</t>
  </si>
  <si>
    <t>sue.steen@nhs.net</t>
  </si>
  <si>
    <t>sue.castro@countrywide.co.uk</t>
  </si>
  <si>
    <t>sue.owen-smith@eu.m3.com</t>
  </si>
  <si>
    <t>sshelbournbarrow@somerset.gov.uk</t>
  </si>
  <si>
    <t>Sue.Harding@workingtransitions.com</t>
  </si>
  <si>
    <t>sue.pickford@credit-suisse.com</t>
  </si>
  <si>
    <t>sue.francis@bradfordhospitals.nhs.uk</t>
  </si>
  <si>
    <t>sue.mcgrath@harrisfederation.org.uk</t>
  </si>
  <si>
    <t>sue.webb@effem.com</t>
  </si>
  <si>
    <t>sue.lakin@cottsway.co.uk</t>
  </si>
  <si>
    <t>sue.coles@nesta.org.uk</t>
  </si>
  <si>
    <t>sue.richardson@coventry.ac.uk</t>
  </si>
  <si>
    <t>sdavid@sgul.ac.uk</t>
  </si>
  <si>
    <t>sue.burgess@premierfoods.co.uk</t>
  </si>
  <si>
    <t>s.murkin@cipd.co.uk</t>
  </si>
  <si>
    <t>sue.taylor@towerbrook.com</t>
  </si>
  <si>
    <t>sue.allsopp@dignus.group</t>
  </si>
  <si>
    <t>sue.porto@nhs.net</t>
  </si>
  <si>
    <t>sue.zirps@ageuk.org.uk</t>
  </si>
  <si>
    <t>s.toal@srft.nhs.uk</t>
  </si>
  <si>
    <t>sue.rabbett-brown@uk.atlascopco.com</t>
  </si>
  <si>
    <t>sue.knight@thistleinitiatives.co.uk</t>
  </si>
  <si>
    <t>socallaghan@incora.com</t>
  </si>
  <si>
    <t>Sue.Murdoch@albacoltd.com</t>
  </si>
  <si>
    <t>sue.mills@simoco.com</t>
  </si>
  <si>
    <t>s.swift@versusarthritis.org</t>
  </si>
  <si>
    <t>svirgoe@artfund.org</t>
  </si>
  <si>
    <t>Sue.Garmany@northbritish.co.uk</t>
  </si>
  <si>
    <t>spetruszka@cokecce.com</t>
  </si>
  <si>
    <t>sue.murray@vitality.co.uk</t>
  </si>
  <si>
    <t>sfawzi@parkplacetech.com</t>
  </si>
  <si>
    <t>sue.henry@phdmedia.com</t>
  </si>
  <si>
    <t>sue@raspberrypi.org</t>
  </si>
  <si>
    <t>Sue.Hullett@dfs.co.uk</t>
  </si>
  <si>
    <t>sue.bannon@vallourec.com</t>
  </si>
  <si>
    <t>SueBlevins@wirral.gov.uk</t>
  </si>
  <si>
    <t>sue.ladbrook@forestryengland.uk</t>
  </si>
  <si>
    <t>sue.bolton@airtempac.co.uk</t>
  </si>
  <si>
    <t>sue.clarke@heywood.co.uk</t>
  </si>
  <si>
    <t>sue.fawzi@parkplacetech.com</t>
  </si>
  <si>
    <t>sue.williams@magnoxsites.com</t>
  </si>
  <si>
    <t>sue.cooper@cancer.org.uk</t>
  </si>
  <si>
    <t>swilliams@emea.att.com</t>
  </si>
  <si>
    <t>Sue.Greenway@rolls-royce.com</t>
  </si>
  <si>
    <t>sue@imcmedcom.com</t>
  </si>
  <si>
    <t>sue.kamal@realisetraining.com</t>
  </si>
  <si>
    <t>sholton@brookes.ac.uk</t>
  </si>
  <si>
    <t>sue.paull@merck.com</t>
  </si>
  <si>
    <t>sue.scott@docker.com</t>
  </si>
  <si>
    <t>Sue.Powell@linnaeusgroup.co.uk</t>
  </si>
  <si>
    <t>sue.nunn4@nhs.net</t>
  </si>
  <si>
    <t>SLarsen@oasisgroup.com</t>
  </si>
  <si>
    <t>suebarr@hilton.com</t>
  </si>
  <si>
    <t>susan.moyce@iquw.com</t>
  </si>
  <si>
    <t>sue.greenland@collinsongroup.com</t>
  </si>
  <si>
    <t>sue.payne@sussexpartnership.nhs.uk</t>
  </si>
  <si>
    <t>sue.lomas@northnorthants.gov.uk</t>
  </si>
  <si>
    <t>suemountford@itg.co.uk</t>
  </si>
  <si>
    <t>sue.culpin@crosscountrytrains.co.uk</t>
  </si>
  <si>
    <t>sue_kavanagh@accord-healthcare.com</t>
  </si>
  <si>
    <t>sue.hurrell@gov.wales</t>
  </si>
  <si>
    <t>sue.collins@kingsacademies.uk</t>
  </si>
  <si>
    <t>Sue.Ruston@courtiers.co.uk</t>
  </si>
  <si>
    <t>s.gage@nationalwindscreens.co.uk</t>
  </si>
  <si>
    <t>sue.dever@eurocell.co.uk</t>
  </si>
  <si>
    <t>sue.hayday@skybet.com</t>
  </si>
  <si>
    <t>SLarsen@gocardless.com</t>
  </si>
  <si>
    <t>sbaker@advogroup.co.uk</t>
  </si>
  <si>
    <t>sue.porto@sirona-cic.org.uk</t>
  </si>
  <si>
    <t>sue.williams@kindrednurseries.co.uk</t>
  </si>
  <si>
    <t>sue.bunt@hyde-housing.co.uk</t>
  </si>
  <si>
    <t>sue.finney@nuh.nhs.uk</t>
  </si>
  <si>
    <t>sue.fussey@incommunities.co.uk</t>
  </si>
  <si>
    <t>sue.beck@immunocore.com</t>
  </si>
  <si>
    <t>sue.chalmers@opusenergy.com</t>
  </si>
  <si>
    <t>sue.flavin@nhg.org.uk</t>
  </si>
  <si>
    <t>sue.fawcett@kensingtonmortgages.co.uk</t>
  </si>
  <si>
    <t>Sue.Anawachagul1@homeoffice.gov.uk</t>
  </si>
  <si>
    <t>sue.lincoln@ogier.com</t>
  </si>
  <si>
    <t>sue.boswell@ciwem.org</t>
  </si>
  <si>
    <t>suemalley@wirehouse-es.com</t>
  </si>
  <si>
    <t>suespillman@citation.co.uk</t>
  </si>
  <si>
    <t>sue.moore@samworthbrothers.co.uk</t>
  </si>
  <si>
    <t>Sue.Sloan@nhslothian.scot.nhs.uk</t>
  </si>
  <si>
    <t>sue.chen@organox.com</t>
  </si>
  <si>
    <t>sue.bill@almacgroup.com</t>
  </si>
  <si>
    <t>sue.glynn@icsmail.co.uk</t>
  </si>
  <si>
    <t>barnessue@rnli.social</t>
  </si>
  <si>
    <t>sue@rnli.social</t>
  </si>
  <si>
    <t>sue.walters@valoreurope.com</t>
  </si>
  <si>
    <t>sue.kingdon@dentons.com</t>
  </si>
  <si>
    <t>sshipley@savills.com</t>
  </si>
  <si>
    <t>sue.jackson@northumbria.ac.uk</t>
  </si>
  <si>
    <t>sallis@e21c.co.uk</t>
  </si>
  <si>
    <t>sue@childrensalon.com</t>
  </si>
  <si>
    <t>Sue.Halstead@linkage.org.uk</t>
  </si>
  <si>
    <t>sue.rice@hoganlovells.com</t>
  </si>
  <si>
    <t>sue.knowles@elmwood.com</t>
  </si>
  <si>
    <t>sue.rabbett@uk.atlascopco.com</t>
  </si>
  <si>
    <t>se@ccep.com</t>
  </si>
  <si>
    <t>sue.parkinson@lincolnshirehp.com</t>
  </si>
  <si>
    <t>sue.clarke@nfumutual.co.uk</t>
  </si>
  <si>
    <t>sue.diggles@volkerrail.co.uk</t>
  </si>
  <si>
    <t>susan.dickson@dunnhumby.com</t>
  </si>
  <si>
    <t>sue.knight@chaucer.com</t>
  </si>
  <si>
    <t>sue.buyers@cognizant.com</t>
  </si>
  <si>
    <t>sue.galway@jazzpharma.com</t>
  </si>
  <si>
    <t>sue.maple@tpicap.com</t>
  </si>
  <si>
    <t>sue.coleman@cityofbristol.ac.uk</t>
  </si>
  <si>
    <t>sue.moynihan@williamsgroup.co.uk</t>
  </si>
  <si>
    <t>sue.smith@nelsongroup.ac.uk</t>
  </si>
  <si>
    <t>sue.harrison@hellmann.com</t>
  </si>
  <si>
    <t>susan.warren@bt.com</t>
  </si>
  <si>
    <t>sue.ashby@sanctuary.co.uk</t>
  </si>
  <si>
    <t>sreid@helstongarages.co.uk</t>
  </si>
  <si>
    <t>santoine@hlk-ip.com</t>
  </si>
  <si>
    <t>sue.gould@weightmans.com</t>
  </si>
  <si>
    <t>sue.russell@cancer.org.uk</t>
  </si>
  <si>
    <t>sue.mccarron@ne-as.org.uk</t>
  </si>
  <si>
    <t>sue.murray@theaccessgroup.com</t>
  </si>
  <si>
    <t>sue.gough@siigroup.com</t>
  </si>
  <si>
    <t>sue.mcipd@jjsmanufacturing.com</t>
  </si>
  <si>
    <t>sue.russell@furness.ac.uk</t>
  </si>
  <si>
    <t>sue.lilley@shorefield.co.uk</t>
  </si>
  <si>
    <t>susan.richardson@astellas.com</t>
  </si>
  <si>
    <t>sue.smith@slam.nhs.uk</t>
  </si>
  <si>
    <t>sue.warman@aicpa-cima.com</t>
  </si>
  <si>
    <t>sg@gates.com</t>
  </si>
  <si>
    <t>sue.cooke@fujitsu.com</t>
  </si>
  <si>
    <t>sue.weston@jisc.ac.uk</t>
  </si>
  <si>
    <t>sue.holt@ultraframe.co.uk</t>
  </si>
  <si>
    <t>sue.lyden@kingston.gov.uk</t>
  </si>
  <si>
    <t>sue.langton@acosta-europe.com</t>
  </si>
  <si>
    <t>sue.wallace@bailygarner.co.uk</t>
  </si>
  <si>
    <t>sue.rampal@cpft.nhs.uk</t>
  </si>
  <si>
    <t>sue.connor@onr.gov.uk</t>
  </si>
  <si>
    <t>spaddon@thrings.com</t>
  </si>
  <si>
    <t>sue.mclean@frank-roberts.co.uk</t>
  </si>
  <si>
    <t>sue.baalham@ambest.com</t>
  </si>
  <si>
    <t>staylor@remployhealthcare.com</t>
  </si>
  <si>
    <t>sue.bright@solopress.com</t>
  </si>
  <si>
    <t>sue.carruthers@6point6.co.uk</t>
  </si>
  <si>
    <t>sue-ellen.wright@soprasteria.com</t>
  </si>
  <si>
    <t>sue.wright@hobbycraft.co.uk</t>
  </si>
  <si>
    <t>sueann@wildchildanimation.com</t>
  </si>
  <si>
    <t>sludgero@uclan.ac.uk</t>
  </si>
  <si>
    <t>suf@verifymy.io</t>
  </si>
  <si>
    <t>sufyan.khalid@peninsula-uk.com</t>
  </si>
  <si>
    <t>suhail.ratansi@alphasights.com</t>
  </si>
  <si>
    <t>suhailfarooq@ncstrust.org.uk</t>
  </si>
  <si>
    <t>suhail.salim@sabp.nhs.uk</t>
  </si>
  <si>
    <t>suhair.salman@nhsbt.nhs.uk</t>
  </si>
  <si>
    <t>suhana.ahmed@westlondon.nhs.uk</t>
  </si>
  <si>
    <t>suhel.miah@sheffield.ac.uk</t>
  </si>
  <si>
    <t>suitsang@funkin.co.uk</t>
  </si>
  <si>
    <t>patels@aetna.com</t>
  </si>
  <si>
    <t>sujatha.sp@allstate.com</t>
  </si>
  <si>
    <t>sujay.kasture@avantiwestcoast.co.uk</t>
  </si>
  <si>
    <t>sujoy.bose@coveris.com</t>
  </si>
  <si>
    <t>Sukaina.Ali@judiciary.uk</t>
  </si>
  <si>
    <t>sukanya.subramanian@yourhousinggroup.co.uk</t>
  </si>
  <si>
    <t>sukh.bath@sky.uk</t>
  </si>
  <si>
    <t>sukh.bath@sixt.com</t>
  </si>
  <si>
    <t>sukh@tokyofabrics.co.uk</t>
  </si>
  <si>
    <t>sukh.dulai@gfk.com</t>
  </si>
  <si>
    <t>sukh.dulai@hallandpartners.com</t>
  </si>
  <si>
    <t>ssingh@sans.org</t>
  </si>
  <si>
    <t>ssingh@westminster.gov.uk</t>
  </si>
  <si>
    <t>sukhi.sandhu@infor.com</t>
  </si>
  <si>
    <t>sukhi.dayal@and.digital</t>
  </si>
  <si>
    <t>sukhi@383project.com</t>
  </si>
  <si>
    <t>sdayal@and.digital</t>
  </si>
  <si>
    <t>skaur@bankofamerica.com</t>
  </si>
  <si>
    <t>srandhawa@navisite.com</t>
  </si>
  <si>
    <t>sdoal@southco.com</t>
  </si>
  <si>
    <t>sukhi.baden@bclm.com</t>
  </si>
  <si>
    <t>Sukhi.Kaur-Mander@capgemini.com</t>
  </si>
  <si>
    <t>sukhveer.uppal@addleshawgoddard.com</t>
  </si>
  <si>
    <t>sukhvir.hair@dwfitnessfirst.com</t>
  </si>
  <si>
    <t>sukhvir.reese@dazn.com</t>
  </si>
  <si>
    <t>sukhvir.sandhu@alliedbakeries.co.uk</t>
  </si>
  <si>
    <t>sukhwinder.heer@whitecase.com</t>
  </si>
  <si>
    <t>s.purewal@rbht.nhs.uk</t>
  </si>
  <si>
    <t>sukhvinder.virdee@osborne.co.uk</t>
  </si>
  <si>
    <t>sukhy.rai@rldatix.com</t>
  </si>
  <si>
    <t>Sukhy.Dhaliwal@geh.nhs.uk</t>
  </si>
  <si>
    <t>suki.copeland@crsblaw.com</t>
  </si>
  <si>
    <t>sdhanoa@norgine.com</t>
  </si>
  <si>
    <t>suki.bansi@centrica.com</t>
  </si>
  <si>
    <t>sbains@wearetig.com</t>
  </si>
  <si>
    <t>SSingh@uca.ac.uk</t>
  </si>
  <si>
    <t>sallday@haysmacintyre.com</t>
  </si>
  <si>
    <t>suki.rai@uhcw.nhs.uk</t>
  </si>
  <si>
    <t>suki.vernon@rolls-royce.com</t>
  </si>
  <si>
    <t>suki.bola@corsearch.com</t>
  </si>
  <si>
    <t>SukitP@saglobal.com</t>
  </si>
  <si>
    <t>Sulabh.Balyan@hsbc.com</t>
  </si>
  <si>
    <t>sulaiman.bosha@alantra.com</t>
  </si>
  <si>
    <t>SHaukim@cokecce.com</t>
  </si>
  <si>
    <t>sulekha.hassan@kcl.ac.uk</t>
  </si>
  <si>
    <t>suleyman.onay@colendi.com</t>
  </si>
  <si>
    <t>suliman.gaouda@sitecore.com</t>
  </si>
  <si>
    <t>sulma.lozano@cowi.com</t>
  </si>
  <si>
    <t>sulman.bajwa@surreycc.gov.uk</t>
  </si>
  <si>
    <t>sulola.thomas@thevitagroup.com</t>
  </si>
  <si>
    <t>sultan.wahid1@nhs.net</t>
  </si>
  <si>
    <t>sultan.hussain@leonardcheshire.org</t>
  </si>
  <si>
    <t>sultan.lakhanni@river-island.com</t>
  </si>
  <si>
    <t>sumairkhan@linktr.ee</t>
  </si>
  <si>
    <t>sumaya.afroj@dataiku.com</t>
  </si>
  <si>
    <t>sumedh.jaiswal@gs.com</t>
  </si>
  <si>
    <t>sumedh.modale@db.com</t>
  </si>
  <si>
    <t>sumedha.hariswamy@harrods.com</t>
  </si>
  <si>
    <t>sumeer.aggarwal@4-most.co.uk</t>
  </si>
  <si>
    <t>sumeera@waitrose.com</t>
  </si>
  <si>
    <t>sumeera.noreen@waitrose.com</t>
  </si>
  <si>
    <t>manchandas@ebrd.com</t>
  </si>
  <si>
    <t>sumeet.madaan@colt.net</t>
  </si>
  <si>
    <t>sumeet.bhullar@nhs.uk</t>
  </si>
  <si>
    <t>sumera.kauser@globaldata.com</t>
  </si>
  <si>
    <t>Sumi.Wagnell@investecwin.co.uk</t>
  </si>
  <si>
    <t>suminder.tomasso@nmc-uk.org</t>
  </si>
  <si>
    <t>sumir.chadha@westbridgecap.com</t>
  </si>
  <si>
    <t>sumit.pradhanang@cbhomes.org.uk</t>
  </si>
  <si>
    <t>sumita.sopariwala@hsbc.com</t>
  </si>
  <si>
    <t>sumitakundu@suffolk.ac.uk</t>
  </si>
  <si>
    <t>summa@ticker.co.uk</t>
  </si>
  <si>
    <t>summer15amass@gmail.com</t>
  </si>
  <si>
    <t>summer.fern@arm.com</t>
  </si>
  <si>
    <t>summer.elsafti@serco.com</t>
  </si>
  <si>
    <t>summer.macer@ekcgroup.ac.uk</t>
  </si>
  <si>
    <t>Summer.West@ardonagh.com</t>
  </si>
  <si>
    <t>summer.hudson@fennies.com</t>
  </si>
  <si>
    <t>Sunaina@jksrestaurants.com</t>
  </si>
  <si>
    <t>sunali.ahluwalia@adidas.com</t>
  </si>
  <si>
    <t>sundae.spiers@twinings.com</t>
  </si>
  <si>
    <t>szabair@greenwoods.co.uk</t>
  </si>
  <si>
    <t>sundeep.punnia@hotmail.com</t>
  </si>
  <si>
    <t>sundip.moore@landbay.co.uk</t>
  </si>
  <si>
    <t>sdhinsa@triplelift.com</t>
  </si>
  <si>
    <t>suneil@quadraturecapital.com</t>
  </si>
  <si>
    <t>sunenastoneham@voyagecare.com</t>
  </si>
  <si>
    <t>suni.bell@chetwood.co</t>
  </si>
  <si>
    <t>sunil.poshakwale@cranfield.ac.uk</t>
  </si>
  <si>
    <t>skhanna@hcl.com</t>
  </si>
  <si>
    <t>assoc@severntrent.co.uk</t>
  </si>
  <si>
    <t>sunil.malik@o2.com</t>
  </si>
  <si>
    <t>sunil.doll@tpicap.com</t>
  </si>
  <si>
    <t>sunil.bhatt@mmcg.co.uk</t>
  </si>
  <si>
    <t>sunil.joshi@wilmoths.co.uk</t>
  </si>
  <si>
    <t>sunil.madhani@westcoast.co.uk</t>
  </si>
  <si>
    <t>schapanery@booths.co.uk</t>
  </si>
  <si>
    <t>sunil.acharya@exainfra.net</t>
  </si>
  <si>
    <t>sunita.dhawan@istructe.org</t>
  </si>
  <si>
    <t>sunita.ravat@qa.com</t>
  </si>
  <si>
    <t>sunita.rowland@hilton.com</t>
  </si>
  <si>
    <t>sunita@churchgatepartners.com</t>
  </si>
  <si>
    <t>s.varsani@fifosys.com</t>
  </si>
  <si>
    <t>sunita.jethwa@womensbest.com</t>
  </si>
  <si>
    <t>svaishnav@uw.co.uk</t>
  </si>
  <si>
    <t>sb@burtonsbiscuits.com</t>
  </si>
  <si>
    <t>sunita.sharma@baringa.com</t>
  </si>
  <si>
    <t>sg@deloitte.com</t>
  </si>
  <si>
    <t>sunita.mal@se.com</t>
  </si>
  <si>
    <t>sunita.dugh@compleatfood.com</t>
  </si>
  <si>
    <t>sunita.bains@img.com</t>
  </si>
  <si>
    <t>smoodley@williamblair.com</t>
  </si>
  <si>
    <t>schauhan@spencerstuart.com</t>
  </si>
  <si>
    <t>sunjeeve.patel@kroll.com</t>
  </si>
  <si>
    <t>sunny.cooper@gresearch.co.uk</t>
  </si>
  <si>
    <t>s.basra@nhs.uk</t>
  </si>
  <si>
    <t>sandeepkaur@rics.org</t>
  </si>
  <si>
    <t>sunny.sarai@burtonsbiscuits.com</t>
  </si>
  <si>
    <t>sdhaliwal@visiting-angels.co.uk</t>
  </si>
  <si>
    <t>sunny@hmserv.co.uk</t>
  </si>
  <si>
    <t>sunny.goyal@jazzpharma.com</t>
  </si>
  <si>
    <t>sdar@agltd.com</t>
  </si>
  <si>
    <t>supplierinvoices@prcdtr.org.uk</t>
  </si>
  <si>
    <t>po.invoice@edocs.carnivalukgroup.com</t>
  </si>
  <si>
    <t>suppliers@bigchange.com</t>
  </si>
  <si>
    <t>admin@workingtransitions.com</t>
  </si>
  <si>
    <t>supriya.goyal@turtlebay.co.uk</t>
  </si>
  <si>
    <t>supriya.ray@bovishomes.co.uk</t>
  </si>
  <si>
    <t>surajthakar@oliver.agency</t>
  </si>
  <si>
    <t>suraj.satpathy@gilead.com</t>
  </si>
  <si>
    <t>ssatpathy@gilead.com</t>
  </si>
  <si>
    <t>surangi.dias@ninetyone.com</t>
  </si>
  <si>
    <t>suraya.grice@calderdale.gov.uk</t>
  </si>
  <si>
    <t>surbhigosain@lebc-group.com</t>
  </si>
  <si>
    <t>suren.thadani@interpathadvisory.com</t>
  </si>
  <si>
    <t>Surena.Masih@stonewater.org</t>
  </si>
  <si>
    <t>suresh@wahaca.co.uk</t>
  </si>
  <si>
    <t>suresh.meda@hcl.com</t>
  </si>
  <si>
    <t>suresh.sivakumar@sutherlandglobal.com</t>
  </si>
  <si>
    <t>surina.cockram@tyhafan.org</t>
  </si>
  <si>
    <t>surinder.verick@oup.com</t>
  </si>
  <si>
    <t>sbirdi@ford.com</t>
  </si>
  <si>
    <t>surinder.arora@thearoragroup.com</t>
  </si>
  <si>
    <t>surinder.simmons@hearst.co.uk</t>
  </si>
  <si>
    <t>surinder.sohanpal@reedsrains.co.uk</t>
  </si>
  <si>
    <t>surinder.sangha@thened.com</t>
  </si>
  <si>
    <t>s.uppal@qmul.ac.uk</t>
  </si>
  <si>
    <t>surjit.kumari@barhale.co.uk</t>
  </si>
  <si>
    <t>surya.dasari@spaplc.com</t>
  </si>
  <si>
    <t>susan.daley@computershare.com</t>
  </si>
  <si>
    <t>susan.rice@news.co.uk</t>
  </si>
  <si>
    <t>susan.couper@thefa.com</t>
  </si>
  <si>
    <t>susan.spitzer@microfocus.com</t>
  </si>
  <si>
    <t>susan.wattrus@wabtec.com</t>
  </si>
  <si>
    <t>susan.martins@sightsavers.org</t>
  </si>
  <si>
    <t>scotterell@crabtree-evelyn.co.uk</t>
  </si>
  <si>
    <t>s.lloyd@hca.ac.uk</t>
  </si>
  <si>
    <t>susan.raikes@sciencemuseum.ac.uk</t>
  </si>
  <si>
    <t>susan@savvy-hr.co.uk</t>
  </si>
  <si>
    <t>susan.atherton@gmmh.nhs.uk</t>
  </si>
  <si>
    <t>SForrest@scottishpower.com</t>
  </si>
  <si>
    <t>susan.robinson@stylist.co.uk</t>
  </si>
  <si>
    <t>susan.dunwiddie@elddis.co.uk</t>
  </si>
  <si>
    <t>susan.clements@cisi.org</t>
  </si>
  <si>
    <t>susan.a.bonci@gsk.com</t>
  </si>
  <si>
    <t>susan.moore@horizondiscovery.com</t>
  </si>
  <si>
    <t>susan.haseley@protiviti.com</t>
  </si>
  <si>
    <t>susan.page@bglgroup.co.uk</t>
  </si>
  <si>
    <t>susan.hunt@davidlewis.org.uk</t>
  </si>
  <si>
    <t>susan@planetorganic.com</t>
  </si>
  <si>
    <t>susanbrady@newham.ac.uk</t>
  </si>
  <si>
    <t>susan.price@churchofengland.org</t>
  </si>
  <si>
    <t>susan.hamer@fespa.com</t>
  </si>
  <si>
    <t>susan.corry@tcs.com</t>
  </si>
  <si>
    <t>susan.hallam@gmail.com</t>
  </si>
  <si>
    <t>skerfoot@edm.ltd.uk</t>
  </si>
  <si>
    <t>susan.roberts@europcar.com</t>
  </si>
  <si>
    <t>Susan.reid@volvo.com</t>
  </si>
  <si>
    <t>smartins@acas.org.uk</t>
  </si>
  <si>
    <t>susan.marotta@avisonyoung.com</t>
  </si>
  <si>
    <t>susan.horwood@esgglobal.com</t>
  </si>
  <si>
    <t>susan.marasco@nokia.com</t>
  </si>
  <si>
    <t>susan.boalch@citizensadvice.org.uk</t>
  </si>
  <si>
    <t>susan.young@thebroker.co.uk</t>
  </si>
  <si>
    <t>susan.griffiths@wanzl.co.uk</t>
  </si>
  <si>
    <t>susan.jones@arco.co.uk</t>
  </si>
  <si>
    <t>susan.lee@compass-group.co.uk</t>
  </si>
  <si>
    <t>susan.wilson@coutts.com</t>
  </si>
  <si>
    <t>susan.campbell@innoviafilms.com</t>
  </si>
  <si>
    <t>sberriman@furmanite.com</t>
  </si>
  <si>
    <t>susan.gardnerCraig@scambs.gov.uk</t>
  </si>
  <si>
    <t>susan.turnbull@cybg.com</t>
  </si>
  <si>
    <t>susan.broadway@dlapiper.com</t>
  </si>
  <si>
    <t>susan.townson@morrisonsplc.co.uk</t>
  </si>
  <si>
    <t>susan.jones@mmcg.co.uk</t>
  </si>
  <si>
    <t>susan.howe@kpmg.co.uk</t>
  </si>
  <si>
    <t>susan.chadwick@krestonreeves.com</t>
  </si>
  <si>
    <t>susan.treharne@eon.com</t>
  </si>
  <si>
    <t>susan.phillips@stoke.gov.uk</t>
  </si>
  <si>
    <t>susan.samuel@nhs.net</t>
  </si>
  <si>
    <t>s.pearson@salamanca-group.com</t>
  </si>
  <si>
    <t>susan.farmer@bnpparibas-pf.co.uk</t>
  </si>
  <si>
    <t>Susan.Miller-Jones@kpmg.com</t>
  </si>
  <si>
    <t>storrance@martincurrie.com</t>
  </si>
  <si>
    <t>swilkins@act.is</t>
  </si>
  <si>
    <t>susan.walker@hesleygroup.co.uk</t>
  </si>
  <si>
    <t>smcbain@helixesg.com</t>
  </si>
  <si>
    <t>susan.clark@muller.co.uk</t>
  </si>
  <si>
    <t>sbrown@avery.com</t>
  </si>
  <si>
    <t>susan.gargan@havering.gov.uk</t>
  </si>
  <si>
    <t>susan.mears@biblesociety.org.uk</t>
  </si>
  <si>
    <t>susan.lejeune@fco.gov.uk</t>
  </si>
  <si>
    <t>susan.downey@miller-insurance.com</t>
  </si>
  <si>
    <t>s.edwards@gold.ac.uk</t>
  </si>
  <si>
    <t>susan.launi@fitchratings.com</t>
  </si>
  <si>
    <t>sue.whitehead@alphaplusgroup.co.uk</t>
  </si>
  <si>
    <t>susan.bell@jacobs.com</t>
  </si>
  <si>
    <t>susan.kane@york.ac.uk</t>
  </si>
  <si>
    <t>susan.enderby@thephoenixgroup.com</t>
  </si>
  <si>
    <t>susan.leight@kaefer.com</t>
  </si>
  <si>
    <t>susan.taylor@bsigroup.com</t>
  </si>
  <si>
    <t>susan.halliwell@bracknell-forest.gov.uk</t>
  </si>
  <si>
    <t>susan.roberts@techmahindra.com</t>
  </si>
  <si>
    <t>susan.phillips@wolseley.co.uk</t>
  </si>
  <si>
    <t>Susan.Hitchinson@vodafone.com</t>
  </si>
  <si>
    <t>Susan.Tate@bauermedia.co.uk</t>
  </si>
  <si>
    <t>susan.mckee@totallylocalcompany.co.uk</t>
  </si>
  <si>
    <t>susan.shirley@afcwimbledon.ltd.uk</t>
  </si>
  <si>
    <t>sue.golding@hazlewoods.co.uk</t>
  </si>
  <si>
    <t>susan.wade@paconsulting.com</t>
  </si>
  <si>
    <t>susannecorry@gmail.com</t>
  </si>
  <si>
    <t>susan.pittock@remit.co.uk</t>
  </si>
  <si>
    <t>susan.gillespie@adidas.com</t>
  </si>
  <si>
    <t>susan.ormiston@belron.com</t>
  </si>
  <si>
    <t>ssimpson@flexcon.com</t>
  </si>
  <si>
    <t>s.e.thornton@reading.ac.uk</t>
  </si>
  <si>
    <t>sbird@koriconstruction.com</t>
  </si>
  <si>
    <t>susanpattersonsmith@palaceforlife.org</t>
  </si>
  <si>
    <t>susan.mcneill@ed.ac.uk</t>
  </si>
  <si>
    <t>susan_thomas@slc.co.uk</t>
  </si>
  <si>
    <t>susan.ezzi@travelodge.co.uk</t>
  </si>
  <si>
    <t>susan.evans@apsgroup.uk.com</t>
  </si>
  <si>
    <t>s.stokes@ncl.ac.uk</t>
  </si>
  <si>
    <t>susan.mair@nes.scot.nhs.uk</t>
  </si>
  <si>
    <t>scotterell@berkley.com</t>
  </si>
  <si>
    <t>susan.brash@west-dunbarton.gov.uk</t>
  </si>
  <si>
    <t>craigs@parliament.uk</t>
  </si>
  <si>
    <t>susan@pfh.ie</t>
  </si>
  <si>
    <t>susan.hird@hee.nhs.uk</t>
  </si>
  <si>
    <t>susan.odonnell@credera.co.uk</t>
  </si>
  <si>
    <t>susan.moore@orbit.org.uk</t>
  </si>
  <si>
    <t>susan.coffey@cartrefi.org</t>
  </si>
  <si>
    <t>susan.stockton@europe.tel.com</t>
  </si>
  <si>
    <t>susan.blower@ankura.com</t>
  </si>
  <si>
    <t>susan.hitchinson@expereo.com</t>
  </si>
  <si>
    <t>ssandon@penguinrandomhouse.co.uk</t>
  </si>
  <si>
    <t>susan.kingston-brown@umww.com</t>
  </si>
  <si>
    <t>susan.asprey@jll.co.uk</t>
  </si>
  <si>
    <t>susan.major@alexmann.com</t>
  </si>
  <si>
    <t>susan.beaton@scotland.pnn.police.uk</t>
  </si>
  <si>
    <t>susanthomson@fife.ac.uk</t>
  </si>
  <si>
    <t>susan.cooper@jamieoliver.com</t>
  </si>
  <si>
    <t>susan.bunting@worldlandtrust.org</t>
  </si>
  <si>
    <t>s.choe@morrowsodali.com</t>
  </si>
  <si>
    <t>susan.weiss@axa-uk.co.uk</t>
  </si>
  <si>
    <t>susan.covill@resmed.co.uk</t>
  </si>
  <si>
    <t>susan.shutter@beds.ac.uk</t>
  </si>
  <si>
    <t>susangale@onemedicalgroup.co.uk</t>
  </si>
  <si>
    <t>susanstanley@westonebathrooms.com</t>
  </si>
  <si>
    <t>susan.loughe@bcg.com</t>
  </si>
  <si>
    <t>susan.cairoli@nab.com.au</t>
  </si>
  <si>
    <t>sue.jarvis@mystery-shoppers.co.uk</t>
  </si>
  <si>
    <t>maguis18@tcd.ie</t>
  </si>
  <si>
    <t>susan.lewes@computershare.com</t>
  </si>
  <si>
    <t>Susan.Kearney@regeneron.com</t>
  </si>
  <si>
    <t>Susan.Bowker-Reeve@royallondon.com</t>
  </si>
  <si>
    <t>susan.robson@codification.io</t>
  </si>
  <si>
    <t>sue.marasco@nokia.com</t>
  </si>
  <si>
    <t>sburgess@audit-scotland.gov.uk</t>
  </si>
  <si>
    <t>susan.veness@4waysdiagnostics.co.uk</t>
  </si>
  <si>
    <t>susan.reid@scottishwater.co.uk</t>
  </si>
  <si>
    <t>susan.foley@barnett-waddingham.co.uk</t>
  </si>
  <si>
    <t>susan.rees@garmin.com</t>
  </si>
  <si>
    <t>sspencer@gtweed.com</t>
  </si>
  <si>
    <t>sallen@ybs.co.uk</t>
  </si>
  <si>
    <t>susan.monk@zenith.co.uk</t>
  </si>
  <si>
    <t>s.ambler@derby.ac.uk</t>
  </si>
  <si>
    <t>RobertsonS@northlan.gov.uk</t>
  </si>
  <si>
    <t>susan.gray@falkirk.gov.uk</t>
  </si>
  <si>
    <t>sstafford@bannerchemicals.com</t>
  </si>
  <si>
    <t>Susan.Cox@linde-mh.co.uk</t>
  </si>
  <si>
    <t>susan.taggart@taylormadegolf.com</t>
  </si>
  <si>
    <t>susan.campbell@bacp.co.uk</t>
  </si>
  <si>
    <t>susan.wrightson@global.ntt</t>
  </si>
  <si>
    <t>susan.wardrice@metoffice.gov.uk</t>
  </si>
  <si>
    <t>susan.barratt@igd.com</t>
  </si>
  <si>
    <t>susan.riskin@kroll.com</t>
  </si>
  <si>
    <t>susan.brookes-morris@solihull.gov.uk</t>
  </si>
  <si>
    <t>susan.szyszko@macegroup.com</t>
  </si>
  <si>
    <t>Susan.Forrest@zuehlke.com</t>
  </si>
  <si>
    <t>susan.coull@ardyne.co</t>
  </si>
  <si>
    <t>Susan.Pearson@computacenter.com</t>
  </si>
  <si>
    <t>susan.brimmer@theogtc.com</t>
  </si>
  <si>
    <t>susan.grayson@spirit-energy.com</t>
  </si>
  <si>
    <t>susan.alabaster@aru.ac.uk</t>
  </si>
  <si>
    <t>susan.supergan@inxintl.com</t>
  </si>
  <si>
    <t>susan.howard@oaklands.ac.uk</t>
  </si>
  <si>
    <t>Susan.Bedward@uhcw.nhs.uk</t>
  </si>
  <si>
    <t>susan.ahmad@upp-ltd.com</t>
  </si>
  <si>
    <t>susan.bowen@digicatapult.org.uk</t>
  </si>
  <si>
    <t>susan.noone@vividhomes.co.uk</t>
  </si>
  <si>
    <t>smcarthur@diamondpower.co.uk</t>
  </si>
  <si>
    <t>sbrobyn@ascendlearningtrust.org.uk</t>
  </si>
  <si>
    <t>susan.kelly@dentons.com</t>
  </si>
  <si>
    <t>susan.conway@almacgroup.com</t>
  </si>
  <si>
    <t>spender@whh.co.uk</t>
  </si>
  <si>
    <t>susan@linktr.ee</t>
  </si>
  <si>
    <t>susan.thomas@wales.nhs.uk</t>
  </si>
  <si>
    <t>susanh@wix.com</t>
  </si>
  <si>
    <t>susan@inspiringscotland.org.uk</t>
  </si>
  <si>
    <t>susan.rollason@uhcw.nhs.uk</t>
  </si>
  <si>
    <t>susan.barclay@marley.co.uk</t>
  </si>
  <si>
    <t>susan.ronald@coveainsurance.co.uk</t>
  </si>
  <si>
    <t>shudson@acandco.com</t>
  </si>
  <si>
    <t>susan.ronaldson@nao.org.uk</t>
  </si>
  <si>
    <t>susan.johnstone@scottishsalmon.com</t>
  </si>
  <si>
    <t>susan.harding@ocadogroup.com</t>
  </si>
  <si>
    <t>susan.bryson@carlislesupportservices.com</t>
  </si>
  <si>
    <t>susan.fulton@homegroup.org.uk</t>
  </si>
  <si>
    <t>susan.gilmour@roche.com</t>
  </si>
  <si>
    <t>susan.bridge@santander.co.uk</t>
  </si>
  <si>
    <t>susan.brodie@bailliegifford.com</t>
  </si>
  <si>
    <t>shudson@rmbi.org.uk</t>
  </si>
  <si>
    <t>susan.forbes@frederic-robinson.co.uk</t>
  </si>
  <si>
    <t>susan.goodwin@cambridge.org</t>
  </si>
  <si>
    <t>susan-hinchliffe@aramark.com</t>
  </si>
  <si>
    <t>susan.carthew@rawlinson-hunter.com</t>
  </si>
  <si>
    <t>susan.firbank@syneoshealth.com</t>
  </si>
  <si>
    <t>susan.grant@cumberland.co.uk</t>
  </si>
  <si>
    <t>susan.blackman@ert.com</t>
  </si>
  <si>
    <t>susan.o'donnell@ingenico.com</t>
  </si>
  <si>
    <t>susan.moretta@kennedyslaw.com</t>
  </si>
  <si>
    <t>susan.tarvet@sainsburysbank.co.uk</t>
  </si>
  <si>
    <t>susan.hunter@mowi.com</t>
  </si>
  <si>
    <t>susan.twin@gosh.nhs.uk</t>
  </si>
  <si>
    <t>susan.king@hct.nhs.uk</t>
  </si>
  <si>
    <t>susan.hadwen@nnuh.nhs.uk</t>
  </si>
  <si>
    <t>susan.rogers@willistowerswatson.com</t>
  </si>
  <si>
    <t>susan@kpmg.com</t>
  </si>
  <si>
    <t>susan.millar@nationaltimbergroup.com</t>
  </si>
  <si>
    <t>susan.reid@rwe.com</t>
  </si>
  <si>
    <t>susan.nipper@taicalon.org</t>
  </si>
  <si>
    <t>susan.watt@venterra-group.com</t>
  </si>
  <si>
    <t>susan.leheny@bestwestern.co.uk</t>
  </si>
  <si>
    <t>susan.hamilton@bupadentalcare.co.uk</t>
  </si>
  <si>
    <t>susan.collingridge@easyjet.com</t>
  </si>
  <si>
    <t>sue.mckenzie@cmbe.co.uk</t>
  </si>
  <si>
    <t>susan.britton@nhsbsa.nhs.uk</t>
  </si>
  <si>
    <t>susanh@morrisandspottiswood.co.uk</t>
  </si>
  <si>
    <t>susan.barguss@midcounties.coop</t>
  </si>
  <si>
    <t>susan.watt@neptuneenergy.com</t>
  </si>
  <si>
    <t>sstedman@arden.ac.uk</t>
  </si>
  <si>
    <t>susan.akujobi@ashurst.com</t>
  </si>
  <si>
    <t>susan.friend@runwoodhomes.co.uk</t>
  </si>
  <si>
    <t>susan.lodge@hesleygroup.co.uk</t>
  </si>
  <si>
    <t>susan.glennie@jcca.co.uk</t>
  </si>
  <si>
    <t>susana.suarez@amcor.com</t>
  </si>
  <si>
    <t>susana.chars@kbr.com</t>
  </si>
  <si>
    <t>susana.figueredo@nhs.net</t>
  </si>
  <si>
    <t>susana.sierra@jti.com</t>
  </si>
  <si>
    <t>scipriano@rcseng.ac.uk</t>
  </si>
  <si>
    <t>susana.chambers@kbr.com</t>
  </si>
  <si>
    <t>susana.kubu@tottenhamhotspur.com</t>
  </si>
  <si>
    <t>susana.berlevy@irwinmitchell.com</t>
  </si>
  <si>
    <t>susana.esteban@fticonsulting.com</t>
  </si>
  <si>
    <t>susannaecox@gmail.com</t>
  </si>
  <si>
    <t>susanna.yallop@starlingbank.com</t>
  </si>
  <si>
    <t>susanna.aiano@ashford.gov.uk</t>
  </si>
  <si>
    <t>sbiggotti@interactivebrokers.com</t>
  </si>
  <si>
    <t>susanna.hare@lexmark.com</t>
  </si>
  <si>
    <t>susanna.frost@fredolsen.co.uk</t>
  </si>
  <si>
    <t>susanna.pichin@theramex.com</t>
  </si>
  <si>
    <t>susanna.brown@flagstoneim.com</t>
  </si>
  <si>
    <t>susanna.davis@nationalarchives.gov.uk</t>
  </si>
  <si>
    <t>susanna@childrensalon.com</t>
  </si>
  <si>
    <t>susanna.sibbit@kofax.com</t>
  </si>
  <si>
    <t>susanna.chilton@coventry.gov.uk</t>
  </si>
  <si>
    <t>susannah.kintish@mishcon.com</t>
  </si>
  <si>
    <t>susannah.jarvis@airbnb.co.uk</t>
  </si>
  <si>
    <t>sclements@anglianwater.co.uk</t>
  </si>
  <si>
    <t>susannah.d@ofgl.co.uk</t>
  </si>
  <si>
    <t>susannah@actiontutoring.org.uk</t>
  </si>
  <si>
    <t>susannah.minshall@hidglobal.com</t>
  </si>
  <si>
    <t>susannah.lower@thelcapgroup.com</t>
  </si>
  <si>
    <t>susannah.joynt@antin-ip.com</t>
  </si>
  <si>
    <t>susannah.lack@biggroup.co.uk</t>
  </si>
  <si>
    <t>susannah.corry@seasaltcornwall.co.uk</t>
  </si>
  <si>
    <t>Susannah.Carley@bcpcouncil.gov.uk</t>
  </si>
  <si>
    <t>susannah.hodgson@merck.com</t>
  </si>
  <si>
    <t>susannah.licence@lgcgroup.com</t>
  </si>
  <si>
    <t>susannah.perry@db.com</t>
  </si>
  <si>
    <t>susannah.garside@sage.com</t>
  </si>
  <si>
    <t>susannecox@spiraxsarco.com</t>
  </si>
  <si>
    <t>susanne.cubel-king@onwave.com</t>
  </si>
  <si>
    <t>susannebirch@talktalk.net</t>
  </si>
  <si>
    <t>susanne.willumsen@lazard.com</t>
  </si>
  <si>
    <t>susanne.datta@waltham.ac.uk</t>
  </si>
  <si>
    <t>susanne.meade@virginmoneyukplc.com</t>
  </si>
  <si>
    <t>susanne.birch@gistworld.com</t>
  </si>
  <si>
    <t>susatha.broad@adullam.org.uk</t>
  </si>
  <si>
    <t>sushanth.tharappan@infosys.com</t>
  </si>
  <si>
    <t>sushma.hayes@rlc-group.com</t>
  </si>
  <si>
    <t>s.moitra@cmcmarkets.com</t>
  </si>
  <si>
    <t>sushmita.jha@capgemini.com</t>
  </si>
  <si>
    <t>susi.manns@smartstream-stp.com</t>
  </si>
  <si>
    <t>susi.macpherson@firstgroup.com</t>
  </si>
  <si>
    <t>susi.cardew@disguise.one</t>
  </si>
  <si>
    <t>smorgan@essex.ac.uk</t>
  </si>
  <si>
    <t>susie.mckirdy@hitachirail-eu.com</t>
  </si>
  <si>
    <t>susie.halliday@footanstey.com</t>
  </si>
  <si>
    <t>susie.cooksley@marshalladg.com</t>
  </si>
  <si>
    <t>susie.lucas@thisisglobal.com</t>
  </si>
  <si>
    <t>sbruck@friendmts.com</t>
  </si>
  <si>
    <t>susie.rowe@ngahr.com</t>
  </si>
  <si>
    <t>Susie.Moses@rsc.org.uk</t>
  </si>
  <si>
    <t>susie.smart@kier.co.uk</t>
  </si>
  <si>
    <t>susie.walker@ddb.com</t>
  </si>
  <si>
    <t>susie.hutchinson@moneycorp.com</t>
  </si>
  <si>
    <t>susie_nally@thephoenixgroup.com</t>
  </si>
  <si>
    <t>sreynell@bournemouth.ac.uk</t>
  </si>
  <si>
    <t>susiem@wsp-engineering.co.uk</t>
  </si>
  <si>
    <t>susie.andrew@avalara.com</t>
  </si>
  <si>
    <t>sredwood@matw.com</t>
  </si>
  <si>
    <t>stizard@environmentbank.com</t>
  </si>
  <si>
    <t>s.douglas@bath.ac.uk</t>
  </si>
  <si>
    <t>snoel@wakefield.gov.uk</t>
  </si>
  <si>
    <t>susie@lightful.com</t>
  </si>
  <si>
    <t>susie.jones@eddiestobart.com</t>
  </si>
  <si>
    <t>susie@thanksben.com</t>
  </si>
  <si>
    <t>susie@nilehq.com</t>
  </si>
  <si>
    <t>susie.winters@axa.com</t>
  </si>
  <si>
    <t>susiehall@hastingsdirect.com</t>
  </si>
  <si>
    <t>susie.poole@nhs.net</t>
  </si>
  <si>
    <t>susie.petersen@equiniti.com</t>
  </si>
  <si>
    <t>susie.barker@nationaltrust.org.uk</t>
  </si>
  <si>
    <t>susie.mccabe@mcarthurglen.com</t>
  </si>
  <si>
    <t>susie.bradby@allenlane.co.uk</t>
  </si>
  <si>
    <t>shuxham@acas.org.uk</t>
  </si>
  <si>
    <t>susie.buckridge@talktalkplc.com</t>
  </si>
  <si>
    <t>susie.morcom@plesseysemi.com</t>
  </si>
  <si>
    <t>susie.wadsworth@santanderconsumer.co.uk</t>
  </si>
  <si>
    <t>susie.gahan@cognizant.com</t>
  </si>
  <si>
    <t>susie.babar@simmons-simmons.com</t>
  </si>
  <si>
    <t>sharris@chg.com</t>
  </si>
  <si>
    <t>susie.swales@incommunities.co.uk</t>
  </si>
  <si>
    <t>S.OD@sussex.ac.uk</t>
  </si>
  <si>
    <t>suus.klinkhamer@agentprovocateur.com</t>
  </si>
  <si>
    <t>suvina.salins@amnesty.org</t>
  </si>
  <si>
    <t>suwah.leeding@wolseley.co.uk</t>
  </si>
  <si>
    <t>suz.richmond@sigmaconnected.com</t>
  </si>
  <si>
    <t>s.shaw@britishgas.co.uk</t>
  </si>
  <si>
    <t>suzana_sidelska@nfumutual.co.uk</t>
  </si>
  <si>
    <t>speric@oaktreecapital.com</t>
  </si>
  <si>
    <t>suzanna.smith@wnc.ac.uk</t>
  </si>
  <si>
    <t>suzanna.smith@flogas.co.uk</t>
  </si>
  <si>
    <t>sainsley@deloitte.co.uk</t>
  </si>
  <si>
    <t>Suzanna.Jetty@aguilaitconsulting.co.uk</t>
  </si>
  <si>
    <t>suzanna.travers@kilnbridge.com</t>
  </si>
  <si>
    <t>account@aspenpumps.com</t>
  </si>
  <si>
    <t>suzanna.sheridan@ametek.com</t>
  </si>
  <si>
    <t>sfranklin@williamblair.com</t>
  </si>
  <si>
    <t>shorn@hillingdon.gov.uk</t>
  </si>
  <si>
    <t>suzannah.sax@thoughtmachine.net</t>
  </si>
  <si>
    <t>sferguson@ccep.com</t>
  </si>
  <si>
    <t>suzanne.jones@uk.imptob.com</t>
  </si>
  <si>
    <t>suzanne.harrison@britishsugar.com</t>
  </si>
  <si>
    <t>suzanne.muir@aimia.com</t>
  </si>
  <si>
    <t>suzanne.wright@investecwin.co.uk</t>
  </si>
  <si>
    <t>smcintosh@coorstek.com</t>
  </si>
  <si>
    <t>suzannee@lansons.com</t>
  </si>
  <si>
    <t>suzanne.viant@hl.co.uk</t>
  </si>
  <si>
    <t>suzanne.hulls@farrer.co.uk</t>
  </si>
  <si>
    <t>suzanne.kielty@majestic.co.uk</t>
  </si>
  <si>
    <t>suzanneh@esglobalsolutions.com</t>
  </si>
  <si>
    <t>suzanne.rogers@wolverhamptonhomes.org.uk</t>
  </si>
  <si>
    <t>suzanne.bee@ideagen.com</t>
  </si>
  <si>
    <t>suzanne.shipton@uk.zurich.com</t>
  </si>
  <si>
    <t>suzanne.haydon@stonegatepubs.com</t>
  </si>
  <si>
    <t>suzanne.hill@uk.qbe.com</t>
  </si>
  <si>
    <t>suzanne.elderbrant@cummins.com</t>
  </si>
  <si>
    <t>suzanne.allen@lakeland.co.uk</t>
  </si>
  <si>
    <t>s.moseley@bboxx.co.uk</t>
  </si>
  <si>
    <t>suzanne.kinder@charnwood.gov.uk</t>
  </si>
  <si>
    <t>suzanne.thomas@dentons.com</t>
  </si>
  <si>
    <t>suzanne.pestell@tavistockinvestmentsplc.com</t>
  </si>
  <si>
    <t>suzanne.wilkinson@poundworldretail.co.uk</t>
  </si>
  <si>
    <t>suzanne.Cousens@bibbyfinancialservices.com</t>
  </si>
  <si>
    <t>suzanne.rosenberg@elysiumhealthcare.co.uk</t>
  </si>
  <si>
    <t>suzanne.britter@carpetright.co.uk</t>
  </si>
  <si>
    <t>Suzanne.Shelbourne@bladonmt.com</t>
  </si>
  <si>
    <t>suzanneel@herbalife.com</t>
  </si>
  <si>
    <t>suzanne.kielty@dixonscarphone.com</t>
  </si>
  <si>
    <t>suzanne.burkett@eurocell.co.uk</t>
  </si>
  <si>
    <t>suzanne.gallagher@gcu.ac.uk</t>
  </si>
  <si>
    <t>suzannebressington@phs.co.uk</t>
  </si>
  <si>
    <t>suzanne.abrahart@hoaresbank.co.uk</t>
  </si>
  <si>
    <t>suzanne.giles@wsp.com</t>
  </si>
  <si>
    <t>suzanne.smith@worldvision.org.uk</t>
  </si>
  <si>
    <t>sjohns@usspeaking.com</t>
  </si>
  <si>
    <t>suzannerobinson@yoursclothing.co.uk</t>
  </si>
  <si>
    <t>suzanne.douglas@premierfoods.co.uk</t>
  </si>
  <si>
    <t>Suzanne.Dulieu@trescal.com</t>
  </si>
  <si>
    <t>suzanne.scott@avantorsciences.com</t>
  </si>
  <si>
    <t>suzanne.cousens@afhgroup.com</t>
  </si>
  <si>
    <t>s.green@hbleisure.co.uk</t>
  </si>
  <si>
    <t>suzanne.toner@cancer.org.uk</t>
  </si>
  <si>
    <t>s.christopher@imperial.ac.uk</t>
  </si>
  <si>
    <t>suzanne.morris@edwincoe.com</t>
  </si>
  <si>
    <t>suzanne.rosenberg@lifeways.co.uk</t>
  </si>
  <si>
    <t>suzanne.dickson@sparrowsgroup.com</t>
  </si>
  <si>
    <t>suzanne.lunnon@allianz.co.uk</t>
  </si>
  <si>
    <t>suzanne.davison@liberty-group.co.uk</t>
  </si>
  <si>
    <t>Suzanne.Kelly@hoganlovells.com</t>
  </si>
  <si>
    <t>suzanne.rankin@wales.nhs.uk</t>
  </si>
  <si>
    <t>suzanne.blackburn@watford.gov.uk</t>
  </si>
  <si>
    <t>suzanne.callan@interactivedata.com</t>
  </si>
  <si>
    <t>suzanne.dellar@bakerperkins.com</t>
  </si>
  <si>
    <t>suzanne.deery@ctplc.com</t>
  </si>
  <si>
    <t>suzannes@placeuk.com</t>
  </si>
  <si>
    <t>recruitment@proctors.co.uk</t>
  </si>
  <si>
    <t>slewsley@ford.com</t>
  </si>
  <si>
    <t>suzanne.murray@starlingbank.com</t>
  </si>
  <si>
    <t>suzanne.wingate@osborneclarke.com</t>
  </si>
  <si>
    <t>suzanne.salter@gloucestershire.gov.uk</t>
  </si>
  <si>
    <t>suzanne.scott@axa.co.uk</t>
  </si>
  <si>
    <t>suzanne.shelbourne@cummins.com</t>
  </si>
  <si>
    <t>smchale@premierfarnell.com</t>
  </si>
  <si>
    <t>suzanne.porter@viperinnovations.com</t>
  </si>
  <si>
    <t>suzanne.hillier@uk.rapp.com</t>
  </si>
  <si>
    <t>suzanne.blyth@wescot.co.uk</t>
  </si>
  <si>
    <t>suzanne.noble@aberdeenperformingarts.com</t>
  </si>
  <si>
    <t>suzanne.nuttall@ge.com</t>
  </si>
  <si>
    <t>suzanne.carolan@cliffordchance.com</t>
  </si>
  <si>
    <t>s.duce@dundee.ac.uk</t>
  </si>
  <si>
    <t>kennedys@arrivanw.co.uk</t>
  </si>
  <si>
    <t>suzanne.bock@ynap.com</t>
  </si>
  <si>
    <t>smilbourne@mhm.org.uk</t>
  </si>
  <si>
    <t>susmith@rws.com</t>
  </si>
  <si>
    <t>suzanne.peacock@oleandsteen.co.uk</t>
  </si>
  <si>
    <t>s.tatham@soton.ac.uk</t>
  </si>
  <si>
    <t>suzanne.sallam@croftstone.uk</t>
  </si>
  <si>
    <t>suzanne.wright@redbridge.gov.uk</t>
  </si>
  <si>
    <t>sroberts@lbfoster.com</t>
  </si>
  <si>
    <t>snimmo@macmillan.org.uk</t>
  </si>
  <si>
    <t>suzanne.caley@ssp-worldwide.com</t>
  </si>
  <si>
    <t>suzannetewkesbury@england.nhs.uk</t>
  </si>
  <si>
    <t>s.goode@vam.ac.uk</t>
  </si>
  <si>
    <t>suzanne.lonergan@advocates.org.uk</t>
  </si>
  <si>
    <t>suzanne.carter@bromford.co.uk</t>
  </si>
  <si>
    <t>suzanne.grimshaw@manchester.gov.uk</t>
  </si>
  <si>
    <t>shenderson@nhs.uk</t>
  </si>
  <si>
    <t>suzanne.haslam-dockerty@ske.uk.net</t>
  </si>
  <si>
    <t>suzanne.rankin@cardiffandvaleuhb.wales.nhs.uk</t>
  </si>
  <si>
    <t>suzannerichardson@indepth-cleaning.co.uk</t>
  </si>
  <si>
    <t>Suzanne.Caruana@red-gate.com</t>
  </si>
  <si>
    <t>suzanne.basson@bootshearingcare.co.uk</t>
  </si>
  <si>
    <t>Suzanne.Lewis@proximo.co.uk</t>
  </si>
  <si>
    <t>suzanne.dobinson@working-transitions.com</t>
  </si>
  <si>
    <t>suzanne.baker@mayden.co.uk</t>
  </si>
  <si>
    <t>suzanne.newnes-smith@whitespace.co.uk</t>
  </si>
  <si>
    <t>suzanneg@whiteoaks.co.uk</t>
  </si>
  <si>
    <t>suzanne.goodland@advisian.com</t>
  </si>
  <si>
    <t>Suzanne.Gooch@homeoffice.gov.uk</t>
  </si>
  <si>
    <t>Suzanne.Cahill@brake.co.uk</t>
  </si>
  <si>
    <t>Suzanne.Hadley@booker.co.uk</t>
  </si>
  <si>
    <t>Suzanne.Broom@marksandspencer.com</t>
  </si>
  <si>
    <t>s.esplin@dundee.ac.uk</t>
  </si>
  <si>
    <t>suzanne.delaney@sodexo.com</t>
  </si>
  <si>
    <t>Suzanne.Parkin@asda.co.uk</t>
  </si>
  <si>
    <t>suzanne.hadcock@dematic.com</t>
  </si>
  <si>
    <t>Suzanne.Ansell@sitecore.com</t>
  </si>
  <si>
    <t>suzanne.kinsella@kensingtonmortgages.co.uk</t>
  </si>
  <si>
    <t>SuzanneDevlin@kanegroup.co.uk</t>
  </si>
  <si>
    <t>sgunby@henrymein.co.uk</t>
  </si>
  <si>
    <t>suzanne.smith@supreme.co.uk</t>
  </si>
  <si>
    <t>suzanne.joseph@twmsolicitors.com</t>
  </si>
  <si>
    <t>suzanne.mcminn@northants.police.uk</t>
  </si>
  <si>
    <t>s.green@hbleisure.com</t>
  </si>
  <si>
    <t>suzanne.basson@bootshearingcare.com</t>
  </si>
  <si>
    <t>suzanne.haydon@stonegategroup.co.uk</t>
  </si>
  <si>
    <t>scolstonlynch@nealsyardremedies.com</t>
  </si>
  <si>
    <t>Suzanne.Gardner@sportengland.org</t>
  </si>
  <si>
    <t>s.williams@swansea.ac.uk</t>
  </si>
  <si>
    <t>suzanne.kielty@dixonsretail.com</t>
  </si>
  <si>
    <t>suzanne.wilkinson@zenith.co.uk</t>
  </si>
  <si>
    <t>suzanne.orton@prostatecanceruk.org</t>
  </si>
  <si>
    <t>Suzanne.Danks@sse.com</t>
  </si>
  <si>
    <t>suzanne.emerson-dam@royalberkshire.nhs.uk</t>
  </si>
  <si>
    <t>suzanne.alcock@fticonsulting.com</t>
  </si>
  <si>
    <t>suzanne.harrison@huntapac.co.uk</t>
  </si>
  <si>
    <t>suzanne.scothorn@bp.com</t>
  </si>
  <si>
    <t>suzanne.clark@thehox.com</t>
  </si>
  <si>
    <t>suzanne.dodd@allenovery.com</t>
  </si>
  <si>
    <t>suzanne.clarke@heywood.co.uk</t>
  </si>
  <si>
    <t>suzanne.joly@global.ntt</t>
  </si>
  <si>
    <t>suzanne.archer@rohde-schwarz.com</t>
  </si>
  <si>
    <t>suzanne.bond@delarue.com</t>
  </si>
  <si>
    <t>suzanne.kinsella@northviewgroup.com</t>
  </si>
  <si>
    <t>sfoley@boden.co.uk</t>
  </si>
  <si>
    <t>Suzanne.Clarke@equiniti.com</t>
  </si>
  <si>
    <t>pools@ambest.com</t>
  </si>
  <si>
    <t>suzanne.lampow-bernard@fticonsulting.com</t>
  </si>
  <si>
    <t>suzanne.wilson@doosan.com</t>
  </si>
  <si>
    <t>suzanne.robinson@gmmh.nhs.uk</t>
  </si>
  <si>
    <t>suzanne.knight@hc-one.co.uk</t>
  </si>
  <si>
    <t>Suzanne.Weldon@workingtransitions.com</t>
  </si>
  <si>
    <t>Suzanne.Booth@northern-marine.com</t>
  </si>
  <si>
    <t>Suzanne.James@rfl.co.uk</t>
  </si>
  <si>
    <t>suzanne.middleton@brookfield.com</t>
  </si>
  <si>
    <t>suzannev@motabilityoperations.co.uk</t>
  </si>
  <si>
    <t>suzanne.boydell@ingentive.com</t>
  </si>
  <si>
    <t>suzanne.johns@enwl.co.uk</t>
  </si>
  <si>
    <t>suzanne.semedo@ofcom.org.uk</t>
  </si>
  <si>
    <t>suzannenixey@priorygroup.com</t>
  </si>
  <si>
    <t>swalker@systra.com</t>
  </si>
  <si>
    <t>suzanne@influencer.com</t>
  </si>
  <si>
    <t>sgriffiths@riekepackaging.com</t>
  </si>
  <si>
    <t>suzanne.linton@freestyle.agency</t>
  </si>
  <si>
    <t>suzanne.jobling@nera.com</t>
  </si>
  <si>
    <t>sjones@property.nhs.uk</t>
  </si>
  <si>
    <t>sue.jones@property.nhs.uk</t>
  </si>
  <si>
    <t>suzanne.johns@cohenschemist.co.uk</t>
  </si>
  <si>
    <t>swatson@bases.org.uk</t>
  </si>
  <si>
    <t>suzanne.hughes@prsformusic.com</t>
  </si>
  <si>
    <t>slaverick@southco.com</t>
  </si>
  <si>
    <t>suzanne.beattie@rolls-royce.com</t>
  </si>
  <si>
    <t>suzanne@walgreensbootsalliance.com</t>
  </si>
  <si>
    <t>suzannehill@coltencare.co.uk</t>
  </si>
  <si>
    <t>suzanne.ross@brodies.com</t>
  </si>
  <si>
    <t>suzannesinclair@bannatyne.co.uk</t>
  </si>
  <si>
    <t>suzanne.lauderdale@cummins.com</t>
  </si>
  <si>
    <t>sanderton@cambridge.org</t>
  </si>
  <si>
    <t>suzanne.anderton@cambridge.org</t>
  </si>
  <si>
    <t>suzanne.condes@fraikin.com</t>
  </si>
  <si>
    <t>suzanne.deery@charlestaylor.com</t>
  </si>
  <si>
    <t>ks@iqvia.com</t>
  </si>
  <si>
    <t>suzanne.catchpool@tes2000.co.uk</t>
  </si>
  <si>
    <t>suzanne.wilkinson@youngsseafood.co.uk</t>
  </si>
  <si>
    <t>suzanne.coverley@wipro.com</t>
  </si>
  <si>
    <t>suzanne.hawkins@carlislesupportservices.com</t>
  </si>
  <si>
    <t>s.lake@kent.ac.uk</t>
  </si>
  <si>
    <t>suzanne.callaby@bu-uk.co.uk</t>
  </si>
  <si>
    <t>suzanne.pool@ambest.com</t>
  </si>
  <si>
    <t>suzanne.bose-mallick@russellreynolds.com</t>
  </si>
  <si>
    <t>swilkinson@sofinafoods.com</t>
  </si>
  <si>
    <t>suzanne.hunter@nhsbt.nhs.uk</t>
  </si>
  <si>
    <t>sbasson@metrolink.co.uk</t>
  </si>
  <si>
    <t>suzanne.jones@property.nhs.uk</t>
  </si>
  <si>
    <t>suzanne.tushingham@effem.com</t>
  </si>
  <si>
    <t>suzanne.wilkinson@sofinafoods.com</t>
  </si>
  <si>
    <t>suzanne.elliott@macegroup.com</t>
  </si>
  <si>
    <t>suzanne.easby@simplify.co.uk</t>
  </si>
  <si>
    <t>suzanne.adams@nottinghamvenues.com</t>
  </si>
  <si>
    <t>suzanne.mcarthur@axaxl.com</t>
  </si>
  <si>
    <t>suzanne.rogers@nbcuni.com</t>
  </si>
  <si>
    <t>suzanne.ruston@heathrow.com</t>
  </si>
  <si>
    <t>suzanne.simcox@ansys.com</t>
  </si>
  <si>
    <t>suze.college@spacenk.com</t>
  </si>
  <si>
    <t>suzette.velaburkett@aukettswanke.com</t>
  </si>
  <si>
    <t>suzette.vidal@mbda-systems.com</t>
  </si>
  <si>
    <t>suzi.archer@myclevergroup.com</t>
  </si>
  <si>
    <t>suzi@incubeta.com</t>
  </si>
  <si>
    <t>suzi.mcnulty@oneadvanced.com</t>
  </si>
  <si>
    <t>suzi.meadows@leaseplan.com</t>
  </si>
  <si>
    <t>suzi.lawrence@hatchenterprise.org</t>
  </si>
  <si>
    <t>suzi.henderson@cloverleaf-advocacy.co.uk</t>
  </si>
  <si>
    <t>Suzi.Galloway@co-operativebank.co.uk</t>
  </si>
  <si>
    <t>suzi.kenny@dumgal.gov.uk</t>
  </si>
  <si>
    <t>suzie.brown@parexel.com</t>
  </si>
  <si>
    <t>suzie.norman@crawco.co.uk</t>
  </si>
  <si>
    <t>s.batson@thewosgroup.com</t>
  </si>
  <si>
    <t>suzie.tideswell@virginiahayward.com</t>
  </si>
  <si>
    <t>swelch@odeonuk.com</t>
  </si>
  <si>
    <t>S.frost@integraglobal.com</t>
  </si>
  <si>
    <t>suzie.dudley@stroke.org.uk</t>
  </si>
  <si>
    <t>suzie.osborn@ralphlauren.com</t>
  </si>
  <si>
    <t>s-wood@dfid.gov.uk</t>
  </si>
  <si>
    <t>suzie.anderton@cambridge.org</t>
  </si>
  <si>
    <t>sfoo@genre.com</t>
  </si>
  <si>
    <t>suzie.thorogood@konicaminolta.co.uk</t>
  </si>
  <si>
    <t>sruffley@foresightgroup.eu</t>
  </si>
  <si>
    <t>suzie.yong@ebury.com</t>
  </si>
  <si>
    <t>suzie.noble@superdry.com</t>
  </si>
  <si>
    <t>Suzie@smolproducts.com</t>
  </si>
  <si>
    <t>Suzie@wildchildanimation.com</t>
  </si>
  <si>
    <t>swalker@educationdevelopmenttrust.com</t>
  </si>
  <si>
    <t>suzie.sutcliffe@rb.com</t>
  </si>
  <si>
    <t>sshill@wea.org.uk</t>
  </si>
  <si>
    <t>suzie.woodhams@pagero.com</t>
  </si>
  <si>
    <t>suzie.yong@icertis.com</t>
  </si>
  <si>
    <t>suzie.dawes@caba.org.uk</t>
  </si>
  <si>
    <t>suzie.noble@vodafone.com</t>
  </si>
  <si>
    <t>sthompson@novaeducationtrust.net</t>
  </si>
  <si>
    <t>suzie.turner@kent.fire-uk.org</t>
  </si>
  <si>
    <t>sdyer@transunion.com</t>
  </si>
  <si>
    <t>suzy.carter@refinitiv.com</t>
  </si>
  <si>
    <t>suzy.barlow@arrivabusandcoach.co.uk</t>
  </si>
  <si>
    <t>scooper@tmaworld.com</t>
  </si>
  <si>
    <t>suzyweldon20@gmail.com</t>
  </si>
  <si>
    <t>barlows@arriva.co.uk</t>
  </si>
  <si>
    <t>suzy.box@centrica.com</t>
  </si>
  <si>
    <t>sburke@advantagesmollan.com</t>
  </si>
  <si>
    <t>suzy_rule@vrtx.com</t>
  </si>
  <si>
    <t>sblade@setfords.co.uk</t>
  </si>
  <si>
    <t>suzy.barnes@diva.agency</t>
  </si>
  <si>
    <t>suzy.clarkson@thirdspace.london</t>
  </si>
  <si>
    <t>suzy@londonspeechworkshop.com</t>
  </si>
  <si>
    <t>suzy@lush.co.uk</t>
  </si>
  <si>
    <t>sbroadbent@dstl.gov.uk</t>
  </si>
  <si>
    <t>suzy.hart@layeredreality.com</t>
  </si>
  <si>
    <t>suzy.shelton@york.ac.uk</t>
  </si>
  <si>
    <t>suzy.hirst@asda.co.uk</t>
  </si>
  <si>
    <t>suzy.jirh@tetratech.com</t>
  </si>
  <si>
    <t>suzy.lee@nealsyarddairy.co.uk</t>
  </si>
  <si>
    <t>suzy.smith@edrington.com</t>
  </si>
  <si>
    <t>suzy.mccormick@ukhsa.gov.uk</t>
  </si>
  <si>
    <t>suzy.turner@brunningandprice.co.uk</t>
  </si>
  <si>
    <t>suzy.jirh@integrogroup.com</t>
  </si>
  <si>
    <t>suzy.simons@transcosmos.co.uk</t>
  </si>
  <si>
    <t>skeith@macmillan.org.uk</t>
  </si>
  <si>
    <t>suzzane.wood@russellreynolds.com</t>
  </si>
  <si>
    <t>s.juknelyte@yuenergy.co.uk</t>
  </si>
  <si>
    <t>sven.oddens@justeattakeaway.com</t>
  </si>
  <si>
    <t>sven@zumarestaurant.com</t>
  </si>
  <si>
    <t>sven.besser@boots.co.uk</t>
  </si>
  <si>
    <t>sven-oke.damgaard@eu.sony.com</t>
  </si>
  <si>
    <t>svetlana.dayblovskaya@digitalrealty.com</t>
  </si>
  <si>
    <t>swright@goodwinlaw.com</t>
  </si>
  <si>
    <t>svetlana.schneer@morganplc.com</t>
  </si>
  <si>
    <t>svetlana.ignatova@brunel.ac.uk</t>
  </si>
  <si>
    <t>svetlana.gurevich@linklaters.com</t>
  </si>
  <si>
    <t>sgurevich@gordonbrothers.com</t>
  </si>
  <si>
    <t>svitlanada@vfsglobal.com</t>
  </si>
  <si>
    <t>svitlana.syrotian@buckinghamshire.gov.uk</t>
  </si>
  <si>
    <t>swagata.ganguly@evercore.com</t>
  </si>
  <si>
    <t>s.c@hempel.com</t>
  </si>
  <si>
    <t>swarna.surapaneni@atos.net</t>
  </si>
  <si>
    <t>swarna.pillai@ddb.com</t>
  </si>
  <si>
    <t>swarup.banerjee@homedics.co.uk</t>
  </si>
  <si>
    <t>sbishtrawat@westminster.gov.uk</t>
  </si>
  <si>
    <t>swati.bansal@gs.com</t>
  </si>
  <si>
    <t>swati.modha@metrobank.plc.uk</t>
  </si>
  <si>
    <t>champion@miswa.com</t>
  </si>
  <si>
    <t>swati.mishra@ey.com</t>
  </si>
  <si>
    <t>Swati.Tandon-Cook@unispace.com</t>
  </si>
  <si>
    <t>SPandit@ciff.org</t>
  </si>
  <si>
    <t>sweetie.singelee@excelcareholdings.com</t>
  </si>
  <si>
    <t>swetangi.ambekar@hee.nhs.uk</t>
  </si>
  <si>
    <t>Swetha.Aiysola@ardonagh.com</t>
  </si>
  <si>
    <t>sybil.coppin@working-transitions.com</t>
  </si>
  <si>
    <t>scoppinbabajide@riverside.org.uk</t>
  </si>
  <si>
    <t>sybil.pithie@royalautomobileclub.co.uk</t>
  </si>
  <si>
    <t>scoppinbabajide@onehousing.co.uk</t>
  </si>
  <si>
    <t>Sydonnie.Hyman@ucl.ac.uk</t>
  </si>
  <si>
    <t>syed.anjum@manchester.gov.uk</t>
  </si>
  <si>
    <t>sali@dtcc.com</t>
  </si>
  <si>
    <t>syed.hasnain@royalberkshire.nhs.uk</t>
  </si>
  <si>
    <t>syeda@farmafrica.org</t>
  </si>
  <si>
    <t>syed.zafor@apasen.org.uk</t>
  </si>
  <si>
    <t>usaamah.anjum@p-a-c.org.uk</t>
  </si>
  <si>
    <t>s.morris@envea.global</t>
  </si>
  <si>
    <t>syeka.syed@sportengland.org</t>
  </si>
  <si>
    <t>syl.edgeley@sheilingschool.org.uk</t>
  </si>
  <si>
    <t>sylvain.thevenot@netgem.com</t>
  </si>
  <si>
    <t>sylvester@dishoom.com</t>
  </si>
  <si>
    <t>sylvester.mathias@eastamb.nhs.uk</t>
  </si>
  <si>
    <t>sylvia.moore@pertemps.co.uk</t>
  </si>
  <si>
    <t>sylvia.willmer@sportengland.org</t>
  </si>
  <si>
    <t>sylvia.hadjimamas@gs.com</t>
  </si>
  <si>
    <t>sylvia.hamilton@bridgepoint.eu</t>
  </si>
  <si>
    <t>sylviamgbeahuru@gmail.com</t>
  </si>
  <si>
    <t>sylvia.ombati@bxbdigital.com</t>
  </si>
  <si>
    <t>ssmith@laingorourke.com</t>
  </si>
  <si>
    <t>sylvia.daniels@nwairambulance.org.uk</t>
  </si>
  <si>
    <t>sylvia.butcher@beds.ac.uk</t>
  </si>
  <si>
    <t>sylvia.tang@activecaregroup.co.uk</t>
  </si>
  <si>
    <t>sylvia.humphrey@homegroup.org.uk</t>
  </si>
  <si>
    <t>sylvia.lestrade@unitetheunion.org</t>
  </si>
  <si>
    <t>sylvia.assoc@euromoneyplc.com</t>
  </si>
  <si>
    <t>sylviae@abm.com</t>
  </si>
  <si>
    <t>sylvia.excel@abm.com</t>
  </si>
  <si>
    <t>sylvia.roos@henkel.com</t>
  </si>
  <si>
    <t>s.opara@alandaleuk.com</t>
  </si>
  <si>
    <t>s.tevlin@tees.ac.uk</t>
  </si>
  <si>
    <t>sylvia.scott@labcorp.com</t>
  </si>
  <si>
    <t>sylvie.mawer@truphone.com</t>
  </si>
  <si>
    <t>sylvie.tehbelian@thefocus.com</t>
  </si>
  <si>
    <t>sylvie.avrillon@mckesson.co.uk</t>
  </si>
  <si>
    <t>sylvie.gough@linnaeusgroup.co.uk</t>
  </si>
  <si>
    <t>silvia.babout@hants.gov.uk</t>
  </si>
  <si>
    <t>sylvie.gough@covetrus.com</t>
  </si>
  <si>
    <t>sylwi_skrezyna@gallup.com</t>
  </si>
  <si>
    <t>sylwia.talar@axa-im.com</t>
  </si>
  <si>
    <t>sylwia.radziwill@more2.com</t>
  </si>
  <si>
    <t>sborawska@coca-cola.com</t>
  </si>
  <si>
    <t>sylwia.goldyszewicz@morrisonsplc.co.uk</t>
  </si>
  <si>
    <t>sgoldyszewicz@sis.tv</t>
  </si>
  <si>
    <t>symmi.rolt@danone.com</t>
  </si>
  <si>
    <t>symon.elliott@russellreynolds.com</t>
  </si>
  <si>
    <t>symon.wooldridge@team-sport.co.uk</t>
  </si>
  <si>
    <t>synthia.charlery@rcpsych.ac.uk</t>
  </si>
  <si>
    <t>synthia.griffin@lbbd.gov.uk</t>
  </si>
  <si>
    <t>syquoria.moore@ey.com</t>
  </si>
  <si>
    <t>syreeta.ccmi@virginmoneyukplc.com</t>
  </si>
  <si>
    <t>syreeta.brown@virginmoneyukplc.com</t>
  </si>
  <si>
    <t>ssmith@slrconsulting.com</t>
  </si>
  <si>
    <t>ashtoncourt@workingtransitions.com</t>
  </si>
  <si>
    <t>email@system-rentals-email.co.uk</t>
  </si>
  <si>
    <t>skorts@hso.com</t>
  </si>
  <si>
    <t>s.milinkovics@uk.christianlouboutin.com</t>
  </si>
  <si>
    <t>szilard.honfi@expro.com</t>
  </si>
  <si>
    <t>szilvia.toth@westfaliafruit.com</t>
  </si>
  <si>
    <t>szymon.molda@decathlon.com</t>
  </si>
  <si>
    <t>segolene.meheust@omd.com</t>
  </si>
  <si>
    <t>sebastien.vandervannet@scc.com</t>
  </si>
  <si>
    <t>soeren.noergaard@lego.com</t>
  </si>
  <si>
    <t>suleyman.zaman@anelgroup.com</t>
  </si>
  <si>
    <t>tabatha.gingell@yeovil.ac.uk</t>
  </si>
  <si>
    <t>tabatha.penny@royalautomobileclub.co.uk</t>
  </si>
  <si>
    <t>t.estell@trinitylaban.ac.uk</t>
  </si>
  <si>
    <t>tabitha.mechan@hemsleyfraser.co.uk</t>
  </si>
  <si>
    <t>tabitha.silverwood@lme.com</t>
  </si>
  <si>
    <t>tabitha.mccallum@loropiana.com</t>
  </si>
  <si>
    <t>tabitha.hughes@bestbuy.com</t>
  </si>
  <si>
    <t>tabitha.whittaker@morrisons.jobs</t>
  </si>
  <si>
    <t>tabitha.logan@focusgroup.co.uk</t>
  </si>
  <si>
    <t>tabitha.sadler@tpr.gov.uk</t>
  </si>
  <si>
    <t>gauley@amazon.com</t>
  </si>
  <si>
    <t>tade.oyinlola@ihstowers.com</t>
  </si>
  <si>
    <t>tadgh.treacy@bhrhospitals.nhs.uk</t>
  </si>
  <si>
    <t>tafadzwa.matsatsa@animal-dynamics.com</t>
  </si>
  <si>
    <t>taffy.chan@bnpparibas.com</t>
  </si>
  <si>
    <t>taha.asfahani@haringey.gov.uk</t>
  </si>
  <si>
    <t>tahera.khatun@cssd.ac.uk</t>
  </si>
  <si>
    <t>tahir.mahmood@childrenssociety.org.uk</t>
  </si>
  <si>
    <t>tahira.chaudhry@bgis.com</t>
  </si>
  <si>
    <t>tahmeena.khan@refinitiv.com</t>
  </si>
  <si>
    <t>tahmina.aziz@knightfrank.com</t>
  </si>
  <si>
    <t>tai.mclennan@gov.scot</t>
  </si>
  <si>
    <t>taimi.degerlund@itsu.com</t>
  </si>
  <si>
    <t>tai.tanweer@cloudpay.net</t>
  </si>
  <si>
    <t>tainia.blake@avon.com</t>
  </si>
  <si>
    <t>tairu.drameh@stgeorges.nhs.uk</t>
  </si>
  <si>
    <t>tais.dequeiroz@weareigg.com</t>
  </si>
  <si>
    <t>tsimpson@vistaequitypartners.com</t>
  </si>
  <si>
    <t>Taiwo.Sobowale@davies-group.com</t>
  </si>
  <si>
    <t>taiwo-olusola@upwork.com</t>
  </si>
  <si>
    <t>taj.sidhu@carlyle.com</t>
  </si>
  <si>
    <t>ts@monocle.com</t>
  </si>
  <si>
    <t>tghere@kinly.com</t>
  </si>
  <si>
    <t>tajinder.singh-sian@northhighland.com</t>
  </si>
  <si>
    <t>tak.cheung@gs.com</t>
  </si>
  <si>
    <t>takaharu.dannoura@tmdfriction.com</t>
  </si>
  <si>
    <t>Takako.Nagata@pib-eb.com</t>
  </si>
  <si>
    <t>takashi.tsubokura@astellas.com</t>
  </si>
  <si>
    <t>takayo.takamuro@kddi.com</t>
  </si>
  <si>
    <t>Takayuki.Nakayama@JAL.com</t>
  </si>
  <si>
    <t>takehiro.shiraishi@joseph.co.uk</t>
  </si>
  <si>
    <t>dailey_takisha_m@cat.com</t>
  </si>
  <si>
    <t>taktir.ucur@tfc.com</t>
  </si>
  <si>
    <t>tal.sharon@lloydsbanking.com</t>
  </si>
  <si>
    <t>tal.bhirth@innocentdrinks.co.uk</t>
  </si>
  <si>
    <t>tal@sayanchor.com</t>
  </si>
  <si>
    <t>tal.solomon@deltacapita.com</t>
  </si>
  <si>
    <t>tala.oodit@terracycle.com</t>
  </si>
  <si>
    <t>talal.alamri@confidential.com</t>
  </si>
  <si>
    <t>talaynia.samuel@eurochange.co.uk</t>
  </si>
  <si>
    <t>talbir.bains@volanteglobal.com</t>
  </si>
  <si>
    <t>taleasha.cole@ffeuk.com</t>
  </si>
  <si>
    <t>taleebah.sankofa@anewdirection.org.uk</t>
  </si>
  <si>
    <t>Talent_Development@BMWGroup.com</t>
  </si>
  <si>
    <t>talfryn.braidwood@wmas.nhs.uk</t>
  </si>
  <si>
    <t>talia.nechelput@siemens.com</t>
  </si>
  <si>
    <t>talia.rosenthal@ocado.com</t>
  </si>
  <si>
    <t>talia.pobischan@shelter.org.uk</t>
  </si>
  <si>
    <t>talia@steakbridie.com</t>
  </si>
  <si>
    <t>talia.crisante@harrods.com</t>
  </si>
  <si>
    <t>talia.worth@tronox.com</t>
  </si>
  <si>
    <t>talia.hamilton@neat.no</t>
  </si>
  <si>
    <t>talia.jordan@ynap.com</t>
  </si>
  <si>
    <t>talib.saifee@manulifeim.com</t>
  </si>
  <si>
    <t>talissa.webb@rightmove.co.uk</t>
  </si>
  <si>
    <t>tpuerta@sarova.com</t>
  </si>
  <si>
    <t>tallulah.brown@westlondon.nhs.uk</t>
  </si>
  <si>
    <t>talya.avram@treatwell.com</t>
  </si>
  <si>
    <t>tam.aitchison@delphi.com</t>
  </si>
  <si>
    <t>tneyazi@venngroup.com</t>
  </si>
  <si>
    <t>tamanna.patel@collabera.com</t>
  </si>
  <si>
    <t>tamar.hughes@thephoenixgroup.com</t>
  </si>
  <si>
    <t>tamar.butkhuzi@directtable.co.uk</t>
  </si>
  <si>
    <t>tamar.riley@vice.com</t>
  </si>
  <si>
    <t>tamara.griffin@uk.mcd.com</t>
  </si>
  <si>
    <t>tamobi@westminster.gov.uk</t>
  </si>
  <si>
    <t>tamara.durnford@all3media.com</t>
  </si>
  <si>
    <t>tamara.hanton@herts.pnn.police.uk</t>
  </si>
  <si>
    <t>tamara.rubery@mewburn.com</t>
  </si>
  <si>
    <t>t_orlova@flo.health</t>
  </si>
  <si>
    <t>tamara.awwad@qef.org.uk</t>
  </si>
  <si>
    <t>tamara.wilson@vattenfall.com</t>
  </si>
  <si>
    <t>tamara.bell@rolls-royce.com</t>
  </si>
  <si>
    <t>tamara.allen@laat.co.uk</t>
  </si>
  <si>
    <t>tam.whipp@wdtrust.org.uk</t>
  </si>
  <si>
    <t>tkerr@bestbuy.com</t>
  </si>
  <si>
    <t>tamara.squires@merton.gov.uk</t>
  </si>
  <si>
    <t>tamarapattman-wilson@coal.gov.uk</t>
  </si>
  <si>
    <t>tamara.evans@tfw.wales</t>
  </si>
  <si>
    <t>tamara.mcipd@capita.com</t>
  </si>
  <si>
    <t>tamara.wolf@edelman.com</t>
  </si>
  <si>
    <t>tamara@meetcleo.com</t>
  </si>
  <si>
    <t>tamara.york@port.ac.uk</t>
  </si>
  <si>
    <t>tammysternberg@hawkinsbrown.com</t>
  </si>
  <si>
    <t>tamara.hagerty@parker.com</t>
  </si>
  <si>
    <t>tmurray@marketaxess.com</t>
  </si>
  <si>
    <t>Tamariss.Coolican@L3Harris.com</t>
  </si>
  <si>
    <t>tamas.kaltenbacher@bacsol.co.uk</t>
  </si>
  <si>
    <t>tamas.csejtei@vesuvius.com</t>
  </si>
  <si>
    <t>thickey@aco.co.uk</t>
  </si>
  <si>
    <t>Tamazine.Hoskins@citi.com</t>
  </si>
  <si>
    <t>tameka.mortimer@dentsu.com</t>
  </si>
  <si>
    <t>telogueil@rldatix.com</t>
  </si>
  <si>
    <t>tami.kindy@gresearch.co.uk</t>
  </si>
  <si>
    <t>tamica.emamdee@birmingham.gov.uk</t>
  </si>
  <si>
    <t>tamie.hutchins@finlays.net</t>
  </si>
  <si>
    <t>tamlyn.dale@telent.com</t>
  </si>
  <si>
    <t>tamlyn.driver@cxpartners.co.uk</t>
  </si>
  <si>
    <t>tammieramskill@fluidone.com</t>
  </si>
  <si>
    <t>tammy.murphy@blackburn.gov.uk</t>
  </si>
  <si>
    <t>tjohnson@sunbrandingsolutions.com</t>
  </si>
  <si>
    <t>tammy.best@nhsconfed.org</t>
  </si>
  <si>
    <t>tammy.taylor-stowe@transunion.co.uk</t>
  </si>
  <si>
    <t>tammy.montgomery@beamsuntory.com</t>
  </si>
  <si>
    <t>tammysternburg@hawkinsbrown.com</t>
  </si>
  <si>
    <t>tammy.einav@adamandeveddb.com</t>
  </si>
  <si>
    <t>tammy.montgomery@muller.co.uk</t>
  </si>
  <si>
    <t>tdehn@prologis.com</t>
  </si>
  <si>
    <t>tammy.wong@mhra.gov.uk</t>
  </si>
  <si>
    <t>tammy.markley@marriott.com</t>
  </si>
  <si>
    <t>tandrews@bookergroup.com</t>
  </si>
  <si>
    <t>tammy.davies@lantmannen.com</t>
  </si>
  <si>
    <t>tammy.wilson@tfw.wales</t>
  </si>
  <si>
    <t>tammy.cutler@lionhearttrust.org.uk</t>
  </si>
  <si>
    <t>tammy.denitto@nnuh.nhs.uk</t>
  </si>
  <si>
    <t>tammy.ward@newcold.com</t>
  </si>
  <si>
    <t>tammymontgomery@citation.co.uk</t>
  </si>
  <si>
    <t>tammy.lambert@htg-uk.com</t>
  </si>
  <si>
    <t>tammy.parsons@hachette.co.uk</t>
  </si>
  <si>
    <t>tammy.hays@matthey.com</t>
  </si>
  <si>
    <t>tammy.bristow@mpac-group.com</t>
  </si>
  <si>
    <t>tdavis@marex.com</t>
  </si>
  <si>
    <t>ttaylor-stowe@transunion.com</t>
  </si>
  <si>
    <t>tammy.hughes@coffee1.co.uk</t>
  </si>
  <si>
    <t>tammy.thornton-wood@puma.com</t>
  </si>
  <si>
    <t>tammy.lillie@metoffice.gov.uk</t>
  </si>
  <si>
    <t>tammy.potter@elvie.com</t>
  </si>
  <si>
    <t>tamryn.sutcliffe@vorboss.com</t>
  </si>
  <si>
    <t>tsimmons@krispykreme.co.uk</t>
  </si>
  <si>
    <t>tamsin.giles@thecollinsongroup.com</t>
  </si>
  <si>
    <t>tamsin.levine@asos.com</t>
  </si>
  <si>
    <t>tamsinparker@lifesearch.co.uk</t>
  </si>
  <si>
    <t>tamsin.paterson@stgilestrust.org.uk</t>
  </si>
  <si>
    <t>tamsin@chapeldown.com</t>
  </si>
  <si>
    <t>tamsin.kennie@stevens-bolton.com</t>
  </si>
  <si>
    <t>tamsin.frances@tedwraggtrust.co.uk</t>
  </si>
  <si>
    <t>tamsin.burns@themungofoundation.org.uk</t>
  </si>
  <si>
    <t>tamsin.jones@apexprimecare.co.uk</t>
  </si>
  <si>
    <t>tamsin.bishop@starlingbank.com</t>
  </si>
  <si>
    <t>tamsin.lord@acaciumgroup.com</t>
  </si>
  <si>
    <t>tamsin_gilbert@nfumutual.co.uk</t>
  </si>
  <si>
    <t>tamsin.giles@wales.nhs.uk</t>
  </si>
  <si>
    <t>tamsin.van@sage.com</t>
  </si>
  <si>
    <t>tamsin.webster@ecipartners.com</t>
  </si>
  <si>
    <t>tamsin.marchois@miswa.com</t>
  </si>
  <si>
    <t>tamsin@uptree.co</t>
  </si>
  <si>
    <t>tamsin.rushworth@cqc.org.uk</t>
  </si>
  <si>
    <t>tamsin.lishman@thekensagroup.com</t>
  </si>
  <si>
    <t>tinglis@dsfire.gov.uk</t>
  </si>
  <si>
    <t>tamsin.ashmore@ultima.com</t>
  </si>
  <si>
    <t>tamsin.crook@london-fire.gov.uk</t>
  </si>
  <si>
    <t>tamsin@energise.com</t>
  </si>
  <si>
    <t>tamsin@ndreams.com</t>
  </si>
  <si>
    <t>tamsin.jones@confused.com</t>
  </si>
  <si>
    <t>tmcipd@ilm.com</t>
  </si>
  <si>
    <t>tamsin.mccarthy@dwf.law</t>
  </si>
  <si>
    <t>tamsyn.heritage@met.pnn.police.uk</t>
  </si>
  <si>
    <t>tcole@greshamtech.com</t>
  </si>
  <si>
    <t>tamsyn.haselden@examworks.co.uk</t>
  </si>
  <si>
    <t>tamsyn.harwood@bcpcouncil.gov.uk</t>
  </si>
  <si>
    <t>tamsynwoodman@priorygroup.com</t>
  </si>
  <si>
    <t>allingtont@staustellbrewery.co.uk</t>
  </si>
  <si>
    <t>tamsyn.haselden@premex.com</t>
  </si>
  <si>
    <t>tamzin.bennett@churchill1795.com</t>
  </si>
  <si>
    <t>Tamzin.Sellars@worcester.gov.uk</t>
  </si>
  <si>
    <t>t.razaq@ucl.ac.uk</t>
  </si>
  <si>
    <t>tana.steiner@bestbuy.com</t>
  </si>
  <si>
    <t>tana.cassidy@thehartford.com</t>
  </si>
  <si>
    <t>tanatswa.muroyiwa@apfn.uk</t>
  </si>
  <si>
    <t>tandra.roy@bankofengland.co.uk</t>
  </si>
  <si>
    <t>tania.marcus@whht.nhs.uk</t>
  </si>
  <si>
    <t>tania.giordano@willistowerswatson.com</t>
  </si>
  <si>
    <t>TaniaHolcroft@greeneking.co.uk</t>
  </si>
  <si>
    <t>tania_nag@bat.com</t>
  </si>
  <si>
    <t>tania.richards@mills-reeve.com</t>
  </si>
  <si>
    <t>tania.pmp@affinitywater.co.uk</t>
  </si>
  <si>
    <t>t.brown@crimsonhotels.com</t>
  </si>
  <si>
    <t>tania.osborne@inspiredenergy.co.uk</t>
  </si>
  <si>
    <t>tbowles@cintra.com</t>
  </si>
  <si>
    <t>tlewyckyj@thebishopfrasertrust.co.uk</t>
  </si>
  <si>
    <t>tania.donnelly@miller.co.uk</t>
  </si>
  <si>
    <t>Tania.Hernandez@fairr.org</t>
  </si>
  <si>
    <t>tania.woodward@thebodyshop.com</t>
  </si>
  <si>
    <t>tania.strom@thermofisher.com</t>
  </si>
  <si>
    <t>tania.rotheram@burberry.com</t>
  </si>
  <si>
    <t>tania.garrett@unit4.com</t>
  </si>
  <si>
    <t>Tania.marcus@nhs.net</t>
  </si>
  <si>
    <t>tania.gonzalez@pwc.com</t>
  </si>
  <si>
    <t>tania.khan@nao.org.uk</t>
  </si>
  <si>
    <t>tania.may@lloydsbanking.com</t>
  </si>
  <si>
    <t>tania.formosa@thetrainline.com</t>
  </si>
  <si>
    <t>tania.drage@elekta.com</t>
  </si>
  <si>
    <t>tania.ellery@systemc.com</t>
  </si>
  <si>
    <t>tnewman@lsp.org.uk</t>
  </si>
  <si>
    <t>tania@jksrestaurants.com</t>
  </si>
  <si>
    <t>tfreezer@aegroup.uk.com</t>
  </si>
  <si>
    <t>tania.griffiths@hhft.nhs.uk</t>
  </si>
  <si>
    <t>tania.blench@besutilities.co.uk</t>
  </si>
  <si>
    <t>tania.bevan@sanctuary.co.uk</t>
  </si>
  <si>
    <t>tania.hunt@careyolsen.com</t>
  </si>
  <si>
    <t>tania.zaaiman@go2tigers.com</t>
  </si>
  <si>
    <t>tanisha.tulloch@lhh.com</t>
  </si>
  <si>
    <t>tanisha.valton@floqast.com</t>
  </si>
  <si>
    <t>tmurphy@svb.com</t>
  </si>
  <si>
    <t>Tanishta.Mehta@immo.capital</t>
  </si>
  <si>
    <t>tanith.thompson@zifornd.com</t>
  </si>
  <si>
    <t>tanja.odinsen@rssb.co.uk</t>
  </si>
  <si>
    <t>tanja.reznerovic@dazn.com</t>
  </si>
  <si>
    <t>tanja.funk@fil.com</t>
  </si>
  <si>
    <t>tanja_pelny@b-f.com</t>
  </si>
  <si>
    <t>tanja.assoc@b-f.com</t>
  </si>
  <si>
    <t>t.sharma@sussex.ac.uk</t>
  </si>
  <si>
    <t>tanmaya.das@rategain.com</t>
  </si>
  <si>
    <t>t.safa-leathers@autolus.com</t>
  </si>
  <si>
    <t>tanpreet.bhachu@waterstones.com</t>
  </si>
  <si>
    <t>trothwell@london.edu</t>
  </si>
  <si>
    <t>Tanuj.Kapilashrami@sc.com</t>
  </si>
  <si>
    <t>tanuj.sabharwal@scottishleathergroup.com</t>
  </si>
  <si>
    <t>tanvi.deshpande@revolut.com</t>
  </si>
  <si>
    <t>tanvi.patel@kraftheinzcompany.com</t>
  </si>
  <si>
    <t>tanya.mahabadi@amfresh.com</t>
  </si>
  <si>
    <t>tanya.tichias@kuehne-nagel.com</t>
  </si>
  <si>
    <t>tanya.bagchi@aviva.com</t>
  </si>
  <si>
    <t>Tanya.Lucas@networkrail.co.uk</t>
  </si>
  <si>
    <t>tanya_chartered@sparrowsgroup.com</t>
  </si>
  <si>
    <t>tanya.dewsnap-vandermerwe@nhs.net</t>
  </si>
  <si>
    <t>tanya.whitehead@hiscox.com</t>
  </si>
  <si>
    <t>tanya.retter@rbs.co.uk</t>
  </si>
  <si>
    <t>tanya.evans@avonandsomerset.police.uk</t>
  </si>
  <si>
    <t>tanya.condon@cim.co.uk</t>
  </si>
  <si>
    <t>Tanya.Crombleholme1@dwp.gov.uk</t>
  </si>
  <si>
    <t>twatkins@hertz.com</t>
  </si>
  <si>
    <t>tanya_thornber@b-f.com</t>
  </si>
  <si>
    <t>tanya.barry@thameswater.co.uk</t>
  </si>
  <si>
    <t>tanya.frost@camc.com</t>
  </si>
  <si>
    <t>tanya.causebrook@derbyshire.gov.uk</t>
  </si>
  <si>
    <t>tanya.chang-elborough@allens.com.au</t>
  </si>
  <si>
    <t>tanya.robinson@diligenta.co.uk</t>
  </si>
  <si>
    <t>tanya.sinclair@eu.equinix.com</t>
  </si>
  <si>
    <t>tanya.smyth@uk.spiraxsarco.com</t>
  </si>
  <si>
    <t>tanya.sipos@wsp.com</t>
  </si>
  <si>
    <t>tanya.hall@aat.education</t>
  </si>
  <si>
    <t>tanya.thornber@immediate.co.uk</t>
  </si>
  <si>
    <t>tanya.channing@pipedrive.com</t>
  </si>
  <si>
    <t>tbentham@academiesenterprisetrust.org</t>
  </si>
  <si>
    <t>tanya@primacheese.com</t>
  </si>
  <si>
    <t>tanya.miles@shropshire.gov.uk</t>
  </si>
  <si>
    <t>tanya.zuchowski@cms-cmno.com</t>
  </si>
  <si>
    <t>tanya.bagchi@landg.com</t>
  </si>
  <si>
    <t>tanya.warnford-davis@clubspark.com</t>
  </si>
  <si>
    <t>trichards@medidata.com</t>
  </si>
  <si>
    <t>tanya.wright@fusion-lifestyle.com</t>
  </si>
  <si>
    <t>tanya.bogin@craftww.com</t>
  </si>
  <si>
    <t>tanya.messinger@cppib.com</t>
  </si>
  <si>
    <t>tkempster@ca-ventures.com</t>
  </si>
  <si>
    <t>tanya.wyatt@unipart.com</t>
  </si>
  <si>
    <t>tanya.gross@ankura.com</t>
  </si>
  <si>
    <t>tanya@mothdrinks.com</t>
  </si>
  <si>
    <t>tanya.papchuck@justice.gov.uk</t>
  </si>
  <si>
    <t>tanya.davies@transformtrust.co.uk</t>
  </si>
  <si>
    <t>tanya.condon@ktn-uk.org</t>
  </si>
  <si>
    <t>T.Carroll-Rampling@uk.cdw.com</t>
  </si>
  <si>
    <t>Tanya.James@o2.com</t>
  </si>
  <si>
    <t>Tanya.Cooper@arup.com</t>
  </si>
  <si>
    <t>tanya.farry@clydeco.com</t>
  </si>
  <si>
    <t>tanya.kerensky@unitedlearning.org.uk</t>
  </si>
  <si>
    <t>tanya.jackson@academytransformation.co.uk</t>
  </si>
  <si>
    <t>tanya.wells@nats.co.uk</t>
  </si>
  <si>
    <t>tanya.evans@lloydsbanking.com</t>
  </si>
  <si>
    <t>tanya.ramsingh@gresearch.co.uk</t>
  </si>
  <si>
    <t>tanya.johnson@bolton.gov.uk</t>
  </si>
  <si>
    <t>tgerrard-white@markerstudy.com</t>
  </si>
  <si>
    <t>tanya.james@virginmedia.co.uk</t>
  </si>
  <si>
    <t>t.wallman@gamahealthcare.com</t>
  </si>
  <si>
    <t>tanya.crowley@dedalus.eu</t>
  </si>
  <si>
    <t>tanya.kuznetsova@wilmingtonplc.com</t>
  </si>
  <si>
    <t>tanya.goldhaber@pearson.com</t>
  </si>
  <si>
    <t>tanya.uniacke@moneycorp.com</t>
  </si>
  <si>
    <t>tanya.andrianova@dataart.com</t>
  </si>
  <si>
    <t>tanya.hirst@coveainsurance.co.uk</t>
  </si>
  <si>
    <t>tanya@atai.life</t>
  </si>
  <si>
    <t>Tanya.Flello@platformhg.com</t>
  </si>
  <si>
    <t>tanya.dickson@dsit.gov.uk</t>
  </si>
  <si>
    <t>tanya.mcdonald@dwp.gov.uk</t>
  </si>
  <si>
    <t>tanya.isbill@optimisemedia.com</t>
  </si>
  <si>
    <t>thill@oxfam.org.uk</t>
  </si>
  <si>
    <t>twarlock@tuc.org.uk</t>
  </si>
  <si>
    <t>tmcipd@sparrowsgroup.com</t>
  </si>
  <si>
    <t>tanya.gill@citigroup.com</t>
  </si>
  <si>
    <t>tanya_clark@accord-healthcare.com</t>
  </si>
  <si>
    <t>tlightbody@worldremit.com</t>
  </si>
  <si>
    <t>tanya.mohamoodally@ba.com</t>
  </si>
  <si>
    <t>tanya.lyall@dllgroup.com</t>
  </si>
  <si>
    <t>tanya.candy@admedsol.com</t>
  </si>
  <si>
    <t>tanya.bratton@lincsinspire.com</t>
  </si>
  <si>
    <t>tanya.spencer@bt.com</t>
  </si>
  <si>
    <t>tkennedy@mimecast.com</t>
  </si>
  <si>
    <t>tsmith@bournecareers.co.uk</t>
  </si>
  <si>
    <t>tanya.raymond@hitachirail.com</t>
  </si>
  <si>
    <t>tanya.coff@r-r.org.uk</t>
  </si>
  <si>
    <t>tanya.kennedy@systemc.com</t>
  </si>
  <si>
    <t>tanyafisher@olleco.co.uk</t>
  </si>
  <si>
    <t>tanza.longley@drmartens.com</t>
  </si>
  <si>
    <t>tanza.daniels@newlook.com</t>
  </si>
  <si>
    <t>Tanzia.Haq@dwf.law</t>
  </si>
  <si>
    <t>tao.lou@levc.com</t>
  </si>
  <si>
    <t>tapiwa.mashingaidze@alcentra.com</t>
  </si>
  <si>
    <t>tara.newman@ageas.co.uk</t>
  </si>
  <si>
    <t>ttretsven@regisplc.com</t>
  </si>
  <si>
    <t>tara.murray@yeovalley.co.uk</t>
  </si>
  <si>
    <t>trobertson@etihad.ae</t>
  </si>
  <si>
    <t>tara.hutton@uk.zurich.com</t>
  </si>
  <si>
    <t>tara.leacey@nuh.nhs.uk</t>
  </si>
  <si>
    <t>tara.smith@food.gov.uk</t>
  </si>
  <si>
    <t>tara.hanna@mclaren.com</t>
  </si>
  <si>
    <t>tara.clarkson@depop.com</t>
  </si>
  <si>
    <t>tbenson@central-pharma.com</t>
  </si>
  <si>
    <t>tara.golding@crbard.com</t>
  </si>
  <si>
    <t>tara.hook@simonjersey.com</t>
  </si>
  <si>
    <t>tara.murphy2@wework.com</t>
  </si>
  <si>
    <t>tara.obrien@oxfordhealth.nhs.uk</t>
  </si>
  <si>
    <t>tara.wells@cprime.com</t>
  </si>
  <si>
    <t>tara.singh@hkstrategies.com</t>
  </si>
  <si>
    <t>taraprangley@hotmail.co.uk</t>
  </si>
  <si>
    <t>tmacmillan@apollo.com</t>
  </si>
  <si>
    <t>tara.ryan@cargill.com</t>
  </si>
  <si>
    <t>tara.lochery@stiltz.co.uk</t>
  </si>
  <si>
    <t>tara.rooney@cineworld.co.uk</t>
  </si>
  <si>
    <t>tara.jolly@sitel.com</t>
  </si>
  <si>
    <t>tara.drummond-finnis@allianz.co.uk</t>
  </si>
  <si>
    <t>tcozzi-lepri@katespade.com</t>
  </si>
  <si>
    <t>tara.ashton@sabp.nhs.uk</t>
  </si>
  <si>
    <t>tara.regan@digitalrealty.com</t>
  </si>
  <si>
    <t>tara.overton@digitalrealty.com</t>
  </si>
  <si>
    <t>tferguson@exscientia.co.uk</t>
  </si>
  <si>
    <t>tara.oneill@mpmoran.co.uk</t>
  </si>
  <si>
    <t>tara.ridgeway@ebiquity.com</t>
  </si>
  <si>
    <t>tara.camm@plan-international.org</t>
  </si>
  <si>
    <t>tara.rastrick@christies.com</t>
  </si>
  <si>
    <t>tara.macmillan@hgcapital.com</t>
  </si>
  <si>
    <t>trist@policyexpert.co.uk</t>
  </si>
  <si>
    <t>tetchells@fundamentalsltd.co.uk</t>
  </si>
  <si>
    <t>Tara.Golding@bd.com</t>
  </si>
  <si>
    <t>tara.roper@sandoz.com</t>
  </si>
  <si>
    <t>tara.cox@axa-im.com</t>
  </si>
  <si>
    <t>tcormick@nrs-uk.co.uk</t>
  </si>
  <si>
    <t>tara.conlan@nhs.net</t>
  </si>
  <si>
    <t>tara.hynes@aarcorp.com</t>
  </si>
  <si>
    <t>tara.gonzalez@sage.com</t>
  </si>
  <si>
    <t>tara.kearns@clanwilliamgroup.com</t>
  </si>
  <si>
    <t>Tara.Hart@vistry.co.uk</t>
  </si>
  <si>
    <t>tara.curry@sumsub.com</t>
  </si>
  <si>
    <t>tara.zindani@nottinghamcity.gov.uk</t>
  </si>
  <si>
    <t>tara.cormick@veolia.com</t>
  </si>
  <si>
    <t>tara.edwards@enei.org.uk</t>
  </si>
  <si>
    <t>tara.lennon@ctplc.com</t>
  </si>
  <si>
    <t>tara.wright@first-central.com</t>
  </si>
  <si>
    <t>ttibbitts@redcross.org.uk</t>
  </si>
  <si>
    <t>tara.mclaughlin@connectplusm25.co.uk</t>
  </si>
  <si>
    <t>tara.montford@editshare.com</t>
  </si>
  <si>
    <t>hello@finnebrogue.com</t>
  </si>
  <si>
    <t>t.verling@swanswaygarages.com</t>
  </si>
  <si>
    <t>tarao@digitalrealty.com</t>
  </si>
  <si>
    <t>tassoc@mandmdirect.com</t>
  </si>
  <si>
    <t>tara.denton@glencar.com</t>
  </si>
  <si>
    <t>tara.hart@vistrypartnerships.co.uk</t>
  </si>
  <si>
    <t>tara.ferguson@pepsico.com</t>
  </si>
  <si>
    <t>tsilvey@norgine.com</t>
  </si>
  <si>
    <t>tara.ellis@kier.co.uk</t>
  </si>
  <si>
    <t>tara.jolly@capita.com</t>
  </si>
  <si>
    <t>tara.tapper@cloudreach.com</t>
  </si>
  <si>
    <t>tara.jeffrey@citygate.co.uk</t>
  </si>
  <si>
    <t>tbergin@jaguarlandrover.com</t>
  </si>
  <si>
    <t>tara-k@moving-picture.com</t>
  </si>
  <si>
    <t>tarafeatherstone@bidfood.co.uk</t>
  </si>
  <si>
    <t>tara.forde@agilent.com</t>
  </si>
  <si>
    <t>tara.tapper@easyparkgroup.com</t>
  </si>
  <si>
    <t>twills@mandmdirect.com</t>
  </si>
  <si>
    <t>tara.walker@tpicap.com</t>
  </si>
  <si>
    <t>tara.wills@mandmdirect.com</t>
  </si>
  <si>
    <t>tara@monzo.com</t>
  </si>
  <si>
    <t>tara.matthewman@ivolve.care</t>
  </si>
  <si>
    <t>tara.lennon@charlestaylor.com</t>
  </si>
  <si>
    <t>tara.silvey@torbaypharma.com</t>
  </si>
  <si>
    <t>tara.sheldon@hovis.co.uk</t>
  </si>
  <si>
    <t>tara.leacey@bcdme.com</t>
  </si>
  <si>
    <t>tarak.ramzan@quizclothing.co.uk</t>
  </si>
  <si>
    <t>Tarang.McKenzie@pib-eb.com</t>
  </si>
  <si>
    <t>trandhawa@gategroup.com</t>
  </si>
  <si>
    <t>tsafi@higcapital.com</t>
  </si>
  <si>
    <t>tareki@bac.org.uk</t>
  </si>
  <si>
    <t>tarisuo@yahoo.com</t>
  </si>
  <si>
    <t>tariana.kite@sanctuary.co.uk</t>
  </si>
  <si>
    <t>Tarinee.Wong@pumainvestments.co.uk</t>
  </si>
  <si>
    <t>tariq.ennaji@evercore.com</t>
  </si>
  <si>
    <t>tariq.kazi@optivo.org.uk</t>
  </si>
  <si>
    <t>tariq.iqbal@derby.gov.uk</t>
  </si>
  <si>
    <t>tariqsajad@agbarr.co.uk</t>
  </si>
  <si>
    <t>tariq.syed@rvu.co.uk</t>
  </si>
  <si>
    <t>tariqa.mitchell@telefonica.com</t>
  </si>
  <si>
    <t>tariqul.chowdhury@collingwoodgroup.com</t>
  </si>
  <si>
    <t>tarja.veijalainen@shoosmiths.co.uk</t>
  </si>
  <si>
    <t>tveijalainen@reedsmith.com</t>
  </si>
  <si>
    <t>tarlyn.falchetta@citizensadvice.org.uk</t>
  </si>
  <si>
    <t>tarnya.bell@milliman.com</t>
  </si>
  <si>
    <t>tarquin.taylor@firstactuarial.co.uk</t>
  </si>
  <si>
    <t>tarquinwilliams@oakmangroup.co.uk</t>
  </si>
  <si>
    <t>tarrance.ryder-downes@norwood.org.uk</t>
  </si>
  <si>
    <t>tarrance.downes@norwood.org.uk</t>
  </si>
  <si>
    <t>tarsem.chana@finbourne.com</t>
  </si>
  <si>
    <t>tarsiar.cox@jjfoodservice.com</t>
  </si>
  <si>
    <t>taruna.chauhan@justice.gov.uk</t>
  </si>
  <si>
    <t>taryn.clegg@idhl.co.uk</t>
  </si>
  <si>
    <t>taryn.tilley@lloydsbanking.com</t>
  </si>
  <si>
    <t>tbarker@orrick.com</t>
  </si>
  <si>
    <t>taryn.burden@mayden.co.uk</t>
  </si>
  <si>
    <t>taryn.edge@astreaacademytrust.org</t>
  </si>
  <si>
    <t>tash.bartlett@afcb.co.uk</t>
  </si>
  <si>
    <t>tash.islam@ricoh-europe.com</t>
  </si>
  <si>
    <t>tash.hanbury@zenith.co.uk</t>
  </si>
  <si>
    <t>tash.wills@oldvictheatre.com</t>
  </si>
  <si>
    <t>Tasha.Dhillon@dhsc.gov.uk</t>
  </si>
  <si>
    <t>tasha.oliver@london.ac.uk</t>
  </si>
  <si>
    <t>tasha.phelps@sjp.co.uk</t>
  </si>
  <si>
    <t>Tasha.Ettridge@nrpltd.com</t>
  </si>
  <si>
    <t>natasha.kahan@imgtec.com</t>
  </si>
  <si>
    <t>tashamartin@bidfood.co.uk</t>
  </si>
  <si>
    <t>TDhillon@capgemini.com</t>
  </si>
  <si>
    <t>Tasha.Wisniewska@awe.co.uk</t>
  </si>
  <si>
    <t>tasha.brown@lloydsdirect.co.uk</t>
  </si>
  <si>
    <t>tasha.raymond@sega.co.uk</t>
  </si>
  <si>
    <t>tasmin.choudhury@wyndenstark.com</t>
  </si>
  <si>
    <t>tasmin.chamberlain@workiva.com</t>
  </si>
  <si>
    <t>tasmin.dehaney@lincolnshire.gov.uk</t>
  </si>
  <si>
    <t>tasmin.mackie@loreal.com</t>
  </si>
  <si>
    <t>tasmin.burke@bluestonesgroup.co.uk</t>
  </si>
  <si>
    <t>tasminder.marsh@rca.ac.uk</t>
  </si>
  <si>
    <t>tasneem.azad@kroll.com</t>
  </si>
  <si>
    <t>tasnim.begum@bclplaw.com</t>
  </si>
  <si>
    <t>tasnim.cipd@bclplaw.com</t>
  </si>
  <si>
    <t>tasnima.khan@familybsoc.co.uk</t>
  </si>
  <si>
    <t>tasrin.chowdhury@atkearney.com</t>
  </si>
  <si>
    <t>tassyv@stoneking.co.uk</t>
  </si>
  <si>
    <t>anzhella.tatarskaya@softline.com</t>
  </si>
  <si>
    <t>tatenda.nyaunzwi@onemotion.co.uk</t>
  </si>
  <si>
    <t>tatham.crawford-lennox@nesta.org.uk</t>
  </si>
  <si>
    <t>tatiana.kotrusova@microfocus.com</t>
  </si>
  <si>
    <t>russell.tati@gmail.com</t>
  </si>
  <si>
    <t>Tatiana.Akulova@burberry.com</t>
  </si>
  <si>
    <t>tatiana.rudyak@dataart.com</t>
  </si>
  <si>
    <t>tatianane@herbalife.com</t>
  </si>
  <si>
    <t>tatiana@firstchoiceproduce.com</t>
  </si>
  <si>
    <t>tatiana.ponkrateva@thirdbridge.com</t>
  </si>
  <si>
    <t>tknoetze@sofinafoods.com</t>
  </si>
  <si>
    <t>tatyana.stefanova@ultimatefinance.co.uk</t>
  </si>
  <si>
    <t>tatyana.baturina@effem.com</t>
  </si>
  <si>
    <t>tav.deamer@milton-keynes.gov.uk</t>
  </si>
  <si>
    <t>tawandanyambo@lifesearch.co.uk</t>
  </si>
  <si>
    <t>tawny.gower@emcoruk.com</t>
  </si>
  <si>
    <t>tawonga.mphande@thedeliverygroup.co.uk</t>
  </si>
  <si>
    <t>tayisha.ross@nao.org.uk</t>
  </si>
  <si>
    <t>taylab@herbalife.com</t>
  </si>
  <si>
    <t>tayla.saffhill@track24.com</t>
  </si>
  <si>
    <t>tayla-marie.bellfield@takepayments.com</t>
  </si>
  <si>
    <t>tayler.lee@lmgiq.com</t>
  </si>
  <si>
    <t>taylor.bray@yorkshirewater.co.uk</t>
  </si>
  <si>
    <t>taylor.hall@homeserve.com</t>
  </si>
  <si>
    <t>taylor.gunther@bmg.com</t>
  </si>
  <si>
    <t>taylor.humbles@coronaenergy.co.uk</t>
  </si>
  <si>
    <t>taylor.jones@apollotyres.com</t>
  </si>
  <si>
    <t>taylor.mcmanus@tsb.co.uk</t>
  </si>
  <si>
    <t>taylor.rose@citadel.com</t>
  </si>
  <si>
    <t>taylor.humbles@vocalink.com</t>
  </si>
  <si>
    <t>taylorhumbles@melissaanddoug.com</t>
  </si>
  <si>
    <t>taylor.cowell@hardingretail.com</t>
  </si>
  <si>
    <t>taymoor@papier.com</t>
  </si>
  <si>
    <t>tayn.pavelic@ihg.com</t>
  </si>
  <si>
    <t>tayyibah.khan@harrods.com</t>
  </si>
  <si>
    <t>tazmeen.undre@samworthbrothers.co.uk</t>
  </si>
  <si>
    <t>tazmeenundre@phs.co.uk</t>
  </si>
  <si>
    <t>teagan.robinson@anchorhanover.org.uk</t>
  </si>
  <si>
    <t>ted.jones@prosealamerica.com</t>
  </si>
  <si>
    <t>ted.wake@kirkerholidays.com</t>
  </si>
  <si>
    <t>tedbaker@tedbaker.com</t>
  </si>
  <si>
    <t>ted.bunn@aldridgeeducation.org</t>
  </si>
  <si>
    <t>ted.keen@kroll.com</t>
  </si>
  <si>
    <t>ted.chaita@reachplc.com</t>
  </si>
  <si>
    <t>ted.berklayd@brookfield.com</t>
  </si>
  <si>
    <t>ted.miller@highwaysengland.co.uk</t>
  </si>
  <si>
    <t>teddy.nyahasha@onefamily.com</t>
  </si>
  <si>
    <t>teddy.george@eggplantsoftware.com</t>
  </si>
  <si>
    <t>teddy.conjamalay@integrityinternationalgroup.com</t>
  </si>
  <si>
    <t>teddy.george@keysight.com</t>
  </si>
  <si>
    <t>tee.white@capitalccg.ac.uk</t>
  </si>
  <si>
    <t>teela.esposito@eastamb.nhs.uk</t>
  </si>
  <si>
    <t>teemu.arima@colosseumdental.co.uk</t>
  </si>
  <si>
    <t>teena.munden@os.uk</t>
  </si>
  <si>
    <t>tmccann@shp.ie</t>
  </si>
  <si>
    <t>tejohnson@navan.com</t>
  </si>
  <si>
    <t>tegan.bates@compass-group.co.uk</t>
  </si>
  <si>
    <t>tegan.rizzo-naudi@bucks.ac.uk</t>
  </si>
  <si>
    <t>tegan.johnson@bcg.com</t>
  </si>
  <si>
    <t>tegan.liburd@kier.co.uk</t>
  </si>
  <si>
    <t>tehmina.mahmood@aaschool.ac.uk</t>
  </si>
  <si>
    <t>tehmina.ansari@hcpc-uk.org</t>
  </si>
  <si>
    <t>teia.oliver@howdenbroking.com</t>
  </si>
  <si>
    <t>tejal.shah@kantar.com</t>
  </si>
  <si>
    <t>tejal.dhaliwal@macintyrecharity.org</t>
  </si>
  <si>
    <t>tmistry@smbcgroup.com</t>
  </si>
  <si>
    <t>tejal.patel@nottingham.ac.uk</t>
  </si>
  <si>
    <t>tejas.khatau@leicspart.nhs.uk</t>
  </si>
  <si>
    <t>tejas.katre@ihg.com</t>
  </si>
  <si>
    <t>tejas.mistry@propharmagroup.com</t>
  </si>
  <si>
    <t>tejaswini.deshpande@intellectdesign.com</t>
  </si>
  <si>
    <t>tejinder.singh@uwl.ac.uk</t>
  </si>
  <si>
    <t>tejinder.johal@wellsfargo.com</t>
  </si>
  <si>
    <t>tekhe.greenwood@babcockinternational.com</t>
  </si>
  <si>
    <t>tel.rashid@unilabs.com</t>
  </si>
  <si>
    <t>teleola.awosika@justice.gov.uk</t>
  </si>
  <si>
    <t>teleri.kemp@cormacltd.co.uk</t>
  </si>
  <si>
    <t>teleri@themediapeople.co.uk</t>
  </si>
  <si>
    <t>temi.cipd@starlingbank.com</t>
  </si>
  <si>
    <t>temi.anders@chelwest.nhs.uk</t>
  </si>
  <si>
    <t>temitayo.akinnaike@kinandcarta.com</t>
  </si>
  <si>
    <t>temitope.odubanjo@nhs.net</t>
  </si>
  <si>
    <t>t.nell@nhm.ac.uk</t>
  </si>
  <si>
    <t>Tendai.Chiedza@eurostar.com</t>
  </si>
  <si>
    <t>t.vine@lcc.arts.ac.uk</t>
  </si>
  <si>
    <t>teneal.nobles@bestbuy.com</t>
  </si>
  <si>
    <t>tpillai@medidata.com</t>
  </si>
  <si>
    <t>tennent.hunter@capita.com</t>
  </si>
  <si>
    <t>tennessee.airdrie@raildeliverygroup.com</t>
  </si>
  <si>
    <t>teodora.grigore@uk.imptob.com</t>
  </si>
  <si>
    <t>teodora.grigore@impbrands.com</t>
  </si>
  <si>
    <t>teodora.anghel@mackwell.com</t>
  </si>
  <si>
    <t>teodora.stefan@peopleplus.co.uk</t>
  </si>
  <si>
    <t>ter.hh@hhglobal.com</t>
  </si>
  <si>
    <t>terry.oreardon@bhnetwork.com</t>
  </si>
  <si>
    <t>terence.vieyra@kobaltmusic.com</t>
  </si>
  <si>
    <t>terence.mensah@theverygroup.com</t>
  </si>
  <si>
    <t>terence.heflinconnolly@sohohouse.com</t>
  </si>
  <si>
    <t>thand@unitedshield.com</t>
  </si>
  <si>
    <t>terence.vieyra@rapp.com</t>
  </si>
  <si>
    <t>terence.perry@gs-fresh.com</t>
  </si>
  <si>
    <t>teresa.kaine@mclaren.com</t>
  </si>
  <si>
    <t>teresa.richardson@lanxess.com</t>
  </si>
  <si>
    <t>Teresa.Loney@nationwide.co.uk</t>
  </si>
  <si>
    <t>teresa.bruce@serco.com</t>
  </si>
  <si>
    <t>Teresa.Wykes@sap.com</t>
  </si>
  <si>
    <t>teresa.hennessy@southwark.gov.uk</t>
  </si>
  <si>
    <t>guillou.teresa@apexfundservices.com</t>
  </si>
  <si>
    <t>teresa.king@dpworld.com</t>
  </si>
  <si>
    <t>Teresa.McCartney@uk.fujitsu.com</t>
  </si>
  <si>
    <t>lt@talktalkbusiness.co.uk</t>
  </si>
  <si>
    <t>teresa.harding@hl.co.uk</t>
  </si>
  <si>
    <t>teresa.christian@greenpeace.org</t>
  </si>
  <si>
    <t>teresa.coen@muller.co.uk</t>
  </si>
  <si>
    <t>tgoodchild@camfed.org</t>
  </si>
  <si>
    <t>tstanley@dstl.gov.uk</t>
  </si>
  <si>
    <t>teresa.meek@omd.com</t>
  </si>
  <si>
    <t>teresa.oconnell@azets.co.uk</t>
  </si>
  <si>
    <t>teresa.exelby@morrisonsplc.co.uk</t>
  </si>
  <si>
    <t>teresa.hickman@sagehomes.co.uk</t>
  </si>
  <si>
    <t>teresa.st.goar@pleo.io</t>
  </si>
  <si>
    <t>teresa.jaffrey@hyster-yale.com</t>
  </si>
  <si>
    <t>teresa.thorp@northyorks.gov.uk</t>
  </si>
  <si>
    <t>teresa.griffiths@ncic.nhs.uk</t>
  </si>
  <si>
    <t>teresa@suffolkchamber.co.uk</t>
  </si>
  <si>
    <t>Teresa.Dadey@sbgl.co.uk</t>
  </si>
  <si>
    <t>teresa.tomalin@barnardos.org.uk</t>
  </si>
  <si>
    <t>teresa.higgins@barbour-ehs.com</t>
  </si>
  <si>
    <t>teresa.buczynski@allwyn.co.uk</t>
  </si>
  <si>
    <t>teresa.mello@ricardo.com</t>
  </si>
  <si>
    <t>teresa.gould@correla.com</t>
  </si>
  <si>
    <t>teresa.osbourne@autoglass.co.uk</t>
  </si>
  <si>
    <t>teresa.james@weston.ac.uk</t>
  </si>
  <si>
    <t>teresa.jennings@brathay.org.uk</t>
  </si>
  <si>
    <t>teresa.kaine@reading.gov.uk</t>
  </si>
  <si>
    <t>teresa@clearjunction.com</t>
  </si>
  <si>
    <t>tdumasy@c-r.org</t>
  </si>
  <si>
    <t>tparker@nhbc.co.uk</t>
  </si>
  <si>
    <t>teresa.beckingham@bhlive.org.uk</t>
  </si>
  <si>
    <t>teresa.cowherd@bain.com</t>
  </si>
  <si>
    <t>teresa.kotlicka@patrizia.ag</t>
  </si>
  <si>
    <t>king@dpworld.com</t>
  </si>
  <si>
    <t>teresa.moore@citigroup.com</t>
  </si>
  <si>
    <t>tcannon@fes-group.co.uk</t>
  </si>
  <si>
    <t>teresa.ellis@derbyshirehealthcareft.nhs.uk</t>
  </si>
  <si>
    <t>teresacarvell@priorygroup.com</t>
  </si>
  <si>
    <t>teresa.exelby@c-i-c.co.uk</t>
  </si>
  <si>
    <t>teresa.haymes@elysiumhealthcare.co.uk</t>
  </si>
  <si>
    <t>teresa.hamilton@db.com</t>
  </si>
  <si>
    <t>terez.plutzerne-toth@rettigicc.com</t>
  </si>
  <si>
    <t>t.clarke@ucl.ac.uk</t>
  </si>
  <si>
    <t>terfel.roberts@countybroadband.co.uk</t>
  </si>
  <si>
    <t>teri.parish@acesecurity.co.uk</t>
  </si>
  <si>
    <t>teri@goodeatingcompany.com</t>
  </si>
  <si>
    <t>teri.ellison@shlgroup.com</t>
  </si>
  <si>
    <t>teri.devine@rnid.org.uk</t>
  </si>
  <si>
    <t>teri.parish@youturnfutures.com</t>
  </si>
  <si>
    <t>terianne.woodham@tapi.co.uk</t>
  </si>
  <si>
    <t>terrence.woodward@n2o.co.uk</t>
  </si>
  <si>
    <t>terri.canty@derivco.co.uk</t>
  </si>
  <si>
    <t>terri.foulston@alcumusgroup.com</t>
  </si>
  <si>
    <t>terri.wood@marsh.com</t>
  </si>
  <si>
    <t>terri.ryan@cef.co.uk</t>
  </si>
  <si>
    <t>twoollard@cosmos.co.uk</t>
  </si>
  <si>
    <t>terri.roberts@thecakecrew.co.uk</t>
  </si>
  <si>
    <t>terri.canty@derivco.co.im</t>
  </si>
  <si>
    <t>terri.cave@networkrail.co.uk</t>
  </si>
  <si>
    <t>ttaylor@pdms-group.com</t>
  </si>
  <si>
    <t>t.williams@kent.ac.uk</t>
  </si>
  <si>
    <t>terri.johnston@fibrus.com</t>
  </si>
  <si>
    <t>terri.wade@tunstall.com</t>
  </si>
  <si>
    <t>terri.french@ba.com</t>
  </si>
  <si>
    <t>terri.franks@williamslea.com</t>
  </si>
  <si>
    <t>theresa.mason@elior.co.uk</t>
  </si>
  <si>
    <t>t.setters@gardiner.com</t>
  </si>
  <si>
    <t>terri.mitchinson@derbyshire.police.uk</t>
  </si>
  <si>
    <t>trowe@fb.com</t>
  </si>
  <si>
    <t>terri-ann@endurancedoors.co.uk</t>
  </si>
  <si>
    <t>terriannwaldock@magentaliving.org.uk</t>
  </si>
  <si>
    <t>terrie.hillier@combined.nhs.uk</t>
  </si>
  <si>
    <t>terrileetennant@hakimgroup.co.uk</t>
  </si>
  <si>
    <t>terry@searching.co.nz</t>
  </si>
  <si>
    <t>terry.baldwin@watford.gov.uk</t>
  </si>
  <si>
    <t>terry.rogers@brandontrust.org</t>
  </si>
  <si>
    <t>tbrake@tmaworld.com</t>
  </si>
  <si>
    <t>Terry.Aspell@honda-eu.com</t>
  </si>
  <si>
    <t>tjohnson@leggmason.com</t>
  </si>
  <si>
    <t>terry.stuart@mccormick.com</t>
  </si>
  <si>
    <t>terry.smith@hitachi-eu.com</t>
  </si>
  <si>
    <t>terry.neal@qa.com</t>
  </si>
  <si>
    <t>terry.tedder@bloorhomes.com</t>
  </si>
  <si>
    <t>terry.day@crowngas.co.uk</t>
  </si>
  <si>
    <t>t.murphy@principleclean.com</t>
  </si>
  <si>
    <t>terry.hadlow@tdsecurities.com</t>
  </si>
  <si>
    <t>terry.grigg@dexcel.com</t>
  </si>
  <si>
    <t>terry.betts@ccsmedia.com</t>
  </si>
  <si>
    <t>terry.gillis@ahria.ca</t>
  </si>
  <si>
    <t>terry.obrien@giacom.com</t>
  </si>
  <si>
    <t>terry.burgess@kent.gov.uk</t>
  </si>
  <si>
    <t>terry.dugdale@fulcrum.co.uk</t>
  </si>
  <si>
    <t>terry.stott@lloyds.com</t>
  </si>
  <si>
    <t>thawkins@secretariat-intl.com</t>
  </si>
  <si>
    <t>terry.clarkson@insight.com</t>
  </si>
  <si>
    <t>terry.hobson@porschesolihull.co.uk</t>
  </si>
  <si>
    <t>terry.lewis@mountainhealthcare.co.uk</t>
  </si>
  <si>
    <t>terry.graham@zircotec.com</t>
  </si>
  <si>
    <t>terry.dawson@starcompliance.com</t>
  </si>
  <si>
    <t>terryd@thedrg.co.uk</t>
  </si>
  <si>
    <t>tbrowne@northlandcontrols.com</t>
  </si>
  <si>
    <t>terryp@weareaspire.com</t>
  </si>
  <si>
    <t>terry.dolan@uk.issworld.com</t>
  </si>
  <si>
    <t>terry.malham@outrightgames.com</t>
  </si>
  <si>
    <t>terry.ottey@closebrothersvehiclehire.co.uk</t>
  </si>
  <si>
    <t>terry@bayley-sage.co.uk</t>
  </si>
  <si>
    <t>terrya@foylefoodgroup.com</t>
  </si>
  <si>
    <t>terry.miles@icts.co.uk</t>
  </si>
  <si>
    <t>terry.smith@bpha.org.uk</t>
  </si>
  <si>
    <t>terry.mccallion@ebrd.com</t>
  </si>
  <si>
    <t>terencelangmead@eversheds-sutherland.com</t>
  </si>
  <si>
    <t>terry.roberts@ouh.nhs.uk</t>
  </si>
  <si>
    <t>terryd@computershare.com</t>
  </si>
  <si>
    <t>terry.havard@mitie.com</t>
  </si>
  <si>
    <t>terry.clayton@neosnetworks.com</t>
  </si>
  <si>
    <t>terry.banham@ineos.com</t>
  </si>
  <si>
    <t>terry.mcdonald@anordmardix.com</t>
  </si>
  <si>
    <t>tertius.louwrens@portland-communications.com</t>
  </si>
  <si>
    <t>tes.ludlow@cancer.org.uk</t>
  </si>
  <si>
    <t>teslyn.benjamin@paconsulting.com</t>
  </si>
  <si>
    <t>tesss@spotify.com</t>
  </si>
  <si>
    <t>t.smillie@samsung.com</t>
  </si>
  <si>
    <t>tharris@dacbeachcroft.com</t>
  </si>
  <si>
    <t>tess.harris-durant@ivcevidensia.com</t>
  </si>
  <si>
    <t>tess.markidi@frontiersin.org</t>
  </si>
  <si>
    <t>tess.o'callaghan@nspcc.org.uk</t>
  </si>
  <si>
    <t>tduffell@ballymoregroup.com</t>
  </si>
  <si>
    <t>Tess.Moran@jordansryvita.com</t>
  </si>
  <si>
    <t>Tess-Lart@rfu.com</t>
  </si>
  <si>
    <t>Tess.Harris-Durant@burohappold.com</t>
  </si>
  <si>
    <t>tess.mayne@vestasoftwaregroup.com</t>
  </si>
  <si>
    <t>tess.shannon@co-operative.coop</t>
  </si>
  <si>
    <t>tcampbell@pphe.com</t>
  </si>
  <si>
    <t>tessa.hart@scotiabank.com</t>
  </si>
  <si>
    <t>tmiller1@strode-college.ac.uk</t>
  </si>
  <si>
    <t>tessa.woodhead@nbrown.co.uk</t>
  </si>
  <si>
    <t>t.boshoff@karenmillen.com</t>
  </si>
  <si>
    <t>tessa.milton@diageo.com</t>
  </si>
  <si>
    <t>tessa.rowland@rsm.global</t>
  </si>
  <si>
    <t>tessa.johncox@itsu.com</t>
  </si>
  <si>
    <t>tessa.kinz@everpharma.com</t>
  </si>
  <si>
    <t>tessa-rhodes@stockx.com</t>
  </si>
  <si>
    <t>tessa.knight@veranperformance.com</t>
  </si>
  <si>
    <t>Tessa.James@peoplepuzzles.co.uk</t>
  </si>
  <si>
    <t>tessa.bresnihan@marks-and-spencer.com</t>
  </si>
  <si>
    <t>tessa.tennyson@homeserve.co.uk</t>
  </si>
  <si>
    <t>tessa.rawsthorn@babcockinternational.com</t>
  </si>
  <si>
    <t>tessa.mcloughlin@vodafone.com</t>
  </si>
  <si>
    <t>tessa.marshall@forhousing.co.uk</t>
  </si>
  <si>
    <t>tessa.james@gdsgroup.com</t>
  </si>
  <si>
    <t>tessa.fletcher@allenovery.com</t>
  </si>
  <si>
    <t>tessa.veevers@jbtc.com</t>
  </si>
  <si>
    <t>tessy.r@lightspeedhq.com</t>
  </si>
  <si>
    <t>tetiana.pasko@snowsoftware.com</t>
  </si>
  <si>
    <t>tex.bourton@grundon.com</t>
  </si>
  <si>
    <t>thaddeus.bowen@uk.imptob.com</t>
  </si>
  <si>
    <t>thaddeus.bowen@dyson.com</t>
  </si>
  <si>
    <t>thain.coventry@milkandmore.co.uk</t>
  </si>
  <si>
    <t>thalia@wayfinders.be</t>
  </si>
  <si>
    <t>thalia_pobischan@shelter.org.uk</t>
  </si>
  <si>
    <t>t.anagnostopoulou@ucl.ac.uk</t>
  </si>
  <si>
    <t>thamali.wickramasinghe@wintechnologies.net</t>
  </si>
  <si>
    <t>thamali.wickramasinghe@betwaygroup.com</t>
  </si>
  <si>
    <t>thandi.gilder@bangor.ac.uk</t>
  </si>
  <si>
    <t>thanuja.kandasamy@rssb.co.uk</t>
  </si>
  <si>
    <t>secretary@melroseplc.net</t>
  </si>
  <si>
    <t>invoices@nao.org.uk</t>
  </si>
  <si>
    <t>tmaloney@cboe.com</t>
  </si>
  <si>
    <t>thea.koziak@michaelkors.com</t>
  </si>
  <si>
    <t>thea.mccormack@pottersholidays.com</t>
  </si>
  <si>
    <t>thea.lewis@weil.com</t>
  </si>
  <si>
    <t>thea.fineren@contentandcloud.com</t>
  </si>
  <si>
    <t>thea.fineren@advania.co.uk</t>
  </si>
  <si>
    <t>thea@jksrestaurants.com</t>
  </si>
  <si>
    <t>thea@youngfoodies.co.uk</t>
  </si>
  <si>
    <t>theakreh.mosleh@property.nhs.uk</t>
  </si>
  <si>
    <t>theano.mamai@allianzgi.com</t>
  </si>
  <si>
    <t>theka.walcott-jones@limelightsports.com</t>
  </si>
  <si>
    <t>Thelma.Padayachy@sky.uk</t>
  </si>
  <si>
    <t>thembi.watt@london.gov.uk</t>
  </si>
  <si>
    <t>theo.whyte@paddypowerbetfair.com</t>
  </si>
  <si>
    <t>theo.morris@mdlz.com</t>
  </si>
  <si>
    <t>theo.parsonson@curtisbanks.co.uk</t>
  </si>
  <si>
    <t>theo.owusu-nipah@masonadvisory.com</t>
  </si>
  <si>
    <t>theok@motabilityoperations.co.uk</t>
  </si>
  <si>
    <t>theo.chatha@bibbyfinancialservices.com</t>
  </si>
  <si>
    <t>theo.jeanrenaud@groupm.com</t>
  </si>
  <si>
    <t>tharold@crescendobiologics.com</t>
  </si>
  <si>
    <t>Theodora.Masha@virtusdcs.com</t>
  </si>
  <si>
    <t>theodora.winful@argusmedia.com</t>
  </si>
  <si>
    <t>theone.holmes@npl.co.uk</t>
  </si>
  <si>
    <t>therasa.king@ucl.ac.uk</t>
  </si>
  <si>
    <t>theresa.huburn@whgrp.co.uk</t>
  </si>
  <si>
    <t>theresa.colgan@uk.bp.com</t>
  </si>
  <si>
    <t>tmalcher@premierfarnell.com</t>
  </si>
  <si>
    <t>eplettt@theaccessbankukltd.co.uk</t>
  </si>
  <si>
    <t>theresa.slevin@the-espgroup.com</t>
  </si>
  <si>
    <t>theresa.petersen@bristol.gov.uk</t>
  </si>
  <si>
    <t>theresa.winters@santander.co.uk</t>
  </si>
  <si>
    <t>theresa.barwell-ward@greateranglia.co.uk</t>
  </si>
  <si>
    <t>theresa-booker@idexx.com</t>
  </si>
  <si>
    <t>Theresa.Harkin@sapiens.com</t>
  </si>
  <si>
    <t>theresa.dennett@roddas.co.uk</t>
  </si>
  <si>
    <t>theresa.frain@delifrance.com</t>
  </si>
  <si>
    <t>Theresa.knowles@mbht.nhs.uk</t>
  </si>
  <si>
    <t>tmcconville@westernpower.co.uk</t>
  </si>
  <si>
    <t>theresa.kyei-mensah@essex.gov.uk</t>
  </si>
  <si>
    <t>tpovey@laingorourke.com</t>
  </si>
  <si>
    <t>tcaswell@wakefield.gov.uk</t>
  </si>
  <si>
    <t>theresa.tingle@jrf.org.uk</t>
  </si>
  <si>
    <t>theresa.newton@zurich.com</t>
  </si>
  <si>
    <t>theresa.costello@travisperkins.co.uk</t>
  </si>
  <si>
    <t>theresa.secker@bartrums.com</t>
  </si>
  <si>
    <t>theresa.mitchell@jwlees.co.uk</t>
  </si>
  <si>
    <t>tekendu@royaltrinityhospice.london</t>
  </si>
  <si>
    <t>theresa.hoy@yourchapter.co.uk</t>
  </si>
  <si>
    <t>tstanley@prove.com</t>
  </si>
  <si>
    <t>theresa.chan@rpsgroup.com</t>
  </si>
  <si>
    <t>theresa.wilde@bonddickinson.com</t>
  </si>
  <si>
    <t>theresa.stanley@prove.com</t>
  </si>
  <si>
    <t>theresa.wilde@wbd-uk.com</t>
  </si>
  <si>
    <t>theresa.hyde@lifeways.co.uk</t>
  </si>
  <si>
    <t>theresa.white@g4s.com</t>
  </si>
  <si>
    <t>theresa.sherlock@leonardocompany.com</t>
  </si>
  <si>
    <t>theresa.houghton@mariecurie.org.uk</t>
  </si>
  <si>
    <t>theresa.muir@sanmina.com</t>
  </si>
  <si>
    <t>theresa.bird@leyton.ac.uk</t>
  </si>
  <si>
    <t>therese.stevenson@vinci.plc.uk</t>
  </si>
  <si>
    <t>therese.abou-zeid@dlapiper.com</t>
  </si>
  <si>
    <t>ttyson@dacbeachcroft.com</t>
  </si>
  <si>
    <t>theresetaylor@lookahead.org.uk</t>
  </si>
  <si>
    <t>therese.gallagher@greenwoodacademies.org</t>
  </si>
  <si>
    <t>therese.patten@bdct.nhs.uk</t>
  </si>
  <si>
    <t>therese.casanova-davies@uhnm.nhs.uk</t>
  </si>
  <si>
    <t>therese.jackson@tronox.com</t>
  </si>
  <si>
    <t>therez.rollins@nhs.net</t>
  </si>
  <si>
    <t>tmaritz@alixpartners.com</t>
  </si>
  <si>
    <t>thiago.piau@teya.com</t>
  </si>
  <si>
    <t>thibault.hescot@bnpparibas.com</t>
  </si>
  <si>
    <t>tnardin@wellington.com</t>
  </si>
  <si>
    <t>thibault.poirier@rothschildandco.com</t>
  </si>
  <si>
    <t>thibaut.roux@bouygues-uk.com</t>
  </si>
  <si>
    <t>thiege.santos@investec.co.uk</t>
  </si>
  <si>
    <t>thierry.guyot@indivior.com</t>
  </si>
  <si>
    <t>thierry.edde@towerbrook.com</t>
  </si>
  <si>
    <t>Thiran.Sunder@caspianinsurance.co.uk</t>
  </si>
  <si>
    <t>thirawat.issariyakamol@dentsu.com</t>
  </si>
  <si>
    <t>thivanka.nanhimiarachchi@auroraer.com</t>
  </si>
  <si>
    <t>thoko.moyo@sogeti.com</t>
  </si>
  <si>
    <t>thom.newton@conrandesigngroup.com</t>
  </si>
  <si>
    <t>Thom.Mackintosh@sky.uk</t>
  </si>
  <si>
    <t>Thom.Ferrie@sky.uk</t>
  </si>
  <si>
    <t>thom.groot@electriccarscheme.com</t>
  </si>
  <si>
    <t>thom.webb@newable.co.uk</t>
  </si>
  <si>
    <t>t.hall@lane7.co.uk</t>
  </si>
  <si>
    <t>thom.hughes@glasgow.gov.uk</t>
  </si>
  <si>
    <t>thomas@wagamama.com</t>
  </si>
  <si>
    <t>Tc@livalife.com</t>
  </si>
  <si>
    <t>trussen@arsenal.co.uk</t>
  </si>
  <si>
    <t>Thomas.Schofield@lutontown.co.uk</t>
  </si>
  <si>
    <t>thomas.seymour@mthree.com</t>
  </si>
  <si>
    <t>thomas.ambler@valneva.com</t>
  </si>
  <si>
    <t>maltto@rosti.com</t>
  </si>
  <si>
    <t>thomas.dumbell@regenda.org.uk</t>
  </si>
  <si>
    <t>thomas.owen@118118money.com</t>
  </si>
  <si>
    <t>thomas.humphris@informa.com</t>
  </si>
  <si>
    <t>thomas.flynn@trade.gov.uk</t>
  </si>
  <si>
    <t>tdillon@calor.co.uk</t>
  </si>
  <si>
    <t>tom.newman@lyreco.com</t>
  </si>
  <si>
    <t>thomas.nettel@homerton.nhs.uk</t>
  </si>
  <si>
    <t>tom.ward@uk.zurich.com</t>
  </si>
  <si>
    <t>thomas.morrissey@gs.com</t>
  </si>
  <si>
    <t>thomas.richards@orkney.gov.uk</t>
  </si>
  <si>
    <t>thomas.oakley@fnz.com</t>
  </si>
  <si>
    <t>thomas.weitz@gs.com</t>
  </si>
  <si>
    <t>thomas.giovachini@gs.com</t>
  </si>
  <si>
    <t>thomas@honestburgers.co.uk</t>
  </si>
  <si>
    <t>thomas.hewitt@wilmingtonplc.com</t>
  </si>
  <si>
    <t>thomas.price@pciservices.com</t>
  </si>
  <si>
    <t>thomas@juro.com</t>
  </si>
  <si>
    <t>thomas.down@kcc.com</t>
  </si>
  <si>
    <t>ts@wiley.com</t>
  </si>
  <si>
    <t>kidsleyt@chesterfield.ac.uk</t>
  </si>
  <si>
    <t>twilson@ifc.org</t>
  </si>
  <si>
    <t>teberle@cvc.com</t>
  </si>
  <si>
    <t>thomasw@norcros.com</t>
  </si>
  <si>
    <t>thomas.schwegler@gs.com</t>
  </si>
  <si>
    <t>thomas.kilpatrick@barings.com</t>
  </si>
  <si>
    <t>tturner@cvc.com</t>
  </si>
  <si>
    <t>tmerrigan@urbn.com</t>
  </si>
  <si>
    <t>thomas.whittaker@m247.com</t>
  </si>
  <si>
    <t>johnstont@arriva.co.uk</t>
  </si>
  <si>
    <t>thomas.barton@everybody.org.uk</t>
  </si>
  <si>
    <t>thomaslzaidan@eaton.com</t>
  </si>
  <si>
    <t>thomas.huscroft@calisen.com</t>
  </si>
  <si>
    <t>tom.cousins@systal.co.uk</t>
  </si>
  <si>
    <t>thomas.erath@tridonic.com</t>
  </si>
  <si>
    <t>thomas.vandewiel@rwc.com</t>
  </si>
  <si>
    <t>thomas.gourlay@glasgow.gov.uk</t>
  </si>
  <si>
    <t>thomasjacobs@britishgas.co.uk</t>
  </si>
  <si>
    <t>thomas.gingell@mdlz.com</t>
  </si>
  <si>
    <t>thomas.dennis@thistleseafoods.com</t>
  </si>
  <si>
    <t>thomas.guinot@bnpparibas.com</t>
  </si>
  <si>
    <t>tburns@cnet-training.com</t>
  </si>
  <si>
    <t>thomas.jenkins@ucc-coffee.co.uk</t>
  </si>
  <si>
    <t>tforrow@jefferies.com</t>
  </si>
  <si>
    <t>thomas.dubecq@guycarp.com</t>
  </si>
  <si>
    <t>thomas.williams@dneg.com</t>
  </si>
  <si>
    <t>t.baker@amrc.co.uk</t>
  </si>
  <si>
    <t>thomas.rowlands@corpay.com</t>
  </si>
  <si>
    <t>thomas.olunloyo@brookfield.com</t>
  </si>
  <si>
    <t>t.eseanobi@wellcome.ac.uk</t>
  </si>
  <si>
    <t>tblackmore@jefferies.com</t>
  </si>
  <si>
    <t>thomas.herde@guycarp.com</t>
  </si>
  <si>
    <t>thomas.fousse@carlyle.com</t>
  </si>
  <si>
    <t>thomas.edgcumbe@aggregate.com</t>
  </si>
  <si>
    <t>thomas.pounds@nhs.net</t>
  </si>
  <si>
    <t>tom.harrison@firstbus.co.uk</t>
  </si>
  <si>
    <t>thomas.trainor@graham.co.uk</t>
  </si>
  <si>
    <t>thomas.williams@t2group.co.uk</t>
  </si>
  <si>
    <t>thomas@wolfandbadger.com</t>
  </si>
  <si>
    <t>Thomas.Cusack@daa.ie</t>
  </si>
  <si>
    <t>Thomas.Marrow@barnett-waddingham.co.uk</t>
  </si>
  <si>
    <t>Thomas.Francis@deepl.com</t>
  </si>
  <si>
    <t>thomas.gray2@bestbuy.com</t>
  </si>
  <si>
    <t>thomas.campbell@argyll-international.com</t>
  </si>
  <si>
    <t>thomas.bulger@kammac.com</t>
  </si>
  <si>
    <t>thomas.matthews@operanorth.co.uk</t>
  </si>
  <si>
    <t>thomas.scullion@lightspeedhq.com</t>
  </si>
  <si>
    <t>thomas.newby@myenergi.com</t>
  </si>
  <si>
    <t>thomas@relationrx.com</t>
  </si>
  <si>
    <t>twainright-lee@svpglobal.com</t>
  </si>
  <si>
    <t>Thomas.Deaton@moto-way.co.uk</t>
  </si>
  <si>
    <t>thomas.niven@attensi.com</t>
  </si>
  <si>
    <t>t.burton@yorksj.ac.uk</t>
  </si>
  <si>
    <t>thomas.mejia@bestbuy.com</t>
  </si>
  <si>
    <t>thomas.kelley@bhp.com</t>
  </si>
  <si>
    <t>Thomas.Doyle@togethertrust.org.uk</t>
  </si>
  <si>
    <t>thomas.reisten@brenntag.co.uk</t>
  </si>
  <si>
    <t>thomas.walker@specsavers.com</t>
  </si>
  <si>
    <t>thomas@sussex.ac.uk</t>
  </si>
  <si>
    <t>thomas.gill@prinovaglobal.com</t>
  </si>
  <si>
    <t>thomas.fraberger@evercore.com</t>
  </si>
  <si>
    <t>Thomas.Cottrell@westsussex.gov.uk</t>
  </si>
  <si>
    <t>thomas.willan@lockwood-publishing.com</t>
  </si>
  <si>
    <t>thomas.garratt-kirk@hee.nhs.uk</t>
  </si>
  <si>
    <t>tom.noble@logisticspeople.co.uk</t>
  </si>
  <si>
    <t>thomas.mulloy@slough.gov.uk</t>
  </si>
  <si>
    <t>Thomas.Newman@togethermoney.com</t>
  </si>
  <si>
    <t>thomas.corbett@ivolve.care</t>
  </si>
  <si>
    <t>thomas.edgeley@qehkl.nhs.uk</t>
  </si>
  <si>
    <t>thomas.rodwell@thebartonpartnership.com</t>
  </si>
  <si>
    <t>thomas.horn@global.ntt</t>
  </si>
  <si>
    <t>tom.riley@compleatfood.com</t>
  </si>
  <si>
    <t>tbathgate@edison-yp.co.uk</t>
  </si>
  <si>
    <t>tom.east@valdaenergy.com</t>
  </si>
  <si>
    <t>thomas.ismay@futamuragroup.com</t>
  </si>
  <si>
    <t>thorn@digitalrealty.com</t>
  </si>
  <si>
    <t>thomas.mchugh@finbourne.com</t>
  </si>
  <si>
    <t>thomas.king@mandg.com</t>
  </si>
  <si>
    <t>t.way@sthree.com</t>
  </si>
  <si>
    <t>thomas.davidson@knightfrank.com</t>
  </si>
  <si>
    <t>thomas.bischler@mandg.com</t>
  </si>
  <si>
    <t>thomas.luth@rvu.co.uk</t>
  </si>
  <si>
    <t>Thomas.Wolff@kcl.ac.uk</t>
  </si>
  <si>
    <t>thomas@galldris.co.uk</t>
  </si>
  <si>
    <t>Thomas.Barrow@clydeco.com</t>
  </si>
  <si>
    <t>thomas.pircher@cambridgeconsultants.com</t>
  </si>
  <si>
    <t>thomas.mccoy@hawkeyeinnovations.com</t>
  </si>
  <si>
    <t>thomas.butcher@marco.co.uk</t>
  </si>
  <si>
    <t>thomas.pear@reliancemedical.co.uk</t>
  </si>
  <si>
    <t>thomas@metaphysic.ai</t>
  </si>
  <si>
    <t>thomas@wordsworth-group.co.uk</t>
  </si>
  <si>
    <t>thomas.barlow@forhousing.co.uk</t>
  </si>
  <si>
    <t>thomas.horton@british-business-bank.co.uk</t>
  </si>
  <si>
    <t>thomas.barton@polisanalysis.com</t>
  </si>
  <si>
    <t>thomas.robertson@scouts.org.uk</t>
  </si>
  <si>
    <t>thomas.laranjo@totalmedia.co.uk</t>
  </si>
  <si>
    <t>tlaforet@cisco.com</t>
  </si>
  <si>
    <t>thomas@mercatometropolitano.com</t>
  </si>
  <si>
    <t>thomas.mcipd@stantec.com</t>
  </si>
  <si>
    <t>ct@ba.com</t>
  </si>
  <si>
    <t>tom.nagelmeyer@broadcom.com</t>
  </si>
  <si>
    <t>tommy.england@justeattakeaway.com</t>
  </si>
  <si>
    <t>tom.stapleton@travellocal.com</t>
  </si>
  <si>
    <t>thomas.waddle@essenceglobal.com</t>
  </si>
  <si>
    <t>thomas@dishoom.com</t>
  </si>
  <si>
    <t>tsanderson@dmdesign.com</t>
  </si>
  <si>
    <t>thomas.seymour@veramed.co.uk</t>
  </si>
  <si>
    <t>tom.ruffell@baronspubs.com</t>
  </si>
  <si>
    <t>tberry@jefferies.com</t>
  </si>
  <si>
    <t>thomas.dunckley@mkuh.nhs.uk</t>
  </si>
  <si>
    <t>tom.wiltshire@iqstudent.com</t>
  </si>
  <si>
    <t>thomas.meldrum@trfs.org.uk</t>
  </si>
  <si>
    <t>thomas.mckiernan@bnymellon.com</t>
  </si>
  <si>
    <t>thomas.girling@blis.com</t>
  </si>
  <si>
    <t>thomas.hoskins@fil.com</t>
  </si>
  <si>
    <t>tom.price@pci.com</t>
  </si>
  <si>
    <t>thomasene.todd@jcrew.com</t>
  </si>
  <si>
    <t>thomasina.ward@crbcunninghams.co.uk</t>
  </si>
  <si>
    <t>tcoelho@fb.com</t>
  </si>
  <si>
    <t>talexandre@fb.com</t>
  </si>
  <si>
    <t>tgrefsli@davies-group.com</t>
  </si>
  <si>
    <t>thorsten.platz@fujifilm.com</t>
  </si>
  <si>
    <t>thorsten.sauer@theice.com</t>
  </si>
  <si>
    <t>thorsten.dippel@carlyle.com</t>
  </si>
  <si>
    <t>thorsten.klein@chalhoub.com</t>
  </si>
  <si>
    <t>Thorunn.Sigurdardottir@financial-ombudsman.org.uk</t>
  </si>
  <si>
    <t>thuy.niven@admin.cam.ac.uk</t>
  </si>
  <si>
    <t>t.pinnick@lishmansllp.com</t>
  </si>
  <si>
    <t>Tia.Greenidge@met.police.uk</t>
  </si>
  <si>
    <t>tia.hurd@pcipal.com</t>
  </si>
  <si>
    <t>tia.wood@citi.com</t>
  </si>
  <si>
    <t>tia.shadi@kekstcnc.com</t>
  </si>
  <si>
    <t>tia.counts@msci.com</t>
  </si>
  <si>
    <t>tiago.bacelar@ricardo.com</t>
  </si>
  <si>
    <t>tian.hao@rsc.org.uk</t>
  </si>
  <si>
    <t>tiana.king@omd.com</t>
  </si>
  <si>
    <t>tiana.scott@unum.co.uk</t>
  </si>
  <si>
    <t>tiarnan.o'rourke@evercore.com</t>
  </si>
  <si>
    <t>ticki_toogood@bathnes.gov.uk</t>
  </si>
  <si>
    <t>tifara.johnson@chevron.com</t>
  </si>
  <si>
    <t>tiffany.gibbs@emico.co</t>
  </si>
  <si>
    <t>tiffanie.ashmore@pwc.com</t>
  </si>
  <si>
    <t>tiffany.loertscher@ralphlauren.com</t>
  </si>
  <si>
    <t>tiffany.martin-ogilvie@ukg.com</t>
  </si>
  <si>
    <t>tiffanyp@alchemyrecruitment.com</t>
  </si>
  <si>
    <t>tsenn@cliftoncollege.com</t>
  </si>
  <si>
    <t>tiffany.wright@vwfs.co.uk</t>
  </si>
  <si>
    <t>tiffany.smith@gardinerbros.co.uk</t>
  </si>
  <si>
    <t>tiffany.chown@orica.com</t>
  </si>
  <si>
    <t>tmclean@westminster.gov.uk</t>
  </si>
  <si>
    <t>tiffany.fretwell@realchemistry.com</t>
  </si>
  <si>
    <t>tiffanypotter@phs.co.uk</t>
  </si>
  <si>
    <t>tiffany.manteaw@lloydsbanking.com</t>
  </si>
  <si>
    <t>Tiffany.Lau@txmgroup.com</t>
  </si>
  <si>
    <t>tiffany.lowe@hobbycraft.co.uk</t>
  </si>
  <si>
    <t>tiffanywelter@eaton.com</t>
  </si>
  <si>
    <t>tiffany.pegg@pens.co.uk</t>
  </si>
  <si>
    <t>tiffany@bostonteaparty.co.uk</t>
  </si>
  <si>
    <t>tiffany.troxel@juliusbaer.com</t>
  </si>
  <si>
    <t>tiffany.booth@pwc.com</t>
  </si>
  <si>
    <t>tiffany.koyas@angloamerican.com</t>
  </si>
  <si>
    <t>tiffany.watson@libertyglobal.com</t>
  </si>
  <si>
    <t>tiffany.iball@kier.co.uk</t>
  </si>
  <si>
    <t>t.desouza@samaritans.org</t>
  </si>
  <si>
    <t>t_martin@experianplc.com</t>
  </si>
  <si>
    <t>t.souza@nationaltrustjobs.org.uk</t>
  </si>
  <si>
    <t>tihana.muftic@miroma.com</t>
  </si>
  <si>
    <t>tiina.ansell@apsco.org</t>
  </si>
  <si>
    <t>tiiuk@wearecaribou.com</t>
  </si>
  <si>
    <t>tijana.kovacevic@happening.xyz</t>
  </si>
  <si>
    <t>tijen.salih@odgersberndtson.com</t>
  </si>
  <si>
    <t>tijen.lal@odgersberndtson.com</t>
  </si>
  <si>
    <t>till.schweizer@partnersgroup.com</t>
  </si>
  <si>
    <t>tburges@harbourvest.com</t>
  </si>
  <si>
    <t>thands@konvergent.co.uk</t>
  </si>
  <si>
    <t>tilly.pride@axa-im.com</t>
  </si>
  <si>
    <t>tilly@getimpala.com</t>
  </si>
  <si>
    <t>tilly.clarke@outsetuk.com</t>
  </si>
  <si>
    <t>Tilly.Mitchell@mcc.org.uk</t>
  </si>
  <si>
    <t>Tilly.Stone@thinkforthefuture.co.uk</t>
  </si>
  <si>
    <t>trolfe@logistics.org.uk</t>
  </si>
  <si>
    <t>timw@asos.com</t>
  </si>
  <si>
    <t>tim.davies@abfoods.com</t>
  </si>
  <si>
    <t>tim@ceroc.com</t>
  </si>
  <si>
    <t>tim@citypubcompany.com</t>
  </si>
  <si>
    <t>tim.warner@halfords.co.uk</t>
  </si>
  <si>
    <t>thunt@powerforcegb.com</t>
  </si>
  <si>
    <t>tim.hargreaves@ricardo.com</t>
  </si>
  <si>
    <t>harrisont@regents.ac.uk</t>
  </si>
  <si>
    <t>tim.coogan@alphasights.com</t>
  </si>
  <si>
    <t>tim.greenwood@aspers.co.uk</t>
  </si>
  <si>
    <t>tjones@londonstockexchange.com</t>
  </si>
  <si>
    <t>tlyons@rdmgroup.co.uk</t>
  </si>
  <si>
    <t>tim.whenman@arup.com</t>
  </si>
  <si>
    <t>tim@grax.co.uk</t>
  </si>
  <si>
    <t>tim.robert@sky.com</t>
  </si>
  <si>
    <t>tim.munden@unilever.com</t>
  </si>
  <si>
    <t>tgoff@allied-glass.com</t>
  </si>
  <si>
    <t>tim.harris@takeda.com</t>
  </si>
  <si>
    <t>thaggett@kingsleynapley.co.uk</t>
  </si>
  <si>
    <t>tim.garlick@thephoenixgroup.com</t>
  </si>
  <si>
    <t>tim.peacock@cityofbristol.ac.uk</t>
  </si>
  <si>
    <t>tim.innocent@burtonbiscuits.com</t>
  </si>
  <si>
    <t>tim.oldham@hsf.com</t>
  </si>
  <si>
    <t>timpointer@caaglobalbrands.com</t>
  </si>
  <si>
    <t>tim.smith@clearscore.com</t>
  </si>
  <si>
    <t>tim.stevens@devonandcornwall.pnn.police.uk</t>
  </si>
  <si>
    <t>tim.mackenzie@tldallas.com</t>
  </si>
  <si>
    <t>tim.ellis@dssmith.com</t>
  </si>
  <si>
    <t>tim.cobley@riotinto.com</t>
  </si>
  <si>
    <t>tim.sargent@cellnextelecom.com</t>
  </si>
  <si>
    <t>tim.davies@uk.bosch.com</t>
  </si>
  <si>
    <t>tim.painter@stonegatepubs.com</t>
  </si>
  <si>
    <t>twright@londonstockexchange.com</t>
  </si>
  <si>
    <t>tim.murphy@brandmachinegroup.com</t>
  </si>
  <si>
    <t>tim.brennan@marks-and-spencer.com</t>
  </si>
  <si>
    <t>Tim.Rolfe@prudential.co.uk</t>
  </si>
  <si>
    <t>tim.hallatt@travisperkins.co.uk</t>
  </si>
  <si>
    <t>tim.foster@rbc.com</t>
  </si>
  <si>
    <t>trounding@lsbf.org.uk</t>
  </si>
  <si>
    <t>tim.rudin@tfl.gov.uk</t>
  </si>
  <si>
    <t>tim.lumb@eis2win.co.uk</t>
  </si>
  <si>
    <t>tim.craddock@networkrail.co.uk</t>
  </si>
  <si>
    <t>tim.popiolkowski@dpd.co.uk</t>
  </si>
  <si>
    <t>tjarman@uk.ey.com</t>
  </si>
  <si>
    <t>tim.summers@cryptomathic.com</t>
  </si>
  <si>
    <t>tim.lopez@csm.com</t>
  </si>
  <si>
    <t>tim.anderson@RichmondFellowship.org.uk</t>
  </si>
  <si>
    <t>timh@bafta.org</t>
  </si>
  <si>
    <t>troberts@henryboot.co.uk</t>
  </si>
  <si>
    <t>APinvoices@stroke.org.uk</t>
  </si>
  <si>
    <t>tim.marchant@saga.co.uk</t>
  </si>
  <si>
    <t>tim.gonulalan@metrobank.plc.uk</t>
  </si>
  <si>
    <t>tarthur@royalacademyofdance.org</t>
  </si>
  <si>
    <t>tim.niven@adnams.co.uk</t>
  </si>
  <si>
    <t>tim.kolesar@mclaren.com</t>
  </si>
  <si>
    <t>tim.brook@equiniti.com</t>
  </si>
  <si>
    <t>tim.routh@fieldfisher.com</t>
  </si>
  <si>
    <t>tim.corrigan@morgansindall.com</t>
  </si>
  <si>
    <t>tim.storrie@thesmartcube.com</t>
  </si>
  <si>
    <t>tim.cummings@ricor.co.uk</t>
  </si>
  <si>
    <t>tim.drew@recipharm.com</t>
  </si>
  <si>
    <t>tim.hodgson@adminre.co.uk</t>
  </si>
  <si>
    <t>t.turner@chopstixgroup.com</t>
  </si>
  <si>
    <t>tim@dtax.io</t>
  </si>
  <si>
    <t>tim.parker@harrods.com</t>
  </si>
  <si>
    <t>tim.ritchie@simpsonmillar.co.uk</t>
  </si>
  <si>
    <t>tim.ampstead@nasstar.com</t>
  </si>
  <si>
    <t>tferwerda@finning.com</t>
  </si>
  <si>
    <t>tim.dinsdale@gs.com</t>
  </si>
  <si>
    <t>tcroom@cabotcm.com</t>
  </si>
  <si>
    <t>tim.holliday@gs.com</t>
  </si>
  <si>
    <t>tim.schmeisser@kcc.com</t>
  </si>
  <si>
    <t>tim.law@cloudpay.net</t>
  </si>
  <si>
    <t>tim.dingley@focusrite.com</t>
  </si>
  <si>
    <t>tim.betts@taylorwimpey.com</t>
  </si>
  <si>
    <t>tim.hopkins@gtt.net</t>
  </si>
  <si>
    <t>tim.drew@bespak.com</t>
  </si>
  <si>
    <t>tim.smith@amcor.com</t>
  </si>
  <si>
    <t>tim.potter@vindisgroup.com</t>
  </si>
  <si>
    <t>tim.rankin@theaa.com</t>
  </si>
  <si>
    <t>tim.hodgson@reassure.co.uk</t>
  </si>
  <si>
    <t>tim.fowler@oxinst.com</t>
  </si>
  <si>
    <t>tim.van@marstonholdings.co.uk</t>
  </si>
  <si>
    <t>tim.palmer@terex.com</t>
  </si>
  <si>
    <t>tim.fitches@sportengland.org</t>
  </si>
  <si>
    <t>t.fulton@qmul.ac.uk</t>
  </si>
  <si>
    <t>tim.mason@eagleeye.com</t>
  </si>
  <si>
    <t>tim.hinton@santander.co.uk</t>
  </si>
  <si>
    <t>tim.newbery@proximo.co.uk</t>
  </si>
  <si>
    <t>tim.roberts@thrivetribe.org.uk</t>
  </si>
  <si>
    <t>tim.ashton@metrobank.plc.uk</t>
  </si>
  <si>
    <t>tim.mensley@durham.ac.uk</t>
  </si>
  <si>
    <t>tstacey@dfs.co.uk</t>
  </si>
  <si>
    <t>tim.stacey@dfs.co.uk</t>
  </si>
  <si>
    <t>tim@livenationentertainment.com</t>
  </si>
  <si>
    <t>Tim.Baggott@grpgroup.co.uk</t>
  </si>
  <si>
    <t>tim.powell@hhft.nhs.uk</t>
  </si>
  <si>
    <t>tim.sykes@proactis.com</t>
  </si>
  <si>
    <t>tim.briant@impellam.com</t>
  </si>
  <si>
    <t>troberts@alixpartners.com</t>
  </si>
  <si>
    <t>tim.hollins@paddypowerbetfair.com</t>
  </si>
  <si>
    <t>tim.hopgood@howdengroup.com</t>
  </si>
  <si>
    <t>tim.a@genuinedining.com</t>
  </si>
  <si>
    <t>tim.berkley@worldwide.com</t>
  </si>
  <si>
    <t>tim.mortlock@sms-plc.com</t>
  </si>
  <si>
    <t>tim.mccarthy@gtrailway.com</t>
  </si>
  <si>
    <t>tim.kensey@pladisglobal.com</t>
  </si>
  <si>
    <t>tim.boughton@mention-me.com</t>
  </si>
  <si>
    <t>oshaughnessy-tim@aramark.com</t>
  </si>
  <si>
    <t>tim.depledge@bp.com</t>
  </si>
  <si>
    <t>tpassey@themission.co.uk</t>
  </si>
  <si>
    <t>tim.slater@lw.com</t>
  </si>
  <si>
    <t>timn@thomas.co.uk</t>
  </si>
  <si>
    <t>tim.everitt@snowfoxgroup.com</t>
  </si>
  <si>
    <t>t.stonor@spacesyntax.com</t>
  </si>
  <si>
    <t>tim.hardcastle@instanda.com</t>
  </si>
  <si>
    <t>tim@markethalls.co.uk</t>
  </si>
  <si>
    <t>tsavage@uca.ac.uk</t>
  </si>
  <si>
    <t>tim.rodber@theinstantgroup.com</t>
  </si>
  <si>
    <t>timj@thephagroup.com</t>
  </si>
  <si>
    <t>telliott@enovert.co.uk</t>
  </si>
  <si>
    <t>tim@velocitypartners.com</t>
  </si>
  <si>
    <t>t.wheeler@chester.ac.uk</t>
  </si>
  <si>
    <t>t.mills@ucem.ac.uk</t>
  </si>
  <si>
    <t>tim.frear@beehealth.com</t>
  </si>
  <si>
    <t>trees@vitacoco.com</t>
  </si>
  <si>
    <t>tim.nash@edwincoe.com</t>
  </si>
  <si>
    <t>tsaunders@dmorgan.co.uk</t>
  </si>
  <si>
    <t>tim.smith@gs.com</t>
  </si>
  <si>
    <t>tim.stockford@southeasternrailway.co.uk</t>
  </si>
  <si>
    <t>tim.spelling@ubs.com</t>
  </si>
  <si>
    <t>andersont@empresaria.com</t>
  </si>
  <si>
    <t>tim.goldsmith@selecta.com</t>
  </si>
  <si>
    <t>tim.nasta@cambs.police.uk</t>
  </si>
  <si>
    <t>tim.bertram@asmodee.co.uk</t>
  </si>
  <si>
    <t>tim.goodship@sgef.com</t>
  </si>
  <si>
    <t>tim.jaggard@uclh.nhs.uk</t>
  </si>
  <si>
    <t>tim.thomas@twocircles.com</t>
  </si>
  <si>
    <t>tim.lampert@ca-grp.com</t>
  </si>
  <si>
    <t>tim.ma@inmarsat.com</t>
  </si>
  <si>
    <t>tim.castorina@linklaters.com</t>
  </si>
  <si>
    <t>tim.stone@costain.com</t>
  </si>
  <si>
    <t>tim.cobley@glencore.co.uk</t>
  </si>
  <si>
    <t>tim.clegg@geosense.co.uk</t>
  </si>
  <si>
    <t>tim.postlethwaite@gillespies.co.uk</t>
  </si>
  <si>
    <t>timj@dannysullivan.co.uk</t>
  </si>
  <si>
    <t>tim.parry@cma.gov.uk</t>
  </si>
  <si>
    <t>tim.fitter@amtico.com</t>
  </si>
  <si>
    <t>tim.wilson@mbda-systems.com</t>
  </si>
  <si>
    <t>tim.howman@hotelchocolat.com</t>
  </si>
  <si>
    <t>tim.pilcher@glide.co.uk</t>
  </si>
  <si>
    <t>tim.roebuck@nhs.net</t>
  </si>
  <si>
    <t>tim.oneill@graysonsvenues.com</t>
  </si>
  <si>
    <t>tsmith@mmxcomms.com</t>
  </si>
  <si>
    <t>tim.fish@dukeseducation.com</t>
  </si>
  <si>
    <t>timdibbs@crownhonda.co.uk</t>
  </si>
  <si>
    <t>tim.clarkson@dawnfoods.com</t>
  </si>
  <si>
    <t>tim.richardson@pg.com</t>
  </si>
  <si>
    <t>tim.chadwick@rlss.org.uk</t>
  </si>
  <si>
    <t>tim.robinson@transperfect.com</t>
  </si>
  <si>
    <t>tim.hart@dentons.com</t>
  </si>
  <si>
    <t>tim.arnold@hsbc.com</t>
  </si>
  <si>
    <t>tim.wilson@brighton-hove.gov.uk</t>
  </si>
  <si>
    <t>tim.alguire@elastacloud.com</t>
  </si>
  <si>
    <t>tim.carter@itv.com</t>
  </si>
  <si>
    <t>timo@dannysullivan.co.uk</t>
  </si>
  <si>
    <t>trayner@sequel.com</t>
  </si>
  <si>
    <t>tim.major@sonymusicpub.com</t>
  </si>
  <si>
    <t>tim.vetters@sixt.com</t>
  </si>
  <si>
    <t>shovellert@freightliner.co.uk</t>
  </si>
  <si>
    <t>tim.brett@pladisglobal.com</t>
  </si>
  <si>
    <t>tflower@harbourvest.com</t>
  </si>
  <si>
    <t>tim.hopgood@bottegaveneta.com</t>
  </si>
  <si>
    <t>tsmith@eims.biz</t>
  </si>
  <si>
    <t>tim.barlow@cppib.com</t>
  </si>
  <si>
    <t>tim.irwin@essenceglobal.com</t>
  </si>
  <si>
    <t>tim.morris@dcadvisory.com</t>
  </si>
  <si>
    <t>tim.walker@kaefer.com</t>
  </si>
  <si>
    <t>tim.hardy-lenik@belron.com</t>
  </si>
  <si>
    <t>tim.bailey@zurich.com</t>
  </si>
  <si>
    <t>tim.carr@thetradecentrewales.co.uk</t>
  </si>
  <si>
    <t>tim.buchan@zenith.co.uk</t>
  </si>
  <si>
    <t>tim.parkin@parliament.uk</t>
  </si>
  <si>
    <t>tim.harty@mondaq.com</t>
  </si>
  <si>
    <t>tim.whittaker@uslgroup.com</t>
  </si>
  <si>
    <t>tim.ingham@virtualstock.co.uk</t>
  </si>
  <si>
    <t>tim.parsons@wagestream.co.uk</t>
  </si>
  <si>
    <t>tim.oldman@leesmanindex.com</t>
  </si>
  <si>
    <t>tmooney@varde.com</t>
  </si>
  <si>
    <t>tim.sutcliffe@pi-fa.co.uk</t>
  </si>
  <si>
    <t>tim.kendall@sunbeltrentals.co.uk</t>
  </si>
  <si>
    <t>tim.creswick@vorboss.com</t>
  </si>
  <si>
    <t>tmaxted@berkeleyinsurancegroup.co.uk</t>
  </si>
  <si>
    <t>tim.price@enva.com</t>
  </si>
  <si>
    <t>TGreen@ithacaenergy.com</t>
  </si>
  <si>
    <t>tim@casio.co.uk</t>
  </si>
  <si>
    <t>tim.guilliams@healx.io</t>
  </si>
  <si>
    <t>funnell@ascend-gctx.com</t>
  </si>
  <si>
    <t>tim.garrard@keldagroup.com</t>
  </si>
  <si>
    <t>tim.robinson@kcl.ac.uk</t>
  </si>
  <si>
    <t>tim.laver@aldautomotive.com</t>
  </si>
  <si>
    <t>tim.lyons@spongelearning.com</t>
  </si>
  <si>
    <t>tim.jenner@pqacademy.com</t>
  </si>
  <si>
    <t>tim.seal@open.ac.uk</t>
  </si>
  <si>
    <t>tim.norman@miller-insurance.com</t>
  </si>
  <si>
    <t>tim.winsey@linklaters.com</t>
  </si>
  <si>
    <t>tim.taylor@livgolf.com</t>
  </si>
  <si>
    <t>tim.kowalski@nakedwines.com</t>
  </si>
  <si>
    <t>tim.griffiths@tennantsdistribution.com</t>
  </si>
  <si>
    <t>tim.hollingsworth@sportengland.org</t>
  </si>
  <si>
    <t>t.hubbard@qmul.ac.uk</t>
  </si>
  <si>
    <t>tgrove@thechildrenstrust.org.uk</t>
  </si>
  <si>
    <t>tim.c@trustco.co.uk</t>
  </si>
  <si>
    <t>tim.furness@fscs.org.uk</t>
  </si>
  <si>
    <t>tim.cowley@firstgroup.com</t>
  </si>
  <si>
    <t>tim.burgham@avanthomes.co.uk</t>
  </si>
  <si>
    <t>tim@aml-analytics.com</t>
  </si>
  <si>
    <t>tim.lloyd@aml-group.com</t>
  </si>
  <si>
    <t>Tim.Simpson@british-business-bank.co.uk</t>
  </si>
  <si>
    <t>tim.wood@biophorum.com</t>
  </si>
  <si>
    <t>tim.broomhall@kindertons.co.uk</t>
  </si>
  <si>
    <t>timwilkinson-hall@chessict.co.uk</t>
  </si>
  <si>
    <t>Timothy.Wilson@abagri.com</t>
  </si>
  <si>
    <t>tim.roberts@keyloop.com</t>
  </si>
  <si>
    <t>tim.pointer@caa.com</t>
  </si>
  <si>
    <t>tim.brunt@cottagedelight.co.uk</t>
  </si>
  <si>
    <t>tim.schultz@salvationarmy.org.uk</t>
  </si>
  <si>
    <t>tsmith@oxin.co.uk</t>
  </si>
  <si>
    <t>tim.north@starbrandsltd.co.uk</t>
  </si>
  <si>
    <t>tim.smart@rothschildandco.com</t>
  </si>
  <si>
    <t>tim.sandford@kingston.gov.uk</t>
  </si>
  <si>
    <t>tgale@bournemouth.ac.uk</t>
  </si>
  <si>
    <t>tim.burrows@ashtonslegal.co.uk</t>
  </si>
  <si>
    <t>tim.wardrop@logiqconsulting.co.uk</t>
  </si>
  <si>
    <t>tim.hutton@yhn.org.uk</t>
  </si>
  <si>
    <t>tim.glenn@nhs.net</t>
  </si>
  <si>
    <t>tim.richards@vuemail.com</t>
  </si>
  <si>
    <t>tim.wright@ibstock.co.uk</t>
  </si>
  <si>
    <t>tim.stevens@bfi.org.uk</t>
  </si>
  <si>
    <t>tim.hosking@parksideflex.com</t>
  </si>
  <si>
    <t>tim.warren@fticonsulting.com</t>
  </si>
  <si>
    <t>tim.duckers@cambriaautos.co.uk</t>
  </si>
  <si>
    <t>twaite@oktra.co.uk</t>
  </si>
  <si>
    <t>tim.berry@appsbroker.com</t>
  </si>
  <si>
    <t>tim.barclay@appello.co.uk</t>
  </si>
  <si>
    <t>tcoulson@unitysp.co.uk</t>
  </si>
  <si>
    <t>tim.davies@envivogroup.co.uk</t>
  </si>
  <si>
    <t>tim.wareham@staffordshirefire.gov.uk</t>
  </si>
  <si>
    <t>tim@miersconstructionproducts.co.uk</t>
  </si>
  <si>
    <t>tim.nixon@teneo.com</t>
  </si>
  <si>
    <t>tim.jennings@hounslow.gov.uk</t>
  </si>
  <si>
    <t>t.deacon@streetspacegroup.co.uk</t>
  </si>
  <si>
    <t>tim.peacock@e6.com</t>
  </si>
  <si>
    <t>tim.hills@nuh.nhs.uk</t>
  </si>
  <si>
    <t>tim.lancaster@digitalspace.co.uk</t>
  </si>
  <si>
    <t>tim.douglas@axiseurope.com</t>
  </si>
  <si>
    <t>tim.balcon@citb.co.uk</t>
  </si>
  <si>
    <t>tim.stothart@sse.com</t>
  </si>
  <si>
    <t>tim.shearman@vetpartners.co.uk</t>
  </si>
  <si>
    <t>tim.strawn@erm.com</t>
  </si>
  <si>
    <t>tim.carpenter@fco.gov.uk</t>
  </si>
  <si>
    <t>tim.barry@dunbia.com</t>
  </si>
  <si>
    <t>tim@zealcreative.com</t>
  </si>
  <si>
    <t>Tim.Bridle@calyx.ai</t>
  </si>
  <si>
    <t>tim.simmons@ngbailey.co.uk</t>
  </si>
  <si>
    <t>tim.corthorn@thamesclippers.com</t>
  </si>
  <si>
    <t>tim.hassett@unlimitedgroup.com</t>
  </si>
  <si>
    <t>tim.horrocks@hexagoncare.com</t>
  </si>
  <si>
    <t>tim.mcmahon@southernwater.co.uk</t>
  </si>
  <si>
    <t>tselway@allurion.com</t>
  </si>
  <si>
    <t>tim.pullen@genuitgroup.com</t>
  </si>
  <si>
    <t>tim.lumb@uksportsinstitute.co.uk</t>
  </si>
  <si>
    <t>tim.ling@churcharmy.org</t>
  </si>
  <si>
    <t>tim.parry@aat.org.uk</t>
  </si>
  <si>
    <t>tim.whitaker@askham-bryan.ac.uk</t>
  </si>
  <si>
    <t>tim.ives@uk.issworld.com</t>
  </si>
  <si>
    <t>t.bradbury@stem.org.uk</t>
  </si>
  <si>
    <t>tim.gibson@redbridge.gov.uk</t>
  </si>
  <si>
    <t>timroe@wilcomatic.co.uk</t>
  </si>
  <si>
    <t>tim.barnett@pneuride.com</t>
  </si>
  <si>
    <t>tim.southam@staffline.co.uk</t>
  </si>
  <si>
    <t>tim.rolfe@pru.co.uk</t>
  </si>
  <si>
    <t>tim.bowdler@kloeckner.com</t>
  </si>
  <si>
    <t>tim.powell@london-fire.gov.uk</t>
  </si>
  <si>
    <t>tim.huiszoon@gs.com</t>
  </si>
  <si>
    <t>tim.batchelor@ipsen.com</t>
  </si>
  <si>
    <t>tim@portaromana.com</t>
  </si>
  <si>
    <t>tim.jones@uhb.nhs.uk</t>
  </si>
  <si>
    <t>tim.mace@man.com</t>
  </si>
  <si>
    <t>tim.battrick@fticonsulting.com</t>
  </si>
  <si>
    <t>tim.reddin@renishaw.com</t>
  </si>
  <si>
    <t>t.widdowson@secamb.nhs.uk</t>
  </si>
  <si>
    <t>dean@campbell-lutyens.com</t>
  </si>
  <si>
    <t>t.cook@ngagetalent.com</t>
  </si>
  <si>
    <t>tim.cobley@astellas.com</t>
  </si>
  <si>
    <t>tim.mitchell@oxfordbusinesscollege.ac.uk</t>
  </si>
  <si>
    <t>tim.cooke@ampcapital.com</t>
  </si>
  <si>
    <t>tim.willmott@newday.co.uk</t>
  </si>
  <si>
    <t>tim.hargreaves@vistra.com</t>
  </si>
  <si>
    <t>tim.kirk@belong.org.uk</t>
  </si>
  <si>
    <t>tim.webster@dartmouthpartners.com</t>
  </si>
  <si>
    <t>tim.ryder@restore-harrowgreen.com</t>
  </si>
  <si>
    <t>timpowell@alphagroup.com</t>
  </si>
  <si>
    <t>tlewis@systra.com</t>
  </si>
  <si>
    <t>timmaffey@securetrustbank.co.uk</t>
  </si>
  <si>
    <t>tim.whenman@nortonrosefulbright.com</t>
  </si>
  <si>
    <t>tim.west@closebrothers.com</t>
  </si>
  <si>
    <t>tim.stonemeijer@ellenmacarthurfoundation.org</t>
  </si>
  <si>
    <t>timsilver@southend.gov.uk</t>
  </si>
  <si>
    <t>treid@cofe-worcester.org.uk</t>
  </si>
  <si>
    <t>twaterhouse@amicusrx.com</t>
  </si>
  <si>
    <t>tim.green@arqiva.com</t>
  </si>
  <si>
    <t>tim.hayes@axiseurope.com</t>
  </si>
  <si>
    <t>tim.couchman@ulh.nhs.uk</t>
  </si>
  <si>
    <t>tkirk@edison-yp.co.uk</t>
  </si>
  <si>
    <t>tpearson@aqa.org.uk</t>
  </si>
  <si>
    <t>tim.whytock@mmc.com</t>
  </si>
  <si>
    <t>tclark@leesofscotland.co.uk</t>
  </si>
  <si>
    <t>tim.jones@stateside-foods.co.uk</t>
  </si>
  <si>
    <t>tim.reid@ukexportfinance.gov.uk</t>
  </si>
  <si>
    <t>tim.patrick@bacp.co.uk</t>
  </si>
  <si>
    <t>tim.money@thecleargroup.com</t>
  </si>
  <si>
    <t>tim.hawley@gleeds.co.uk</t>
  </si>
  <si>
    <t>tim.keeler@mft.nhs.uk</t>
  </si>
  <si>
    <t>tim.green@enquest.com</t>
  </si>
  <si>
    <t>tim.creed@effem.com</t>
  </si>
  <si>
    <t>tim.brown@reiss.com</t>
  </si>
  <si>
    <t>tim.bryan@harrow.gov.uk</t>
  </si>
  <si>
    <t>tim.brickley@crestnicholson.com</t>
  </si>
  <si>
    <t>tim.porter@cti-ltd.co.uk</t>
  </si>
  <si>
    <t>tim.lee@elitefinefoods.co.uk</t>
  </si>
  <si>
    <t>tim.haynes@jazzpharma.com</t>
  </si>
  <si>
    <t>tim.gates@langhamhotels.com</t>
  </si>
  <si>
    <t>telliott@lrg.co.uk</t>
  </si>
  <si>
    <t>tim.rolph@aptitudesoftware.com</t>
  </si>
  <si>
    <t>tim.reddin@ecclesiastical.com</t>
  </si>
  <si>
    <t>tim.chapman@uk.fujitsu.com</t>
  </si>
  <si>
    <t>timmccreath@simpsonsmalt.co.uk</t>
  </si>
  <si>
    <t>tim@jamescropper.com</t>
  </si>
  <si>
    <t>tim.freegard@mbda-systems.com</t>
  </si>
  <si>
    <t>tim.rosbrook@jnj.com</t>
  </si>
  <si>
    <t>tim.snow@inmarsat.com</t>
  </si>
  <si>
    <t>tim.parsons@msamlin.com</t>
  </si>
  <si>
    <t>tim.culver@swrailway.com</t>
  </si>
  <si>
    <t>tim.illingworth@safelaneglobal.com</t>
  </si>
  <si>
    <t>tim.overend@virginmedia.co.uk</t>
  </si>
  <si>
    <t>tim.counihan@bt.com</t>
  </si>
  <si>
    <t>twalton@rh-automotive.co.uk</t>
  </si>
  <si>
    <t>tim.perkins@postoffice.co.uk</t>
  </si>
  <si>
    <t>tim.copley@uwe.ac.uk</t>
  </si>
  <si>
    <t>thuckell@colorcon.com</t>
  </si>
  <si>
    <t>tim.savidge@orchid-ortho.com</t>
  </si>
  <si>
    <t>tim.philip@jmg-group.co.uk</t>
  </si>
  <si>
    <t>tim.gilbert@right.com</t>
  </si>
  <si>
    <t>tim-david.michaelsen@thecrownestate.co.uk</t>
  </si>
  <si>
    <t>timeap@richersounds.com</t>
  </si>
  <si>
    <t>tjones@fb.com</t>
  </si>
  <si>
    <t>treinhold@expediagroup.com</t>
  </si>
  <si>
    <t>timo.boldt@gousto.co.uk</t>
  </si>
  <si>
    <t>timon.drakesmith@zsl.org</t>
  </si>
  <si>
    <t>timothy.dee@canterbury.ac.uk</t>
  </si>
  <si>
    <t>timothy.garton@ucc-coffee.co.uk</t>
  </si>
  <si>
    <t>t.joel@preston.gov.uk</t>
  </si>
  <si>
    <t>timothy.patrick@sunlife.com</t>
  </si>
  <si>
    <t>tim.mccarthy2@gtrailway.com</t>
  </si>
  <si>
    <t>timothy.gardiner@fticonsulting.com</t>
  </si>
  <si>
    <t>tim.davies@zoopla.co.uk</t>
  </si>
  <si>
    <t>tim.alvani@gmail.com</t>
  </si>
  <si>
    <t>timothyo@dannysullivan.co.uk</t>
  </si>
  <si>
    <t>timothy.larnder@mandmdirect.com</t>
  </si>
  <si>
    <t>timothy.robbins@dudley.gov.uk</t>
  </si>
  <si>
    <t>timothy.rome@pioneergroup.org.uk</t>
  </si>
  <si>
    <t>timothy.richards@rockstargames.com</t>
  </si>
  <si>
    <t>timothy.wheadon@bracknell-forest.gov.uk</t>
  </si>
  <si>
    <t>timothy.creswick@vorboss.com</t>
  </si>
  <si>
    <t>t.collier@staffordgrammar.co.uk</t>
  </si>
  <si>
    <t>tdoane@tracelink.com</t>
  </si>
  <si>
    <t>timothysmith@rygor.co.uk</t>
  </si>
  <si>
    <t>timothy.vaughan@parkdean-resorts.com</t>
  </si>
  <si>
    <t>timothy.lipscombe@dentons.com</t>
  </si>
  <si>
    <t>timothy.kan@clsa.com</t>
  </si>
  <si>
    <t>timothy.diredja@ecoonline.com</t>
  </si>
  <si>
    <t>tim@e-elgar.co.uk</t>
  </si>
  <si>
    <t>timothy.daynes@enercon.de</t>
  </si>
  <si>
    <t>timothy.leeson@lewissilkin.com</t>
  </si>
  <si>
    <t>twong@christian-aid.org</t>
  </si>
  <si>
    <t>Tina.Tate@eastriding.gov.uk</t>
  </si>
  <si>
    <t>tina.beeden@cityandguilds.com</t>
  </si>
  <si>
    <t>tina.southgate@liteye.co.uk</t>
  </si>
  <si>
    <t>tina.comiskey@jet2.com</t>
  </si>
  <si>
    <t>Tina.Richardson@emas.nhs.uk</t>
  </si>
  <si>
    <t>tina.comiskey@hermes-europe.co.uk</t>
  </si>
  <si>
    <t>tina.wood@wolverhamptonhomes.org.uk</t>
  </si>
  <si>
    <t>tina.evans@nikonlenswear.com</t>
  </si>
  <si>
    <t>tina.draper@bedsfire.gov.uk</t>
  </si>
  <si>
    <t>tina.bull@nuh.nhs.uk</t>
  </si>
  <si>
    <t>tina.chikniwala@creativedrive.com</t>
  </si>
  <si>
    <t>TStorey@mib.org.uk</t>
  </si>
  <si>
    <t>tina@nationaltrustjobs.org.uk</t>
  </si>
  <si>
    <t>tina.patel@missguided.co.uk</t>
  </si>
  <si>
    <t>twilloughby@uk.ey.com</t>
  </si>
  <si>
    <t>tina.spackman@airtanker.co.uk</t>
  </si>
  <si>
    <t>tinab@marwell.org.uk</t>
  </si>
  <si>
    <t>tina.lewis-knight@brandontrust.org</t>
  </si>
  <si>
    <t>tina.kemplen@hsbc.com</t>
  </si>
  <si>
    <t>Tina.Coates@metrobank.plc.uk</t>
  </si>
  <si>
    <t>tina.steck@unilever.com</t>
  </si>
  <si>
    <t>tina.lane@mgroupservices.com</t>
  </si>
  <si>
    <t>TDunstan@iqep.com</t>
  </si>
  <si>
    <t>tina.hadani@newcollege.ac.uk</t>
  </si>
  <si>
    <t>tina.matsell@sms-plc.com</t>
  </si>
  <si>
    <t>thomer@kingstonsmith.co.uk</t>
  </si>
  <si>
    <t>tina.watson@lgim.com</t>
  </si>
  <si>
    <t>tinaneave@tritonshowers.co.uk</t>
  </si>
  <si>
    <t>tina.burgess@cohesivegroup.com</t>
  </si>
  <si>
    <t>cdevis@akamai.com</t>
  </si>
  <si>
    <t>tina.rudzinski@lloyds.com</t>
  </si>
  <si>
    <t>Tina.Metcalfe@gartner.com</t>
  </si>
  <si>
    <t>tdempsey@thurrock.gov.uk</t>
  </si>
  <si>
    <t>tina.whitley@necsws.com</t>
  </si>
  <si>
    <t>tina.davis@cnp.fr</t>
  </si>
  <si>
    <t>t.gallagher@ulster.ac.uk</t>
  </si>
  <si>
    <t>tina.sperber@saatchi.com</t>
  </si>
  <si>
    <t>ts@danielconnal.co.uk</t>
  </si>
  <si>
    <t>tina.ivanov@secamb.nhs.uk</t>
  </si>
  <si>
    <t>trudd@uk.estee.com</t>
  </si>
  <si>
    <t>tina.ambrose@goinspire.co.uk</t>
  </si>
  <si>
    <t>tina.adatia@gs.com</t>
  </si>
  <si>
    <t>t.purkis@ljmu.ac.uk</t>
  </si>
  <si>
    <t>tina.kelly@britanniahotels.com</t>
  </si>
  <si>
    <t>Tina.Whiston@elior.co.uk</t>
  </si>
  <si>
    <t>tina.castle@activatelearning.ac.uk</t>
  </si>
  <si>
    <t>tina.fontana@noecpc.nhs.uk</t>
  </si>
  <si>
    <t>tina.hulme@torfaen.gov.uk</t>
  </si>
  <si>
    <t>tina.patel@centralnic.com</t>
  </si>
  <si>
    <t>trudd@estee.com</t>
  </si>
  <si>
    <t>tkillick@gwpharm.com</t>
  </si>
  <si>
    <t>tramsey@prioryacademies.co.uk</t>
  </si>
  <si>
    <t>tdeaston@qinetiq.com</t>
  </si>
  <si>
    <t>tina.drury@yhn.org.uk</t>
  </si>
  <si>
    <t>tina.lawrence@orbit.org.uk</t>
  </si>
  <si>
    <t>tina.wallace@bedford.gov.uk</t>
  </si>
  <si>
    <t>tina.cook@cairnha.com</t>
  </si>
  <si>
    <t>Tina.Hayes@moi-global.com</t>
  </si>
  <si>
    <t>tina.wood@latrust.org.uk</t>
  </si>
  <si>
    <t>tina.trott@sulishospital.com</t>
  </si>
  <si>
    <t>Tina.Lamai@slam.nhs.uk</t>
  </si>
  <si>
    <t>tina.edwards@shgroup.org.uk</t>
  </si>
  <si>
    <t>tina.mcgrath@morrisons.jobs</t>
  </si>
  <si>
    <t>TSahota@ifteam.co.uk</t>
  </si>
  <si>
    <t>tina.edwards@southernhousing.org.uk</t>
  </si>
  <si>
    <t>Tina.Young@sra.org.uk</t>
  </si>
  <si>
    <t>tina.patel@theloughborough.co.uk</t>
  </si>
  <si>
    <t>tina.hadani@clf.uk</t>
  </si>
  <si>
    <t>tina.dunkin@hounslow.gov.uk</t>
  </si>
  <si>
    <t>tina.scott@visitscotland.com</t>
  </si>
  <si>
    <t>tina.butler@relatebradford.com</t>
  </si>
  <si>
    <t>atinuke.lamai@slam.nhs.uk</t>
  </si>
  <si>
    <t>tina.bhardwaj@uk.gt.com</t>
  </si>
  <si>
    <t>tina.walker@footasylum.com</t>
  </si>
  <si>
    <t>tinacook@eurocarparks.com</t>
  </si>
  <si>
    <t>Tina.Brown@sacyr.com</t>
  </si>
  <si>
    <t>tina.swan@agenabio.com</t>
  </si>
  <si>
    <t>twhitehead@acas.org.uk</t>
  </si>
  <si>
    <t>tina.byford@rank.com</t>
  </si>
  <si>
    <t>tina.coombe@slough.gov.uk</t>
  </si>
  <si>
    <t>tina.sims@soprasteria.com</t>
  </si>
  <si>
    <t>tina.osborne@sage.com</t>
  </si>
  <si>
    <t>tina.draper1@nhs.net</t>
  </si>
  <si>
    <t>tina@brompton.co.uk</t>
  </si>
  <si>
    <t>tinariley@warwickshire.gov.uk</t>
  </si>
  <si>
    <t>tina.lewis@nationaltrust.org.uk</t>
  </si>
  <si>
    <t>tina.beeden@parliament.uk</t>
  </si>
  <si>
    <t>tina@warnersdistillery.com</t>
  </si>
  <si>
    <t>tina.wallace@cookfood.net</t>
  </si>
  <si>
    <t>tina.woods@gateleyplc.com</t>
  </si>
  <si>
    <t>tina.rekhi@croydon.gov.uk</t>
  </si>
  <si>
    <t>tina.larkham@wolverhampton.gov.uk</t>
  </si>
  <si>
    <t>tina.iyamu@bmsgroup.com</t>
  </si>
  <si>
    <t>tina.fogg@soprabanking.com</t>
  </si>
  <si>
    <t>tina.lovelock@harley-davidson.com</t>
  </si>
  <si>
    <t>tina.jones@thecoventry.co.uk</t>
  </si>
  <si>
    <t>tina.southall@gamesys.co.uk</t>
  </si>
  <si>
    <t>tina.mckenzie@staffline.co.uk</t>
  </si>
  <si>
    <t>tina.jones@natixis.com</t>
  </si>
  <si>
    <t>tina.farnell@vevo.com</t>
  </si>
  <si>
    <t>tina.hawkins@mundipharma.com</t>
  </si>
  <si>
    <t>tina@walgreensbootsalliance.com</t>
  </si>
  <si>
    <t>tina.vincent@rolls-royce.com</t>
  </si>
  <si>
    <t>tina.pinder@pavers.co.uk</t>
  </si>
  <si>
    <t>tdegner@cvent.com</t>
  </si>
  <si>
    <t>tina.murray@taqa.com</t>
  </si>
  <si>
    <t>tina.edwards@optivo.org.uk</t>
  </si>
  <si>
    <t>tina.day@harley-davidson.com</t>
  </si>
  <si>
    <t>tina.yates@uk.issworld.com</t>
  </si>
  <si>
    <t>tina.stuchfield@standardbank.com</t>
  </si>
  <si>
    <t>tina.lamb@harveynichols.com</t>
  </si>
  <si>
    <t>tina.dickinson@orica.com</t>
  </si>
  <si>
    <t>tina.lovelock@forseven-ev.com</t>
  </si>
  <si>
    <t>tina.beeden@r-r.org.uk</t>
  </si>
  <si>
    <t>tfox@britishgardencentres.com</t>
  </si>
  <si>
    <t>tinaka.niven@nhg.org.uk</t>
  </si>
  <si>
    <t>tsithole@golin.com</t>
  </si>
  <si>
    <t>tine.johansen@syniti.com</t>
  </si>
  <si>
    <t>Ting.Kwok@viooh.com</t>
  </si>
  <si>
    <t>tinneke.castro@sterlingpsl.com</t>
  </si>
  <si>
    <t>tirath.sanghera@severntrent.co.uk</t>
  </si>
  <si>
    <t>tirzah_thompson@bathnes.gov.uk</t>
  </si>
  <si>
    <t>tirzah.warton@cambsfire.gov.uk</t>
  </si>
  <si>
    <t>tish.varney@unipart.com</t>
  </si>
  <si>
    <t>tish.cooney@sparsholt.ac.uk</t>
  </si>
  <si>
    <t>titilayo.oguntunde@covid19.public-inquiry.uk</t>
  </si>
  <si>
    <t>titilayo.oladele@swlstg.nhs.uk</t>
  </si>
  <si>
    <t>tiziana.galassini@lasalle.com</t>
  </si>
  <si>
    <t>tiziana.oliano@eataly.co.uk</t>
  </si>
  <si>
    <t>tobi@purple.xyz</t>
  </si>
  <si>
    <t>tobi@nca.gov.uk</t>
  </si>
  <si>
    <t>tobi.adeyemi@msd.com</t>
  </si>
  <si>
    <t>tobigowers@vanguardhealthcare.co.uk</t>
  </si>
  <si>
    <t>tobias.woerner@stifel.com</t>
  </si>
  <si>
    <t>tobias.koester@gs.com</t>
  </si>
  <si>
    <t>tobias.stein@gs.com</t>
  </si>
  <si>
    <t>tborkowski@higcapital.com</t>
  </si>
  <si>
    <t>tobias.weidner@warburgpincus.com</t>
  </si>
  <si>
    <t>tobias.ellenor@arm.com</t>
  </si>
  <si>
    <t>toby.peyton-jones@siemens.com</t>
  </si>
  <si>
    <t>twarren@coryenvironmental.co.uk</t>
  </si>
  <si>
    <t>toby.carpenter@alliance-healthcare.co.uk</t>
  </si>
  <si>
    <t>tcolls@amwinsglobalrisks.com</t>
  </si>
  <si>
    <t>toby.foreman@charles-stanley.co.uk</t>
  </si>
  <si>
    <t>toby.lott@pkf-francisclark.co.uk</t>
  </si>
  <si>
    <t>toby.adams@upandawayaviation.co.uk</t>
  </si>
  <si>
    <t>toby.hough@hibob.com</t>
  </si>
  <si>
    <t>toby.kelly@trailfinders.com</t>
  </si>
  <si>
    <t>toby.driver@ideagen.com</t>
  </si>
  <si>
    <t>tobybartholomew@wadworth.co.uk</t>
  </si>
  <si>
    <t>toby.barnard@qa.com</t>
  </si>
  <si>
    <t>toby.nicholas@ucl.ac.uk</t>
  </si>
  <si>
    <t>toby.austin@banksgroup.co.uk</t>
  </si>
  <si>
    <t>toby.clegg@cginsurance.com</t>
  </si>
  <si>
    <t>toby.skelton@roboyo.co.uk</t>
  </si>
  <si>
    <t>toby@wearefoodstuff.co.uk</t>
  </si>
  <si>
    <t>toby.jenner@wmglobal.com</t>
  </si>
  <si>
    <t>toby.lewis@livegroup.co.uk</t>
  </si>
  <si>
    <t>toby.heysham@pinnaclegroup.co.uk</t>
  </si>
  <si>
    <t>toby.hack@phdmedia.com</t>
  </si>
  <si>
    <t>toby.clyde-smith@jerseypost.com</t>
  </si>
  <si>
    <t>tparkin@turnercontemporary.org</t>
  </si>
  <si>
    <t>toby@lingumi.com</t>
  </si>
  <si>
    <t>toby@margetts.com</t>
  </si>
  <si>
    <t>toby.austin@beauhurst.com</t>
  </si>
  <si>
    <t>toby.partridge@partridgebmw.co.uk</t>
  </si>
  <si>
    <t>toby.glover@schroders.com</t>
  </si>
  <si>
    <t>toby.bridgham@man.com</t>
  </si>
  <si>
    <t>toby.woolrych@ontic.com</t>
  </si>
  <si>
    <t>tkayll@amwinsglobalrisks.com</t>
  </si>
  <si>
    <t>tclark@bedford.ac.uk</t>
  </si>
  <si>
    <t>trougier@ldc.co.uk</t>
  </si>
  <si>
    <t>toby.hopkins@scholl.com</t>
  </si>
  <si>
    <t>toby.pallett@thetrainline.com</t>
  </si>
  <si>
    <t>toby.deakin@whgrp.co.uk</t>
  </si>
  <si>
    <t>tobycoombes@exe-coll.ac.uk</t>
  </si>
  <si>
    <t>toby.startup@corgan.com</t>
  </si>
  <si>
    <t>toby.wood@sportengland.org</t>
  </si>
  <si>
    <t>tgoodworth@bfinance.com</t>
  </si>
  <si>
    <t>toby@entia.co</t>
  </si>
  <si>
    <t>toby.brinsmead@fresh-pak.co.uk</t>
  </si>
  <si>
    <t>toby.fowlston@robertwalters.com</t>
  </si>
  <si>
    <t>toby.hughes@ovo.com</t>
  </si>
  <si>
    <t>toby.huggett@easyjet.com</t>
  </si>
  <si>
    <t>toby@walgreensbootsalliance.com</t>
  </si>
  <si>
    <t>t.beehan@roehampton.ac.uk</t>
  </si>
  <si>
    <t>tking@entrustglobal.com</t>
  </si>
  <si>
    <t>toby@narehotel.co.uk</t>
  </si>
  <si>
    <t>toby.beesley@hickorys.co.uk</t>
  </si>
  <si>
    <t>tsisson@aon.com</t>
  </si>
  <si>
    <t>toby.johnson@haworthtompkins.com</t>
  </si>
  <si>
    <t>toby.sisson@mcgillpartners.com</t>
  </si>
  <si>
    <t>tcarpenter@amerisourcebergen.com</t>
  </si>
  <si>
    <t>tod.kersten@dcadvisory.com</t>
  </si>
  <si>
    <t>tod@bandaproperty.co.uk</t>
  </si>
  <si>
    <t>todd.walther@dentsu.com</t>
  </si>
  <si>
    <t>todd@vidsy.co</t>
  </si>
  <si>
    <t>todd.hipkiss@rank.com</t>
  </si>
  <si>
    <t>todd.emerick@howmet.com</t>
  </si>
  <si>
    <t>tkleparski@pictureshop.com</t>
  </si>
  <si>
    <t>todd.thurston-bralczyk@paddypowerbetfair.com</t>
  </si>
  <si>
    <t>todd.schorr@chcheli.com</t>
  </si>
  <si>
    <t>todd.harrison@sony.com</t>
  </si>
  <si>
    <t>todd.clyde@token.io</t>
  </si>
  <si>
    <t>tohfeh.pichvai@quodfinancial.com</t>
  </si>
  <si>
    <t>toib.olomowewe@shell.com</t>
  </si>
  <si>
    <t>toktam.khatibzadeh@finastra.com</t>
  </si>
  <si>
    <t>toktam.khatibzadeh@softwareag.com</t>
  </si>
  <si>
    <t>tkhatibzadeh@splunk.com</t>
  </si>
  <si>
    <t>tokunbo.sonubi@aljazeera.net</t>
  </si>
  <si>
    <t>tokunbo.ladeji@aljazeera.net</t>
  </si>
  <si>
    <t>ladejitokunbo@aljazeera.net</t>
  </si>
  <si>
    <t>ladejit@aljazeera.net</t>
  </si>
  <si>
    <t>tola.oloyede@totalenergies.com</t>
  </si>
  <si>
    <t>Tola.Ayoola@london.gov.uk</t>
  </si>
  <si>
    <t>tolu.adebiyi@coutts.com</t>
  </si>
  <si>
    <t>tomoigiade@deciem.com</t>
  </si>
  <si>
    <t>tom.hampton@BDRthermea.com</t>
  </si>
  <si>
    <t>tom.chute@humanmade.com</t>
  </si>
  <si>
    <t>tom.walker@gov.je</t>
  </si>
  <si>
    <t>info@fieldfisher.com</t>
  </si>
  <si>
    <t>tom.adams@occstrategy.com</t>
  </si>
  <si>
    <t>tom.saunders@hulltruck.co.uk</t>
  </si>
  <si>
    <t>tom.bradford@peoplesenergy.co.uk</t>
  </si>
  <si>
    <t>tom.wallace@berenberg.com</t>
  </si>
  <si>
    <t>smitht11@airproducts.com</t>
  </si>
  <si>
    <t>tom.marsden@gmail.com</t>
  </si>
  <si>
    <t>tom.tagg@beis.gov.uk</t>
  </si>
  <si>
    <t>thomas.o'connor@solent.nhs.uk</t>
  </si>
  <si>
    <t>tom.powell@volkerwessels.co.uk</t>
  </si>
  <si>
    <t>tom.bewley@kinandcarta.com</t>
  </si>
  <si>
    <t>tom@kicking-horse.co.uk</t>
  </si>
  <si>
    <t>tom.skinner@willis.com</t>
  </si>
  <si>
    <t>tom@trentbarton.co.uk</t>
  </si>
  <si>
    <t>tom.gunston@dignityuk.co.uk</t>
  </si>
  <si>
    <t>tom.hill@hilldickinson.com</t>
  </si>
  <si>
    <t>tom.fisher@dreamtek.tv</t>
  </si>
  <si>
    <t>tom.liptrot@defra.gov.uk</t>
  </si>
  <si>
    <t>tom.evans@evanstransport.co.uk</t>
  </si>
  <si>
    <t>tom.braisted@luxfer.com</t>
  </si>
  <si>
    <t>TomDwyer@lookers.co.uk</t>
  </si>
  <si>
    <t>tom.stevenson@ironshore.com</t>
  </si>
  <si>
    <t>tom.scholey@dixonscarphone.com</t>
  </si>
  <si>
    <t>tom.eldridge@cdsglobal.co.uk</t>
  </si>
  <si>
    <t>Tom.Gardner@honda-eu.com</t>
  </si>
  <si>
    <t>tom.morley@operatix.net</t>
  </si>
  <si>
    <t>Tom.Corsi@bdrthermea.com</t>
  </si>
  <si>
    <t>tom.owen@vertiv.com</t>
  </si>
  <si>
    <t>tom.wyatt@jpmorgan.com</t>
  </si>
  <si>
    <t>tom.dewaele@unilever.com</t>
  </si>
  <si>
    <t>tomcoupe@ocbc.com</t>
  </si>
  <si>
    <t>tom.power@nhs.net</t>
  </si>
  <si>
    <t>tom.doust@ioi.london</t>
  </si>
  <si>
    <t>tom.rees@ormistonacademies.co.uk</t>
  </si>
  <si>
    <t>tom.collins@crsblaw.com</t>
  </si>
  <si>
    <t>Tom.Howie@sc.com</t>
  </si>
  <si>
    <t>tom.anwyl@anwyl.co.uk</t>
  </si>
  <si>
    <t>tom@weezy.co.uk</t>
  </si>
  <si>
    <t>tom.durrant@certasenergy.co.uk</t>
  </si>
  <si>
    <t>tom.armitage@telegraph.co.uk</t>
  </si>
  <si>
    <t>tom.b@mms-uk.com</t>
  </si>
  <si>
    <t>tom.green@asafe.com</t>
  </si>
  <si>
    <t>tom@improbable.io</t>
  </si>
  <si>
    <t>tom.liptrot@defra.gsi.gov.uk</t>
  </si>
  <si>
    <t>tom.mcmullen@kantar.com</t>
  </si>
  <si>
    <t>thomas.pearce@open.ac.uk</t>
  </si>
  <si>
    <t>tom.williams@shapepayroll.com</t>
  </si>
  <si>
    <t>tom.norman@pepsico.com</t>
  </si>
  <si>
    <t>tom.emery@brooksmacdonald.com</t>
  </si>
  <si>
    <t>tom.grimes@nhs.net</t>
  </si>
  <si>
    <t>tom.glover@dunnhumby.com</t>
  </si>
  <si>
    <t>tom.churchward@edfenergy.com</t>
  </si>
  <si>
    <t>tom.mckeown@mahle.com</t>
  </si>
  <si>
    <t>t.deval@mdx.ac.uk</t>
  </si>
  <si>
    <t>tom.macknay@spacenk.com</t>
  </si>
  <si>
    <t>trastall@ford.com</t>
  </si>
  <si>
    <t>tlowe@wshsupport.com</t>
  </si>
  <si>
    <t>tom.martin@boltoncc.ac.uk</t>
  </si>
  <si>
    <t>tdeclerck@oxfordinternational.com</t>
  </si>
  <si>
    <t>Tom.Sutherland@forgerock.com</t>
  </si>
  <si>
    <t>tom.roberts@allianz.co.uk</t>
  </si>
  <si>
    <t>tom.aldworth@essex.gov.uk</t>
  </si>
  <si>
    <t>tlewis@williamblair.com</t>
  </si>
  <si>
    <t>tom.jackson@hunting-intl.com</t>
  </si>
  <si>
    <t>tom.pavel@paddypowerbetfair.com</t>
  </si>
  <si>
    <t>tom.paterson@emcoruk.com</t>
  </si>
  <si>
    <t>tom.lowdon@rustoleum.com</t>
  </si>
  <si>
    <t>tom.venn@emrgroup.com</t>
  </si>
  <si>
    <t>tneligan@gategroup.com</t>
  </si>
  <si>
    <t>tom.fitzgerald@bca.com</t>
  </si>
  <si>
    <t>tom.obrien@accoladewines.com</t>
  </si>
  <si>
    <t>tom.denby@canaries.co.uk</t>
  </si>
  <si>
    <t>tom.felton@pwctrk.co.uk</t>
  </si>
  <si>
    <t>tom.williams@welcomebreak.co.uk</t>
  </si>
  <si>
    <t>tallen@adventinternational.com</t>
  </si>
  <si>
    <t>tom.mills@harveynichols.com</t>
  </si>
  <si>
    <t>tmelton@calor.co.uk</t>
  </si>
  <si>
    <t>tom.burdett@newsquest.co.uk</t>
  </si>
  <si>
    <t>tom.conroy@falck.com</t>
  </si>
  <si>
    <t>t.dubber@surrey.ac.uk</t>
  </si>
  <si>
    <t>tom.easton@bauermedia.co.uk</t>
  </si>
  <si>
    <t>tom.carter@ultraleap.com</t>
  </si>
  <si>
    <t>tom.burch@pixelartworks.com</t>
  </si>
  <si>
    <t>tom.grunwald@thetranslationpeople.com</t>
  </si>
  <si>
    <t>tom@60decibels.com</t>
  </si>
  <si>
    <t>tom.wilcock@polypipe.com</t>
  </si>
  <si>
    <t>tlumsden@optos.com</t>
  </si>
  <si>
    <t>tom.russell@tmdfriction.com</t>
  </si>
  <si>
    <t>tburdett@jarrold.co.uk</t>
  </si>
  <si>
    <t>tom.mackie@novalis-trust.org.uk</t>
  </si>
  <si>
    <t>tom.cole919@gmail.com</t>
  </si>
  <si>
    <t>ttownsend@marinsoftware.com</t>
  </si>
  <si>
    <t>tom.lloyd@principlecleaning.com</t>
  </si>
  <si>
    <t>tmahoney@fb.com</t>
  </si>
  <si>
    <t>t.hilton@mitsui.com</t>
  </si>
  <si>
    <t>tom.dodkins@cjlang.co.uk</t>
  </si>
  <si>
    <t>twolfenden@svb.com</t>
  </si>
  <si>
    <t>Tom.Elmslie@vodafone.com</t>
  </si>
  <si>
    <t>tom.binns@cef.co.uk</t>
  </si>
  <si>
    <t>tom@belfieldfurnishings.com</t>
  </si>
  <si>
    <t>tom.richards@acaciumgroup.com</t>
  </si>
  <si>
    <t>tom.gorman@imgtec.com</t>
  </si>
  <si>
    <t>tom.wong@motherlondon.com</t>
  </si>
  <si>
    <t>tom.mckeown@jameswalker.biz</t>
  </si>
  <si>
    <t>tom.denham@eastriding.gov.uk</t>
  </si>
  <si>
    <t>tom.traynor@atosmedical.com</t>
  </si>
  <si>
    <t>tom.murphy@grenade.com</t>
  </si>
  <si>
    <t>tom.williams@maydencroft.co.uk</t>
  </si>
  <si>
    <t>tom.wood@theprogenygroup.com</t>
  </si>
  <si>
    <t>tom.collicott@belmond.com</t>
  </si>
  <si>
    <t>tom.smith@venturi-group.com</t>
  </si>
  <si>
    <t>tom@furniturebox.co.uk</t>
  </si>
  <si>
    <t>thoult@venngroup.com</t>
  </si>
  <si>
    <t>tom.sullivan@worktechevents.co.uk</t>
  </si>
  <si>
    <t>t.graham@xl-pt.com</t>
  </si>
  <si>
    <t>thomas.stringer@rimac-technology.com</t>
  </si>
  <si>
    <t>tom.morrison@bwmat.org</t>
  </si>
  <si>
    <t>tormerod@bournemouth.ac.uk</t>
  </si>
  <si>
    <t>tom.scholey@dixonsretail.com</t>
  </si>
  <si>
    <t>tom.stenning@vhg.co.uk</t>
  </si>
  <si>
    <t>tom.lodder@allenovery.com</t>
  </si>
  <si>
    <t>tom.pentecost@clarionhg.com</t>
  </si>
  <si>
    <t>bakertom@arriva.co.uk</t>
  </si>
  <si>
    <t>tom.dunlop@summize.com</t>
  </si>
  <si>
    <t>tomwatson@teamitg.com</t>
  </si>
  <si>
    <t>tom.wolfram@asel.co.uk</t>
  </si>
  <si>
    <t>tom.lightoller@landorandfitch.com</t>
  </si>
  <si>
    <t>tom.cameron@bgis.com</t>
  </si>
  <si>
    <t>tom.smith@lloydsbanking.com</t>
  </si>
  <si>
    <t>tom.lightoller@landor.com</t>
  </si>
  <si>
    <t>tom.braithwaite@dentsuaegis.com</t>
  </si>
  <si>
    <t>tom.hunter@blickrothenberg.com</t>
  </si>
  <si>
    <t>tom.foster@mirashowers.com</t>
  </si>
  <si>
    <t>tomgourlay@glasgow.gov.uk</t>
  </si>
  <si>
    <t>tom.tutty@glencar.com</t>
  </si>
  <si>
    <t>tinglis@laingorourke.com</t>
  </si>
  <si>
    <t>tom@mobilitie.com</t>
  </si>
  <si>
    <t>tom@falconcranes.co.uk</t>
  </si>
  <si>
    <t>tcarless@edisongroup.com</t>
  </si>
  <si>
    <t>tomn@meningitisnow.org</t>
  </si>
  <si>
    <t>tom.hooper@thirdspacelearning.com</t>
  </si>
  <si>
    <t>tom.jeffery@dbsolutions.com</t>
  </si>
  <si>
    <t>tom.glanville@librariesunlimited.org.uk</t>
  </si>
  <si>
    <t>tmgearing@cultwinesltd.com</t>
  </si>
  <si>
    <t>tom@cishellfish.co.uk</t>
  </si>
  <si>
    <t>tomclayton@dennisontrailers.com</t>
  </si>
  <si>
    <t>tom.kay@fifty.io</t>
  </si>
  <si>
    <t>tom.denny@fasanara.com</t>
  </si>
  <si>
    <t>tom.woodward@euromoneyplc.com</t>
  </si>
  <si>
    <t>tcapocci@haasf1team.com</t>
  </si>
  <si>
    <t>thomas.hancock@odgersberndtson.com</t>
  </si>
  <si>
    <t>t.shearer@cnwl.nhs.uk</t>
  </si>
  <si>
    <t>tom.baker@gceducationandskills.ac.uk</t>
  </si>
  <si>
    <t>tom.middleton@rightmove.co.uk</t>
  </si>
  <si>
    <t>tom@otherhouse.com</t>
  </si>
  <si>
    <t>tom.francis@ankura.com</t>
  </si>
  <si>
    <t>tomr@bigbustours.com</t>
  </si>
  <si>
    <t>tharris@jefferies.com</t>
  </si>
  <si>
    <t>tjohnstone@unipartrail.com</t>
  </si>
  <si>
    <t>thorsey@wellington.com</t>
  </si>
  <si>
    <t>tom@euro-gold.co.uk</t>
  </si>
  <si>
    <t>tom.ray@cts.co</t>
  </si>
  <si>
    <t>tom@kyriba.com</t>
  </si>
  <si>
    <t>tom.david@gamesglobal.com</t>
  </si>
  <si>
    <t>tcollier@apollo.com</t>
  </si>
  <si>
    <t>tom.mills-webb@thg.com</t>
  </si>
  <si>
    <t>tom.wright@yeovalley.co.uk</t>
  </si>
  <si>
    <t>tom.shakespeare@nhs.uk</t>
  </si>
  <si>
    <t>tjenkins@jefferies.com</t>
  </si>
  <si>
    <t>t.williams@maritimetransport.com</t>
  </si>
  <si>
    <t>tom.franks@britishgas.co.uk</t>
  </si>
  <si>
    <t>tmaughan@wellington.com</t>
  </si>
  <si>
    <t>tshort@apcoworldwide.com</t>
  </si>
  <si>
    <t>tom.jackson@cppib.com</t>
  </si>
  <si>
    <t>tom.ground@thephoenixgroup.com</t>
  </si>
  <si>
    <t>tom.britton@tradeweb.com</t>
  </si>
  <si>
    <t>tom.mcjennett@twocircles.com</t>
  </si>
  <si>
    <t>tom.holmwood@surreycc.gov.uk</t>
  </si>
  <si>
    <t>tom.smith@techex.co.uk</t>
  </si>
  <si>
    <t>tom@cream-group.com</t>
  </si>
  <si>
    <t>tom@simmonsbar.co.uk</t>
  </si>
  <si>
    <t>tom.clarke@nomura.com</t>
  </si>
  <si>
    <t>tom@zafronfoods.co.uk</t>
  </si>
  <si>
    <t>tom.leggeat@springfield.co.uk</t>
  </si>
  <si>
    <t>tom.richards@mustardsystems.com</t>
  </si>
  <si>
    <t>tom.hartley@pinewood.co.uk</t>
  </si>
  <si>
    <t>tom@monterosa.co.uk</t>
  </si>
  <si>
    <t>tom.harkins@epsotech.com</t>
  </si>
  <si>
    <t>tom.allen@eu.jll.com</t>
  </si>
  <si>
    <t>tom.hill@lloydsbanking.com</t>
  </si>
  <si>
    <t>tomk@molinare.co.uk</t>
  </si>
  <si>
    <t>tom.davies@navtechradar.com</t>
  </si>
  <si>
    <t>tom.trevorrow@optimalegal.co.uk</t>
  </si>
  <si>
    <t>tom.lawson@opencastsoftware.com</t>
  </si>
  <si>
    <t>tom.burchell@tlcmarketing.com</t>
  </si>
  <si>
    <t>tom.derbyshire@petersandmay.com</t>
  </si>
  <si>
    <t>tom@ralphandco.com</t>
  </si>
  <si>
    <t>tom.robinson@therugcompany.com</t>
  </si>
  <si>
    <t>tom.welch@turniton.co.uk</t>
  </si>
  <si>
    <t>tom.hillier@markel.com</t>
  </si>
  <si>
    <t>tom.crawford@mcsuk.org</t>
  </si>
  <si>
    <t>tom.carrigan@rbs.co.uk</t>
  </si>
  <si>
    <t>tom.foakes@thecharterhouse.org</t>
  </si>
  <si>
    <t>tcollins@tiflex.co.uk</t>
  </si>
  <si>
    <t>tom@uplearn.co.uk</t>
  </si>
  <si>
    <t>tom_stewart@asl.org</t>
  </si>
  <si>
    <t>Tom.Poultney@open.ac.uk</t>
  </si>
  <si>
    <t>Tom.Masey@paretofp.co.uk</t>
  </si>
  <si>
    <t>tom.owen@arup.com</t>
  </si>
  <si>
    <t>tom.mcfadden@ofgem.gov.uk</t>
  </si>
  <si>
    <t>tom.kenny@ukri.org</t>
  </si>
  <si>
    <t>t.fish@mind.org.uk</t>
  </si>
  <si>
    <t>tom@15gifts.com</t>
  </si>
  <si>
    <t>tom.m@andfriends.world</t>
  </si>
  <si>
    <t>thomas.vallings@capita.com</t>
  </si>
  <si>
    <t>Thomas.Haffenden@euro.ngc.com</t>
  </si>
  <si>
    <t>Tom.Fairbairn@marksandspencer.com</t>
  </si>
  <si>
    <t>Tom.Gourlay@glasgow.gov.uk</t>
  </si>
  <si>
    <t>tom.blake-wilson@32co.com</t>
  </si>
  <si>
    <t>thenery@optical.org</t>
  </si>
  <si>
    <t>tom.west@pls.org.uk</t>
  </si>
  <si>
    <t>tom.denning@amdaris.com</t>
  </si>
  <si>
    <t>tom.callicott@muller.co.uk</t>
  </si>
  <si>
    <t>tom.sheffield@atosmedical.com</t>
  </si>
  <si>
    <t>tom.beaumont@stpetrocs.org.uk</t>
  </si>
  <si>
    <t>tom.hall@copper.co</t>
  </si>
  <si>
    <t>tom.fallon-kennedy@beis.gov.uk</t>
  </si>
  <si>
    <t>tomwood@rawlingsbristol.co.uk</t>
  </si>
  <si>
    <t>tom.durrant@tvsscs.com</t>
  </si>
  <si>
    <t>tom.winton@gxo.com</t>
  </si>
  <si>
    <t>tom.shewry@hiscox.com</t>
  </si>
  <si>
    <t>tom@flatironsteak.co.uk</t>
  </si>
  <si>
    <t>tom.cruse@makingspace.co.uk</t>
  </si>
  <si>
    <t>tom.carroll@rathbones.com</t>
  </si>
  <si>
    <t>tommy@sharphampark.com</t>
  </si>
  <si>
    <t>tom.mcneilly@moredun.ac.uk</t>
  </si>
  <si>
    <t>tom.kent@thelowryhotel.com</t>
  </si>
  <si>
    <t>tom.walters@surreycc.gov.uk</t>
  </si>
  <si>
    <t>tom.burton@sportengland.org</t>
  </si>
  <si>
    <t>tom.durbin@dyedurham.com</t>
  </si>
  <si>
    <t>tom.coombes@cognitomedia.com</t>
  </si>
  <si>
    <t>t.tolhurst@centrepoint.org</t>
  </si>
  <si>
    <t>tom.southgate@swarco.com</t>
  </si>
  <si>
    <t>tom.fawcett@theaa.com</t>
  </si>
  <si>
    <t>tom.godbehere@historicengland.org.uk</t>
  </si>
  <si>
    <t>tom.bailey@3pinnovation.com</t>
  </si>
  <si>
    <t>tom.sharples@walsingham.com</t>
  </si>
  <si>
    <t>tom.partridge@teneo.com</t>
  </si>
  <si>
    <t>t.owen@npt.gov.uk</t>
  </si>
  <si>
    <t>tom.hegarty@mandg.com</t>
  </si>
  <si>
    <t>tom.cronk@accelercomm.com</t>
  </si>
  <si>
    <t>tmcphail@m53ford.co.uk</t>
  </si>
  <si>
    <t>tom.white@xeinadin.com</t>
  </si>
  <si>
    <t>tom.audley-miller@opml.co.uk</t>
  </si>
  <si>
    <t>Tom.hocking@adhocdesigns.co.uk</t>
  </si>
  <si>
    <t>tombarton@lifesearch.co.uk</t>
  </si>
  <si>
    <t>thomas.white9@nhs.net</t>
  </si>
  <si>
    <t>tom.hampton@admedsol.com</t>
  </si>
  <si>
    <t>thomas.bilsborough@finning.com</t>
  </si>
  <si>
    <t>tom.joyner@crosscountrytrains.co.uk</t>
  </si>
  <si>
    <t>tom.kilroy@keyloop.com</t>
  </si>
  <si>
    <t>tspurgin@cbso.co.uk</t>
  </si>
  <si>
    <t>tom.redhead@parkdean-resorts.com</t>
  </si>
  <si>
    <t>tom.curran@studygroup.com</t>
  </si>
  <si>
    <t>tom.liddell@porvairfiltration.com</t>
  </si>
  <si>
    <t>tpickford@stanleygibbons.com</t>
  </si>
  <si>
    <t>tom.skinner@investec.co.uk</t>
  </si>
  <si>
    <t>tom.massey@evercore.com</t>
  </si>
  <si>
    <t>tom@ilguk.com</t>
  </si>
  <si>
    <t>tom_bloomfield@gap.com</t>
  </si>
  <si>
    <t>tom.sherriff@bellway.co.uk</t>
  </si>
  <si>
    <t>Tom.Holmes@bcu.ac.uk</t>
  </si>
  <si>
    <t>tom.ellis@sefirst.com</t>
  </si>
  <si>
    <t>tom.parkin@ocorian.com</t>
  </si>
  <si>
    <t>tom.roberts@torchpartners.com</t>
  </si>
  <si>
    <t>tweldon@penguinrandomhouse.co.uk</t>
  </si>
  <si>
    <t>tburgess@svb.com</t>
  </si>
  <si>
    <t>thomas.matthews@jcb.com</t>
  </si>
  <si>
    <t>tom.mitten@myfabulosa.co.uk</t>
  </si>
  <si>
    <t>tom.quinn@ffet.co.uk</t>
  </si>
  <si>
    <t>tgreenwood@heliostowers.com</t>
  </si>
  <si>
    <t>tom.willetts@marstonscareers.co.uk</t>
  </si>
  <si>
    <t>tom.alexander@haringey.gov.uk</t>
  </si>
  <si>
    <t>tom.dobson@quod.com</t>
  </si>
  <si>
    <t>tom.hill@db3group.com</t>
  </si>
  <si>
    <t>tranger@ybs.co.uk</t>
  </si>
  <si>
    <t>Tom.Chisman@hyperiongrp.com</t>
  </si>
  <si>
    <t>tdomanski@dkp.com</t>
  </si>
  <si>
    <t>t.morley@lancaster.ac.uk</t>
  </si>
  <si>
    <t>t.mckay@boots.com</t>
  </si>
  <si>
    <t>tom.blackwell@fticonsulting.com</t>
  </si>
  <si>
    <t>furbert@leadforensics.com</t>
  </si>
  <si>
    <t>tnicholls@lqgroup.org.uk</t>
  </si>
  <si>
    <t>tom.hall@thewallich.net</t>
  </si>
  <si>
    <t>tdelves@gratte.com</t>
  </si>
  <si>
    <t>tmills@bibbyfinancialservices.com</t>
  </si>
  <si>
    <t>tom.tomlinson@rolls-royce.com</t>
  </si>
  <si>
    <t>tomv@cadence.com</t>
  </si>
  <si>
    <t>tom.devine@bedfordhospital.nhs.uk</t>
  </si>
  <si>
    <t>tom.lemons@nspcc.org.uk</t>
  </si>
  <si>
    <t>thomas.bilsborough@rpsgroup.com</t>
  </si>
  <si>
    <t>tom.chamberlain@bcg.com</t>
  </si>
  <si>
    <t>tom.perry@opustalentsolutions.com</t>
  </si>
  <si>
    <t>tom@bulb.co.uk</t>
  </si>
  <si>
    <t>tom.rayner@totalfitness.co.uk</t>
  </si>
  <si>
    <t>tom-hill@hill.co.uk</t>
  </si>
  <si>
    <t>tom.hatfield@oxehealth.com</t>
  </si>
  <si>
    <t>tom.hufton@fticonsulting.com</t>
  </si>
  <si>
    <t>tom.mahoney@mesh-ai.com</t>
  </si>
  <si>
    <t>tom.goodman@goodlord.co</t>
  </si>
  <si>
    <t>tom@electriccarscheme.com</t>
  </si>
  <si>
    <t>tom@doctify.co.uk</t>
  </si>
  <si>
    <t>tom.coward@cytora.com</t>
  </si>
  <si>
    <t>tom.briggs@focusgroup.co.uk</t>
  </si>
  <si>
    <t>tom.clifford@travellocal.com</t>
  </si>
  <si>
    <t>tom@londonlashpro.com</t>
  </si>
  <si>
    <t>tom.taylor-restell@seraphine.com</t>
  </si>
  <si>
    <t>tom.digweed@nominet.org.uk</t>
  </si>
  <si>
    <t>tom.wallace@brownejacobson.com</t>
  </si>
  <si>
    <t>Tom.Jarman@staffline.co.uk</t>
  </si>
  <si>
    <t>tom.thirlwall@copa90.com</t>
  </si>
  <si>
    <t>tom.kelly@cambridgeshire.gov.uk</t>
  </si>
  <si>
    <t>tom.shaw@experianplc.com</t>
  </si>
  <si>
    <t>tom.howard@lazard.com</t>
  </si>
  <si>
    <t>tom.kerr@argyll-bute.gov.uk</t>
  </si>
  <si>
    <t>tom.birkin@antalis.com</t>
  </si>
  <si>
    <t>tom.reading@osb.co.uk</t>
  </si>
  <si>
    <t>tom.verrent@esgbook.com</t>
  </si>
  <si>
    <t>tom.hill@castelangroup.com</t>
  </si>
  <si>
    <t>t.corsi@bdrgroup.co.uk</t>
  </si>
  <si>
    <t>tom.fisher@currysplc.com</t>
  </si>
  <si>
    <t>tom.gorman@rpsgroup.com</t>
  </si>
  <si>
    <t>tom.sherry@forestholidays.co.uk</t>
  </si>
  <si>
    <t>tom.platt@libertywines.co.uk</t>
  </si>
  <si>
    <t>tom.rossiter@england.nhs.uk</t>
  </si>
  <si>
    <t>tom.allen@jll.com</t>
  </si>
  <si>
    <t>tom.brown@theingeniousgroup.co.uk</t>
  </si>
  <si>
    <t>Tom.England@howdengroup.com</t>
  </si>
  <si>
    <t>tom@bonedaddies.com</t>
  </si>
  <si>
    <t>thomas.bailey@bt.com</t>
  </si>
  <si>
    <t>tom.ratcliffe@eastlighthomes.co.uk</t>
  </si>
  <si>
    <t>tom.green@jdplc.com</t>
  </si>
  <si>
    <t>tom.barham@ig.com</t>
  </si>
  <si>
    <t>tom.robinson@hl.co.uk</t>
  </si>
  <si>
    <t>tom@intel.com</t>
  </si>
  <si>
    <t>tom.green@tracsis.com</t>
  </si>
  <si>
    <t>tom.noble@adlittle.com</t>
  </si>
  <si>
    <t>noble.tom@adlittle.com</t>
  </si>
  <si>
    <t>tom.basiuk@boltonathome.org.uk</t>
  </si>
  <si>
    <t>tom.kemp@6dg.co.uk</t>
  </si>
  <si>
    <t>tritchie@cochran.co.uk</t>
  </si>
  <si>
    <t>t.martin50@me.com</t>
  </si>
  <si>
    <t>tom.lievens@edwardsvacuum.com</t>
  </si>
  <si>
    <t>t.jones@altoncars.co.uk</t>
  </si>
  <si>
    <t>tmirnezami@pwpartners.com</t>
  </si>
  <si>
    <t>toms@graphcore.ai</t>
  </si>
  <si>
    <t>tom.anstey@rcgp.org.uk</t>
  </si>
  <si>
    <t>TLangley@thebicestervillageshoppingcollection.com</t>
  </si>
  <si>
    <t>tlangley@thebicestercollection.com</t>
  </si>
  <si>
    <t>toma.dauksiene@workday.com</t>
  </si>
  <si>
    <t>toma.omoma@greensleeves.org.uk</t>
  </si>
  <si>
    <t>thernanz@cabotcm.com</t>
  </si>
  <si>
    <t>tomas.clarke@gov.wales</t>
  </si>
  <si>
    <t>tomas.thurogood-hyde@astreaacademytrust.org</t>
  </si>
  <si>
    <t>tom.marks@hpe.com</t>
  </si>
  <si>
    <t>tomasz.paszuk@mdlz.com</t>
  </si>
  <si>
    <t>tomaszs@glh.co.uk</t>
  </si>
  <si>
    <t>tomasz.wroblewski@signatureflatbreads.co.uk</t>
  </si>
  <si>
    <t>tomi.adeyeye@paddypowerbetfair.com</t>
  </si>
  <si>
    <t>tommy.pinhas@gs.com</t>
  </si>
  <si>
    <t>tommy.taylor@spicerhaart.co.uk</t>
  </si>
  <si>
    <t>tommy.langnes@lytt.com</t>
  </si>
  <si>
    <t>tmartin@serc.ac.uk</t>
  </si>
  <si>
    <t>Tommy.McKeon@computacenter.com</t>
  </si>
  <si>
    <t>tommy@bezerocarbon.com</t>
  </si>
  <si>
    <t>tommy.hughes@mercedes-amg-hpp.com</t>
  </si>
  <si>
    <t>tom-nakano@dentsu.co.jp</t>
  </si>
  <si>
    <t>tomos.bright@mauvegroup.com</t>
  </si>
  <si>
    <t>tsarwar@cisco.com</t>
  </si>
  <si>
    <t>tongtong.zhu@porotech.co.uk</t>
  </si>
  <si>
    <t>tongwen.zhao@quorn.com</t>
  </si>
  <si>
    <t>tongwen.zhao@quornfoods.com</t>
  </si>
  <si>
    <t>Toni.Walker-Cox@prcdtr.org.uk</t>
  </si>
  <si>
    <t>toni.harney@goodmanmasson.com</t>
  </si>
  <si>
    <t>toni.watson-longley@morphyrichards.co.uk</t>
  </si>
  <si>
    <t>toni.nash@portt.co.uk</t>
  </si>
  <si>
    <t>toni.eyles@radian.com</t>
  </si>
  <si>
    <t>tjacobson@welovesalt.com</t>
  </si>
  <si>
    <t>toni.kitchen@britinsurance.com</t>
  </si>
  <si>
    <t>toni.tookey@mirashowers.com</t>
  </si>
  <si>
    <t>toni.casey@thermofisher.com</t>
  </si>
  <si>
    <t>toni.thomas@morrisonsplc.co.uk</t>
  </si>
  <si>
    <t>toni.milne@scs.co.uk</t>
  </si>
  <si>
    <t>tthorpe@wiley.com</t>
  </si>
  <si>
    <t>toni.phillips@imaginecurve.com</t>
  </si>
  <si>
    <t>t.copping@standingtogether.org.uk</t>
  </si>
  <si>
    <t>toni.kirby@powerlines-group.com</t>
  </si>
  <si>
    <t>t.aynsley@abbeyfield.com</t>
  </si>
  <si>
    <t>tonipugsley@monmouthshire.gov.uk</t>
  </si>
  <si>
    <t>toni.ward@serco.com</t>
  </si>
  <si>
    <t>tarcher@nhbc.co.uk</t>
  </si>
  <si>
    <t>toni.checketts@epicor.com</t>
  </si>
  <si>
    <t>toni.waters@watkinjones.com</t>
  </si>
  <si>
    <t>toni.robertson@visitscotland.com</t>
  </si>
  <si>
    <t>tg2@uppingham.co.uk</t>
  </si>
  <si>
    <t>toni.oshaughnessy@liverpoolcityregion-ca.gov.uk</t>
  </si>
  <si>
    <t>Toni.Craig@howdens.com</t>
  </si>
  <si>
    <t>toni.graves@allenovery.com</t>
  </si>
  <si>
    <t>toni.mills@aster.co.uk</t>
  </si>
  <si>
    <t>toni.williams@west-midlands.police.uk</t>
  </si>
  <si>
    <t>toni.dyson@fticonsulting.com</t>
  </si>
  <si>
    <t>toni.hines@uuplc.co.uk</t>
  </si>
  <si>
    <t>toni.gaff@purecremation.co.uk</t>
  </si>
  <si>
    <t>t-hons@unitedutilities.com</t>
  </si>
  <si>
    <t>toni.newcombe@onpgroup.co.uk</t>
  </si>
  <si>
    <t>toni_messmer@sherwin.com</t>
  </si>
  <si>
    <t>toni.snell@mahle.com</t>
  </si>
  <si>
    <t>toni.lawrence@nchc.nhs.uk</t>
  </si>
  <si>
    <t>toni_horswill@parkersteel.co.uk</t>
  </si>
  <si>
    <t>toni.pike@isgltd.com</t>
  </si>
  <si>
    <t>tonisuen@peninsula.com</t>
  </si>
  <si>
    <t>tonilarribaut@manufacture2030.com</t>
  </si>
  <si>
    <t>toni.dalgleish@guinness.org.uk</t>
  </si>
  <si>
    <t>toni.graves@aoshearman.com</t>
  </si>
  <si>
    <t>toni.sloan@pirelli.com</t>
  </si>
  <si>
    <t>toni.sumner@ivanti.com</t>
  </si>
  <si>
    <t>toni-marie.eakins@kroll.com</t>
  </si>
  <si>
    <t>toni-marie.eakins@duffandphelps.com</t>
  </si>
  <si>
    <t>tonia.omoleigho1@nhs.net</t>
  </si>
  <si>
    <t>tonia.cassandro@momentumitsma.com</t>
  </si>
  <si>
    <t>tonicia.nelson@ukyouth.org</t>
  </si>
  <si>
    <t>tonnia.park@sjbargh.co.uk</t>
  </si>
  <si>
    <t>tony.moore@isgltd.com</t>
  </si>
  <si>
    <t>tony.stalgis@ohassist.com</t>
  </si>
  <si>
    <t>tony.gilling@enfield.gov.uk</t>
  </si>
  <si>
    <t>tony.white@logicearth.com</t>
  </si>
  <si>
    <t>tonywilliams@wirral.gov.uk</t>
  </si>
  <si>
    <t>tony.ferrari@precious-homes.com</t>
  </si>
  <si>
    <t>tony.pearson@phoenix-futures.org.uk</t>
  </si>
  <si>
    <t>Tony.Newton@landg.com</t>
  </si>
  <si>
    <t>Tony.Sborgia@ofgem.gov.uk</t>
  </si>
  <si>
    <t>tony.dockerill@bupa.com</t>
  </si>
  <si>
    <t>tony_wittmann@mastercard.com</t>
  </si>
  <si>
    <t>tony.summers@uk.g4s.com</t>
  </si>
  <si>
    <t>Tony.vickers-byrne@phe.gov.uk</t>
  </si>
  <si>
    <t>thargreaves@leedsbuildingsociety.com</t>
  </si>
  <si>
    <t>tony@terrainsurveys.co.uk</t>
  </si>
  <si>
    <t>tony.payne@futureplatforms.com</t>
  </si>
  <si>
    <t>tony.payne@oodlefinance.com</t>
  </si>
  <si>
    <t>marketing@bealesgourmet.com</t>
  </si>
  <si>
    <t>tony.bishop@housing-plus.co.uk</t>
  </si>
  <si>
    <t>antonino.scozzari@eonenergy.com</t>
  </si>
  <si>
    <t>tony.brown@bailliegifford.com</t>
  </si>
  <si>
    <t>tony.horrell@colliers.com</t>
  </si>
  <si>
    <t>tony.cooke@adidas-group.com</t>
  </si>
  <si>
    <t>tony.karafilovski@colliers.com</t>
  </si>
  <si>
    <t>tony.whalley@altrad.com</t>
  </si>
  <si>
    <t>tony.lanser@fil.com</t>
  </si>
  <si>
    <t>t.elliott@robertson.co.uk</t>
  </si>
  <si>
    <t>tony.homes@aerosociety.com</t>
  </si>
  <si>
    <t>tony.chana@glory-global.com</t>
  </si>
  <si>
    <t>tony.debiase@davies-group.com</t>
  </si>
  <si>
    <t>tony.taylor@xma.co.uk</t>
  </si>
  <si>
    <t>tony.browne@astonmartinf1.com</t>
  </si>
  <si>
    <t>tony.goddard@acturis.com</t>
  </si>
  <si>
    <t>tony.gwenin@bauermedia.co.uk</t>
  </si>
  <si>
    <t>tony.butler@merck.com</t>
  </si>
  <si>
    <t>tony.welch@lloyds.com</t>
  </si>
  <si>
    <t>tzaman@hillingdon.gov.uk</t>
  </si>
  <si>
    <t>tony.abrar@alight.com</t>
  </si>
  <si>
    <t>tony.dobbs@heronfoods.com</t>
  </si>
  <si>
    <t>tonyknaggs@learningandskillsacademy.org.uk</t>
  </si>
  <si>
    <t>tony.cartmell@simpsonmillar.co.uk</t>
  </si>
  <si>
    <t>tony.lockey@bsw.co.uk</t>
  </si>
  <si>
    <t>tonyt@mellors.co.uk</t>
  </si>
  <si>
    <t>tony.phillips@hilton.com</t>
  </si>
  <si>
    <t>tony.hall@teledyne-e2v.com</t>
  </si>
  <si>
    <t>tony.cliff@rrg-group.com</t>
  </si>
  <si>
    <t>tony.frangos@bauermedia.co.uk</t>
  </si>
  <si>
    <t>tony.mcewan@inverclyde.gov.uk</t>
  </si>
  <si>
    <t>t.bragg@chugai-pharm.co.uk</t>
  </si>
  <si>
    <t>tony.evans@tes2000.co.uk</t>
  </si>
  <si>
    <t>troche@emeraldinsight.com</t>
  </si>
  <si>
    <t>twarner@aqa.org.uk</t>
  </si>
  <si>
    <t>tony.prosser@realtimeuk.com</t>
  </si>
  <si>
    <t>tony.pepper@egress.com</t>
  </si>
  <si>
    <t>tony.kavanagh@lcfc.co.uk</t>
  </si>
  <si>
    <t>tony.byrne@debra.org.uk</t>
  </si>
  <si>
    <t>tnicklin@nhbc.co.uk</t>
  </si>
  <si>
    <t>tony.howard@northgateplc.com</t>
  </si>
  <si>
    <t>tony.raikes@vincifacilities.com</t>
  </si>
  <si>
    <t>tony.hilbert@gkn.com</t>
  </si>
  <si>
    <t>tony.kirkbright@scotbeef.com</t>
  </si>
  <si>
    <t>tony.ellingham@starlingbank.com</t>
  </si>
  <si>
    <t>tony.bell@stockport.nhs.uk</t>
  </si>
  <si>
    <t>tony_mason@europe.pall.com</t>
  </si>
  <si>
    <t>tgreen@autowindscreens.co.uk</t>
  </si>
  <si>
    <t>tony@filmfoil.com</t>
  </si>
  <si>
    <t>tony.murphy@deliveroo.co.uk</t>
  </si>
  <si>
    <t>tony.prevost@highradius.com</t>
  </si>
  <si>
    <t>tony.guilfoyle@becaring.org.uk</t>
  </si>
  <si>
    <t>tony.clissold@essex.gov.uk</t>
  </si>
  <si>
    <t>tony.robinson@fulkrum.com</t>
  </si>
  <si>
    <t>tony.preedy@fruugo.com</t>
  </si>
  <si>
    <t>tbyrne@eseye.com</t>
  </si>
  <si>
    <t>tony.nash@stifel.com</t>
  </si>
  <si>
    <t>tony.hammond@freedompay.com</t>
  </si>
  <si>
    <t>tsalem@libertylondon.com</t>
  </si>
  <si>
    <t>tony.browne@tmhcc.com</t>
  </si>
  <si>
    <t>tony.martino@tollring.com</t>
  </si>
  <si>
    <t>tony.mchugh@mountainhealthcare.co.uk</t>
  </si>
  <si>
    <t>tony.waters@cummins.com</t>
  </si>
  <si>
    <t>tony.swift@apodi.co.uk</t>
  </si>
  <si>
    <t>tony.cooke@icatcare.org</t>
  </si>
  <si>
    <t>tony.o'farrell@fmoutsource.com</t>
  </si>
  <si>
    <t>tony.allen@sword-apak.com</t>
  </si>
  <si>
    <t>Tony.Allen@specsavers.com</t>
  </si>
  <si>
    <t>tony.buss@arag.co.uk</t>
  </si>
  <si>
    <t>tony.wolke@mft.nhs.uk</t>
  </si>
  <si>
    <t>tony.jefferys@navigatorterminals.com</t>
  </si>
  <si>
    <t>tonyjordan@redplanetpictures.co.uk</t>
  </si>
  <si>
    <t>tony.waite@vip-chalets.com</t>
  </si>
  <si>
    <t>tony.gibney@nhs.net</t>
  </si>
  <si>
    <t>anthony.parkes@aig.com</t>
  </si>
  <si>
    <t>tony.longden@santander.co.uk</t>
  </si>
  <si>
    <t>tony.grace@dobbies.com</t>
  </si>
  <si>
    <t>tony.gardiner@avacta.com</t>
  </si>
  <si>
    <t>tony.barkwith@aukettswanke.com</t>
  </si>
  <si>
    <t>tony.kavanagh@lincolnshire.gov.uk</t>
  </si>
  <si>
    <t>tony.hughes@the4thutility.co.uk</t>
  </si>
  <si>
    <t>Tony.Sharkey@turcanconnell.com</t>
  </si>
  <si>
    <t>tony.matranga@dematic.com</t>
  </si>
  <si>
    <t>tony.sweetman@wika.com</t>
  </si>
  <si>
    <t>tony.ellender@balfourbeatty.com</t>
  </si>
  <si>
    <t>tony.verrecchia@dwp.gov.uk</t>
  </si>
  <si>
    <t>tony.upton@nasmythgroup.com</t>
  </si>
  <si>
    <t>tony.doocey@northhighland.com</t>
  </si>
  <si>
    <t>tony.white@crowe.co.uk</t>
  </si>
  <si>
    <t>tony.wright@ascoworld.com</t>
  </si>
  <si>
    <t>t.hurran@kedlestongroup.com</t>
  </si>
  <si>
    <t>tony.wells@merit.co.uk</t>
  </si>
  <si>
    <t>tony.dhanoa@queensclub.co.uk</t>
  </si>
  <si>
    <t>tbermingham@edm.ltd.uk</t>
  </si>
  <si>
    <t>tony.brealey@reabrook.co.uk</t>
  </si>
  <si>
    <t>tony.johnson@keyloop.com</t>
  </si>
  <si>
    <t>tony.pace@marken.com</t>
  </si>
  <si>
    <t>tony.morreale@thepetlabco.com</t>
  </si>
  <si>
    <t>tony.killeen@allpay.net</t>
  </si>
  <si>
    <t>tony.wendleken@cbi.org.uk</t>
  </si>
  <si>
    <t>tony.mullinger@connells.co.uk</t>
  </si>
  <si>
    <t>tony.atkin@bellway.co.uk</t>
  </si>
  <si>
    <t>tony.mcparland@jensenhughes.com</t>
  </si>
  <si>
    <t>tony.gruber@logistex.com</t>
  </si>
  <si>
    <t>tony.maddock@lazard.com</t>
  </si>
  <si>
    <t>tony.pearson@phoenixfutures.org.uk</t>
  </si>
  <si>
    <t>tevans@jacobsongroup.co.uk</t>
  </si>
  <si>
    <t>tony@bespokekitchenfoods.co.uk</t>
  </si>
  <si>
    <t>tony.hobson@rayburntrading.com</t>
  </si>
  <si>
    <t>tony.fawole@dwp.gov.uk</t>
  </si>
  <si>
    <t>Tony.Glassborow@manpower.co.uk</t>
  </si>
  <si>
    <t>tdale@millscnc.co.uk</t>
  </si>
  <si>
    <t>tony.mcshane@encyclis.com</t>
  </si>
  <si>
    <t>tony_watson@accord-healthcare.com</t>
  </si>
  <si>
    <t>tony.smith@bakkavor.com</t>
  </si>
  <si>
    <t>tlatham@bacardi.com</t>
  </si>
  <si>
    <t>Tony.Powis@pib-insurance.com</t>
  </si>
  <si>
    <t>tony.davies@brunel.ac.uk</t>
  </si>
  <si>
    <t>tony.appiah@nuveenglobal.com</t>
  </si>
  <si>
    <t>tony.bickerstaff@cadentgas.com</t>
  </si>
  <si>
    <t>tony.hansen@msvhousing.co.uk</t>
  </si>
  <si>
    <t>tony.dadd@listers.co.uk</t>
  </si>
  <si>
    <t>tony.power@breedongroup.com</t>
  </si>
  <si>
    <t>tony_tatoli@venatorcorp.com</t>
  </si>
  <si>
    <t>tony.buzzard-nall@bjss.com</t>
  </si>
  <si>
    <t>tony@social.abb</t>
  </si>
  <si>
    <t>tony.elliott@social.abb</t>
  </si>
  <si>
    <t>tony.alcock@hovis.co.uk</t>
  </si>
  <si>
    <t>tony.pontin@selcobw.com</t>
  </si>
  <si>
    <t>tony.smith@fisglobal.com</t>
  </si>
  <si>
    <t>tony.carey@newday.co.uk</t>
  </si>
  <si>
    <t>tony.gilbey@jacobs.com</t>
  </si>
  <si>
    <t>tony.williams@liverpool.gov.uk</t>
  </si>
  <si>
    <t>tony.troy@devere.com</t>
  </si>
  <si>
    <t>tony.wood@hsgplc.co.uk</t>
  </si>
  <si>
    <t>tony.machin@trustid.co.uk</t>
  </si>
  <si>
    <t>tony-parker@hill.co.uk</t>
  </si>
  <si>
    <t>tony.yoe@nimaxtheatres.com</t>
  </si>
  <si>
    <t>tpeers@nationaltheatre.org.uk</t>
  </si>
  <si>
    <t>tony.cross@presspart.com</t>
  </si>
  <si>
    <t>tony.quansah@kindevadd.com</t>
  </si>
  <si>
    <t>tony.mannix@nationalgrid.com</t>
  </si>
  <si>
    <t>tonywarren@sunbeltrentals.co.uk</t>
  </si>
  <si>
    <t>tony.whitley@inspirolearning.co.uk</t>
  </si>
  <si>
    <t>tony.cooke@hughbaird.ac.uk</t>
  </si>
  <si>
    <t>thughes@huthwaite.co.uk</t>
  </si>
  <si>
    <t>tony.moss@ywrec.com</t>
  </si>
  <si>
    <t>tony.baker@britishgas.co.uk</t>
  </si>
  <si>
    <t>tonya.drayton@ralphlauren.com</t>
  </si>
  <si>
    <t>tmiller@bestbuy.com</t>
  </si>
  <si>
    <t>tbozzuto@swindon.gov.uk</t>
  </si>
  <si>
    <t>Tooba.Saeed@stgeorges.nhs.uk</t>
  </si>
  <si>
    <t>tope@apexltd.co.uk</t>
  </si>
  <si>
    <t>Tope.Vincent@leicestershire.gov.uk</t>
  </si>
  <si>
    <t>topher.ross@harrods.com</t>
  </si>
  <si>
    <t>tor.farquhar@oci.nl</t>
  </si>
  <si>
    <t>tora.prickett@landsec.com</t>
  </si>
  <si>
    <t>torben.kring@ipsen.com</t>
  </si>
  <si>
    <t>torbjorn.magnusson@hl-display.com</t>
  </si>
  <si>
    <t>torera.oyewo@evercore.com</t>
  </si>
  <si>
    <t>torey.partridge@orbit.org.uk</t>
  </si>
  <si>
    <t>Tori.gordon@iris.co.uk</t>
  </si>
  <si>
    <t>tori.chapman@pomvom.com</t>
  </si>
  <si>
    <t>victoria.fairbairn@wrenkitchens.com</t>
  </si>
  <si>
    <t>victoria.lewis@hafele.co.uk</t>
  </si>
  <si>
    <t>tori.radon@maersk.com</t>
  </si>
  <si>
    <t>tori.greenslade@leica-geosystems.com</t>
  </si>
  <si>
    <t>tori.williams@bregroup.com</t>
  </si>
  <si>
    <t>tori.scales@rodericksdental.co.uk</t>
  </si>
  <si>
    <t>tori.heaps@viaem.co.uk</t>
  </si>
  <si>
    <t>tori.lawson@poundland.co.uk</t>
  </si>
  <si>
    <t>tori.williams@poundland.co.uk</t>
  </si>
  <si>
    <t>tori.fairbairn@wrenkitchens.com</t>
  </si>
  <si>
    <t>tori.greenslade@hexagon.com</t>
  </si>
  <si>
    <t>toria.dix@wiltshire.ac.uk</t>
  </si>
  <si>
    <t>tdix@strode-college.ac.uk</t>
  </si>
  <si>
    <t>victoria.dix@bathcollege.ac.uk</t>
  </si>
  <si>
    <t>tkendrick@bishopfleming.co.uk</t>
  </si>
  <si>
    <t>torie.ford@fppnt.com</t>
  </si>
  <si>
    <t>torsten.hermes@fil.com</t>
  </si>
  <si>
    <t>torsten.hermes@fidelityinternational.com</t>
  </si>
  <si>
    <t>torsten.reil@helsing.ai</t>
  </si>
  <si>
    <t>tory@themill.com</t>
  </si>
  <si>
    <t>tosh.govan@santander.co.uk</t>
  </si>
  <si>
    <t>tosh.kojima@dcadvisory.com</t>
  </si>
  <si>
    <t>Tosin.James-Odukoya@quilter.com</t>
  </si>
  <si>
    <t>tjohnson@bii.co.uk</t>
  </si>
  <si>
    <t>tosin.ebruke@astonlark.com</t>
  </si>
  <si>
    <t>tosin.falope@alfasystems.com</t>
  </si>
  <si>
    <t>tmoulton@synamedia.com</t>
  </si>
  <si>
    <t>ibrahim.ibitade@rexelpay.com</t>
  </si>
  <si>
    <t>toyin.allen@teenagecancertrust.org</t>
  </si>
  <si>
    <t>toyin.allen@metanoia.ac.uk</t>
  </si>
  <si>
    <t>t.julius@sthree.com</t>
  </si>
  <si>
    <t>toyin.peters@warnerbros.com</t>
  </si>
  <si>
    <t>toyin.giwa@greenpark.digital</t>
  </si>
  <si>
    <t>Trace.Durning@idoxgroup.com</t>
  </si>
  <si>
    <t>tracey.goff@britishsugar.com</t>
  </si>
  <si>
    <t>Tracey.coleman@gwr.com</t>
  </si>
  <si>
    <t>Tracey.Palframan@nationwide.co.uk</t>
  </si>
  <si>
    <t>tracey.connolly@ohassist.com</t>
  </si>
  <si>
    <t>t.flashman@digital-science.com</t>
  </si>
  <si>
    <t>tracey.sheedy@croda.com</t>
  </si>
  <si>
    <t>tracey.stradling@cambsfire.gov.uk</t>
  </si>
  <si>
    <t>tmiscandlon@abfingredients.com</t>
  </si>
  <si>
    <t>tracey.li@drfoster.com</t>
  </si>
  <si>
    <t>t.hayward@norco.co.uk</t>
  </si>
  <si>
    <t>tholman@stlukes-hospice.org.uk</t>
  </si>
  <si>
    <t>tracey.smyth@stagecoachbus.com</t>
  </si>
  <si>
    <t>tracey.johnson@nationalgrid.com</t>
  </si>
  <si>
    <t>tracey_creamer@gensler.com</t>
  </si>
  <si>
    <t>tracey.rose@dignityuk.co.uk</t>
  </si>
  <si>
    <t>tracey.fuller@prcdtr.org.uk</t>
  </si>
  <si>
    <t>hrmanager@prcdtr.org.uk</t>
  </si>
  <si>
    <t>tracey.roberts@guidedogs.org.uk</t>
  </si>
  <si>
    <t>tracey.gillspie@falkirk.gov.uk</t>
  </si>
  <si>
    <t>tracey.davitt@symingtons.com</t>
  </si>
  <si>
    <t>tracey@bakkavor.com</t>
  </si>
  <si>
    <t>tracey.kain@goforfinance.com</t>
  </si>
  <si>
    <t>tracey.norris@hardingretail.com</t>
  </si>
  <si>
    <t>tracey.hawkins@osb.co.uk</t>
  </si>
  <si>
    <t>tracey.obrien@ihg.com</t>
  </si>
  <si>
    <t>tknowles@sales-i.com</t>
  </si>
  <si>
    <t>Tracey.Ward@rs-components.com</t>
  </si>
  <si>
    <t>T.Myhill@kent.ac.uk</t>
  </si>
  <si>
    <t>tracey.gray@arval.co.uk</t>
  </si>
  <si>
    <t>traceyhassell@hastingsdirect.com</t>
  </si>
  <si>
    <t>TDwyer@raytheon.com</t>
  </si>
  <si>
    <t>tmroberts@goodyear.com</t>
  </si>
  <si>
    <t>Tracey.Beardmore@wmca.org.uk</t>
  </si>
  <si>
    <t>tracey.james@118118money.com</t>
  </si>
  <si>
    <t>tmcipd@kaleisure.com</t>
  </si>
  <si>
    <t>tracey.johnson@leekunited.co.uk</t>
  </si>
  <si>
    <t>tracey.robson@avon.com</t>
  </si>
  <si>
    <t>tracey.kennedy@vws.co.uk</t>
  </si>
  <si>
    <t>tracey.hill@warburtons.co.uk</t>
  </si>
  <si>
    <t>tracey.sargeant@enfield.gov.uk</t>
  </si>
  <si>
    <t>tracey.maslen@virginmedia.co.uk</t>
  </si>
  <si>
    <t>tracey.martin@bglgroup.co.uk</t>
  </si>
  <si>
    <t>tracey.smyth@stagecoachgroup.com</t>
  </si>
  <si>
    <t>tracey.hall@uk.zurich.com</t>
  </si>
  <si>
    <t>tracey.nation@noecpc.nhs.uk</t>
  </si>
  <si>
    <t>tracey.hinton@stemcor.com</t>
  </si>
  <si>
    <t>tracey.bowman@komatsu.co.uk</t>
  </si>
  <si>
    <t>tracey.l.jones@hmrc.gov.uk</t>
  </si>
  <si>
    <t>tracey.paddison@carcareplan.co.uk</t>
  </si>
  <si>
    <t>tracey.knott@derventiohousing.com</t>
  </si>
  <si>
    <t>tracey.williams@vistrypartnership.co.uk</t>
  </si>
  <si>
    <t>tracey_fielding@bathnes.gov.uk</t>
  </si>
  <si>
    <t>tracey.robson@ngh.nhs.uk</t>
  </si>
  <si>
    <t>tracey.deeks@canadalife.co.uk</t>
  </si>
  <si>
    <t>tfuller@buckfast.org.uk</t>
  </si>
  <si>
    <t>tracey.clayes@novuna.co.uk</t>
  </si>
  <si>
    <t>tracey.eastonjones@novuna.co.uk</t>
  </si>
  <si>
    <t>tracey.fowley@glenalmondgroup.com</t>
  </si>
  <si>
    <t>traceyp@ford.com</t>
  </si>
  <si>
    <t>tracey.booth@northtyneside.gov.uk</t>
  </si>
  <si>
    <t>tracey.metcalf@gallifordtry.co.uk</t>
  </si>
  <si>
    <t>tracey.balding@erm.com</t>
  </si>
  <si>
    <t>tracey.brown@pinsentmasons.com</t>
  </si>
  <si>
    <t>tracey.stevenson@thebelfieldgroup.com</t>
  </si>
  <si>
    <t>tracey.dittman@wbd-uk.com</t>
  </si>
  <si>
    <t>tracey.hanlon@evolutionmoney.co.uk</t>
  </si>
  <si>
    <t>tracey.barnes@a2dominion.co.uk</t>
  </si>
  <si>
    <t>tracey.nunn@bdc.ac.uk</t>
  </si>
  <si>
    <t>tracey.scott@kendal.ac.uk</t>
  </si>
  <si>
    <t>tracey.holland@dnb.no</t>
  </si>
  <si>
    <t>tracey.hailwood@lancashire.police.uk</t>
  </si>
  <si>
    <t>tracey.brailey@edwardsvacuum.com</t>
  </si>
  <si>
    <t>tthomas@cardiff.gov.uk</t>
  </si>
  <si>
    <t>tracey.bright@ageuk.org.uk</t>
  </si>
  <si>
    <t>tracey.jarvis@kerridgecs.com</t>
  </si>
  <si>
    <t>tracey.stansfield@notcutts.co.uk</t>
  </si>
  <si>
    <t>tracey.miah@severntrent.co.uk</t>
  </si>
  <si>
    <t>tracey.taylor-huckfield@sueryder.org</t>
  </si>
  <si>
    <t>tracey.cart@cemex.com</t>
  </si>
  <si>
    <t>tracey.riches@solent.nhs.uk</t>
  </si>
  <si>
    <t>tracey.ashworth-davies@nes.scot.nhs.uk</t>
  </si>
  <si>
    <t>tracey.field@torbay.gov.uk</t>
  </si>
  <si>
    <t>tracey.leghorn@suez.com</t>
  </si>
  <si>
    <t>tracey.bennett@ccn.ac.uk</t>
  </si>
  <si>
    <t>tracey.garden@swirees.com</t>
  </si>
  <si>
    <t>tracey.robinson@chesterfield.gov.uk</t>
  </si>
  <si>
    <t>td@daletech.co.uk</t>
  </si>
  <si>
    <t>tupton@otsuka-europe.com</t>
  </si>
  <si>
    <t>tracey.mulligan@morsesclub.com</t>
  </si>
  <si>
    <t>tracey.sefton@trafford.gov.uk</t>
  </si>
  <si>
    <t>tracey_clarke@europe.bd.com</t>
  </si>
  <si>
    <t>tracey.sampson@herefordshire.gov.uk</t>
  </si>
  <si>
    <t>tracey.fabray@canon-europe.com</t>
  </si>
  <si>
    <t>tracey.clements@bp.com</t>
  </si>
  <si>
    <t>tracey.barber@lner.co.uk</t>
  </si>
  <si>
    <t>traceyskingle@btinternet.com</t>
  </si>
  <si>
    <t>tracey.lawrence@andrews-sykes.com</t>
  </si>
  <si>
    <t>t.wardle@osjct.co.uk</t>
  </si>
  <si>
    <t>tracey.wood@rs-components.com</t>
  </si>
  <si>
    <t>tracey.oxley@morrisonds.com</t>
  </si>
  <si>
    <t>tracey.nguyen@wpp.com</t>
  </si>
  <si>
    <t>tracey.martin@caa.co.uk</t>
  </si>
  <si>
    <t>tracey.o'mahoney-james@lewisham.gov.uk</t>
  </si>
  <si>
    <t>tracey.newton@jct600.co.uk</t>
  </si>
  <si>
    <t>triley@oxford.gov.uk</t>
  </si>
  <si>
    <t>tracey.burley@stgilestrust.org.uk</t>
  </si>
  <si>
    <t>tracey.sopp@ntw.nhs.uk</t>
  </si>
  <si>
    <t>tracey.ainsley@northumbria.ac.uk</t>
  </si>
  <si>
    <t>tracey.hugkulstone@iagcargo.com</t>
  </si>
  <si>
    <t>tracey.webb@tgifridays.co.uk</t>
  </si>
  <si>
    <t>tracey.thynne@wsh.nhs.uk</t>
  </si>
  <si>
    <t>tracey.searby@northlincs.gov.uk</t>
  </si>
  <si>
    <t>tracey.allen@deltacapita.com</t>
  </si>
  <si>
    <t>tracey.connor@advance-he.ac.uk</t>
  </si>
  <si>
    <t>tracey.jehu@defra.gov.uk</t>
  </si>
  <si>
    <t>tracey.francis@azets.co.uk</t>
  </si>
  <si>
    <t>TWhitfield@uca.ac.uk</t>
  </si>
  <si>
    <t>trobinson@zaizi.com</t>
  </si>
  <si>
    <t>Tracey.Massey@beds.ac.uk</t>
  </si>
  <si>
    <t>tracey.christian@nottscc.gov.uk</t>
  </si>
  <si>
    <t>tracey.wilson@uniquex.com</t>
  </si>
  <si>
    <t>tadekoya1@uclan.ac.uk</t>
  </si>
  <si>
    <t>tracey.hassell@globalpay.com</t>
  </si>
  <si>
    <t>WebbT@spirehealthcare.com</t>
  </si>
  <si>
    <t>Tracey@filtrationcontrol.com</t>
  </si>
  <si>
    <t>tracey.miller@oceaninfinity.com</t>
  </si>
  <si>
    <t>tracey.mansbridge@blackpooltransport.com</t>
  </si>
  <si>
    <t>tracey.elverstone@kindevadd.com</t>
  </si>
  <si>
    <t>Tracey.Miller@aegon.co.uk</t>
  </si>
  <si>
    <t>tracey.maxwell@capgemini.com</t>
  </si>
  <si>
    <t>t.cunningham@malariaconsortium.org</t>
  </si>
  <si>
    <t>tracey.gillings@glory-global.com</t>
  </si>
  <si>
    <t>tracey.gibson@gov.wales</t>
  </si>
  <si>
    <t>traceyburke@worknest.com</t>
  </si>
  <si>
    <t>tracey.brightey@bakkavor.com</t>
  </si>
  <si>
    <t>tracey.coffin@southcoastportservices.co.uk</t>
  </si>
  <si>
    <t>tracey.durkin@tsb.co.uk</t>
  </si>
  <si>
    <t>tracey.parry@kloeckner.com</t>
  </si>
  <si>
    <t>tracey.mcquade@kloeckner.com</t>
  </si>
  <si>
    <t>tracey.hudson@uk.sedgwick.com</t>
  </si>
  <si>
    <t>enquiries@almondha.org.uk</t>
  </si>
  <si>
    <t>t.piper@mitretrust.org.uk</t>
  </si>
  <si>
    <t>tracey.bamber@silentnight.co.uk</t>
  </si>
  <si>
    <t>tracey.russell@babcockinternational.com</t>
  </si>
  <si>
    <t>TMorgan@synamedia.com</t>
  </si>
  <si>
    <t>tracey.thomas@targetgroup.com</t>
  </si>
  <si>
    <t>tracey.galland@thefuturestrust.org.uk</t>
  </si>
  <si>
    <t>tracey.bennett@activecaregroup.co.uk</t>
  </si>
  <si>
    <t>tracey.giles@precor.com</t>
  </si>
  <si>
    <t>tracey.campin@ii.co.uk</t>
  </si>
  <si>
    <t>tracey.tonks@newcrosshealthcare.com</t>
  </si>
  <si>
    <t>tracey.collier@soprasteria.com</t>
  </si>
  <si>
    <t>tracey.read@greatermanchester-ca.gov.uk</t>
  </si>
  <si>
    <t>tracey.burgess@lawsociety.org.uk</t>
  </si>
  <si>
    <t>TLaing@lincoln.ac.uk</t>
  </si>
  <si>
    <t>tracey.mcmillan@rowsehoney.co.uk</t>
  </si>
  <si>
    <t>tracey.walker@impactfood.co.uk</t>
  </si>
  <si>
    <t>tracey.clarke@bd.com</t>
  </si>
  <si>
    <t>tracey.aydogan@glasgow.ac.uk</t>
  </si>
  <si>
    <t>tracey.morrison@ucb.com</t>
  </si>
  <si>
    <t>tracey.bush@onefylde.org</t>
  </si>
  <si>
    <t>TWhite@abdn.ac.uk</t>
  </si>
  <si>
    <t>Tracey.Morgan@evelyn.com</t>
  </si>
  <si>
    <t>t.hulme@shu.ac.uk</t>
  </si>
  <si>
    <t>tracey.rose@uhb.nhs.uk</t>
  </si>
  <si>
    <t>tracey.lenthall@pwc.com</t>
  </si>
  <si>
    <t>Tracey.Darby@wescom-group.com</t>
  </si>
  <si>
    <t>tracey.beard@cbre.com</t>
  </si>
  <si>
    <t>tracey.hutchings@scania.com</t>
  </si>
  <si>
    <t>tracey.kinsella@jupiteram.com</t>
  </si>
  <si>
    <t>tracey.elverstone@capita.com</t>
  </si>
  <si>
    <t>tkingston@diamondlearningtrust.com</t>
  </si>
  <si>
    <t>tracey.appleby@esh.uk.com</t>
  </si>
  <si>
    <t>tracey.stewart@dlapiper.com</t>
  </si>
  <si>
    <t>tracey.greener@changing-lives.org.uk</t>
  </si>
  <si>
    <t>tracey.fletcher-ray@witherslackgroup.co.uk</t>
  </si>
  <si>
    <t>tracey.rodgers@rodericksdental.co.uk</t>
  </si>
  <si>
    <t>tracey.neves@invesco.com</t>
  </si>
  <si>
    <t>tracey.gaughan@skyscanner.net</t>
  </si>
  <si>
    <t>tracey.condra@enghouse.com</t>
  </si>
  <si>
    <t>tracey.emerson-jewkes@thomasarmstrong.co.uk</t>
  </si>
  <si>
    <t>tracey.wells@xero.com</t>
  </si>
  <si>
    <t>tracey.marsh@metoffice.gov.uk</t>
  </si>
  <si>
    <t>thamnett@birtwistles.com</t>
  </si>
  <si>
    <t>tracey.wilson@est.org.uk</t>
  </si>
  <si>
    <t>tracey.tucker@nationaltimbergroup.com</t>
  </si>
  <si>
    <t>tracey.dunlop@radiushousing.org</t>
  </si>
  <si>
    <t>tracey.martin@thewaltoncentre.nhs.uk</t>
  </si>
  <si>
    <t>tracey.connage@nhs.net</t>
  </si>
  <si>
    <t>tracey.jewkes@thomasarmstrong.co.uk</t>
  </si>
  <si>
    <t>tracey.savage@reachsouth.org</t>
  </si>
  <si>
    <t>t.alexander@lek.com</t>
  </si>
  <si>
    <t>tracey.grogan@hse.gov.uk</t>
  </si>
  <si>
    <t>tracey.rigarlsford@kerridgecs.com</t>
  </si>
  <si>
    <t>tracey.skingle@brc.org.uk</t>
  </si>
  <si>
    <t>tracey.mccabe@mountcharles.com</t>
  </si>
  <si>
    <t>tbork@lothianbuses.co.uk</t>
  </si>
  <si>
    <t>tracey.burkinshaw@amba-uk.com</t>
  </si>
  <si>
    <t>tracey.brown@ibo.org</t>
  </si>
  <si>
    <t>traceyblackshaw@bannatyne.co.uk</t>
  </si>
  <si>
    <t>tracey.harvey@marriottmotorgroup.co.uk</t>
  </si>
  <si>
    <t>thowlett@metlife.com</t>
  </si>
  <si>
    <t>tracey.oneill@gea.com</t>
  </si>
  <si>
    <t>tcormack@dodi.com</t>
  </si>
  <si>
    <t>tspencer@ltegroup.co.uk</t>
  </si>
  <si>
    <t>tdonnelly@property.nhs.uk</t>
  </si>
  <si>
    <t>tracey.munro@motorclean.co.uk</t>
  </si>
  <si>
    <t>tracey.collins@kier.co.uk</t>
  </si>
  <si>
    <t>tpatterson@sarova.com</t>
  </si>
  <si>
    <t>traceya@foylefoodgroup.com</t>
  </si>
  <si>
    <t>tracey.thornton@banhampoultry.co.uk</t>
  </si>
  <si>
    <t>traceyo@educ8training.co.uk</t>
  </si>
  <si>
    <t>tracey.maclennan@scottishspca.org</t>
  </si>
  <si>
    <t>tracey.jackson@ground-control.co.uk</t>
  </si>
  <si>
    <t>tracey.redout@polypipe.com</t>
  </si>
  <si>
    <t>tevans@berkhamsted.com</t>
  </si>
  <si>
    <t>tracey.allison@btguk.com</t>
  </si>
  <si>
    <t>tracey.hart@xodusgroup.com</t>
  </si>
  <si>
    <t>tracey.barham@bottltd.co.uk</t>
  </si>
  <si>
    <t>tracey.lambert@gatwickairport.com</t>
  </si>
  <si>
    <t>tracey-lee.green@tmhcc.com</t>
  </si>
  <si>
    <t>traceylee.gaskin@caerdav.com</t>
  </si>
  <si>
    <t>traci.gibson@petervardy.com</t>
  </si>
  <si>
    <t>traci.matthew@bupa.com</t>
  </si>
  <si>
    <t>traci.mccready@ey.com</t>
  </si>
  <si>
    <t>traci.mccallister@mancommercialprotection.co.uk</t>
  </si>
  <si>
    <t>tgreenhalgh@arden.ac.uk</t>
  </si>
  <si>
    <t>tracie.rolleston-judd@srm.com</t>
  </si>
  <si>
    <t>Tracie.Cook@changegroup.com</t>
  </si>
  <si>
    <t>tracie.hornbuckle@socotec.co.uk</t>
  </si>
  <si>
    <t>tracie.webster@paymentsense.co.uk</t>
  </si>
  <si>
    <t>tracie.lineham@ocadogroup.com</t>
  </si>
  <si>
    <t>tracie.greenhalgh@survitecgroup.com</t>
  </si>
  <si>
    <t>tracy.Tompkins@awe.co.uk</t>
  </si>
  <si>
    <t>tbryant@valassis.co.uk</t>
  </si>
  <si>
    <t>tracy.norman@wmca.org.uk</t>
  </si>
  <si>
    <t>tracyadams@pabulum-catering.co.uk</t>
  </si>
  <si>
    <t>tracy.molyneux@greenpoweradvice.co.uk</t>
  </si>
  <si>
    <t>tracy.reynolds@williamking.co.uk</t>
  </si>
  <si>
    <t>tracy.cole@mbda-systems.com</t>
  </si>
  <si>
    <t>tracy.d.greenfield@leidos.com</t>
  </si>
  <si>
    <t>Tracy.Walters@wmca.org.uk</t>
  </si>
  <si>
    <t>tracy.dunning@vwfs.co.uk</t>
  </si>
  <si>
    <t>tkilbane-clune@salesforce.com</t>
  </si>
  <si>
    <t>tracy.msc@iplglobal.com</t>
  </si>
  <si>
    <t>t.wray@sheffield.ac.uk</t>
  </si>
  <si>
    <t>tracy.monono@manutd.co.uk</t>
  </si>
  <si>
    <t>t_marsh@securitas.uk.com</t>
  </si>
  <si>
    <t>tracy.holmes@bt.com</t>
  </si>
  <si>
    <t>tracy.clarke@sc.com</t>
  </si>
  <si>
    <t>t.hibbert@bangor.ac.uk</t>
  </si>
  <si>
    <t>tracyhillifer@scolmore.com</t>
  </si>
  <si>
    <t>Tracy.Hall2@nationwide.co.uk</t>
  </si>
  <si>
    <t>admin@heathcotes.net</t>
  </si>
  <si>
    <t>tracy.preston@innuserv.com</t>
  </si>
  <si>
    <t>tarcher-maher@ancon.co.uk</t>
  </si>
  <si>
    <t>tracy.prendergast@lancashirecare.nhs.uk</t>
  </si>
  <si>
    <t>tracy.williams@mitie.com</t>
  </si>
  <si>
    <t>Tracy.Lewis@southwark.gov.uk</t>
  </si>
  <si>
    <t>tracy.corbett@amey.co.uk</t>
  </si>
  <si>
    <t>tracy.plant@cis-security.co.uk</t>
  </si>
  <si>
    <t>tracy.dolan@tenneco.com</t>
  </si>
  <si>
    <t>Tracy.Conwell@nationwide.co.uk</t>
  </si>
  <si>
    <t>tracy.walker@centerparcs.co.uk</t>
  </si>
  <si>
    <t>tracy_hall@swissre.com</t>
  </si>
  <si>
    <t>tracy.bryant-shaw@scottishseafarms.com</t>
  </si>
  <si>
    <t>tfrench@arrowglobal.net</t>
  </si>
  <si>
    <t>tracy.hunn@weil.com</t>
  </si>
  <si>
    <t>tracy.smith@fmglobal.com</t>
  </si>
  <si>
    <t>tracy.procter@levolux.com</t>
  </si>
  <si>
    <t>tracy.durkin@tsb.co.uk</t>
  </si>
  <si>
    <t>tracy.barrass@mccain.co.uk</t>
  </si>
  <si>
    <t>tmorgan@omniamed.com</t>
  </si>
  <si>
    <t>tracy.shooter@groundwork.org.uk</t>
  </si>
  <si>
    <t>tracy.murphy@working-transitions.com</t>
  </si>
  <si>
    <t>tracy.hill@5bp.nhs.uk</t>
  </si>
  <si>
    <t>tracy.finch@theapsgroup.com</t>
  </si>
  <si>
    <t>tracey.gale@fusion-lifestyle.com</t>
  </si>
  <si>
    <t>tracy.meng@checkout.com</t>
  </si>
  <si>
    <t>t.pinner@mmu.ac.uk</t>
  </si>
  <si>
    <t>Tracy.Irons@cdk.com</t>
  </si>
  <si>
    <t>tracy.bean@amey.co.uk</t>
  </si>
  <si>
    <t>tracy.downs@fairmont.com</t>
  </si>
  <si>
    <t>t.jump@ricogroup.co.uk</t>
  </si>
  <si>
    <t>tracy.martin@pzcussons.com</t>
  </si>
  <si>
    <t>tracy.field@kent.fire-uk.org</t>
  </si>
  <si>
    <t>tracy.mcbride@bain.com</t>
  </si>
  <si>
    <t>tanderson@princessyachts.com</t>
  </si>
  <si>
    <t>tracy.brown@iconplc.com</t>
  </si>
  <si>
    <t>tracy.foley@walkermorris.co.uk</t>
  </si>
  <si>
    <t>ttravers@dtcc.com</t>
  </si>
  <si>
    <t>tracy.campbell@saffronbs.co.uk</t>
  </si>
  <si>
    <t>tracy.searle@nomura.com</t>
  </si>
  <si>
    <t>tracy.cox@glamorgancricket.co.uk</t>
  </si>
  <si>
    <t>tdickinson@valeofglamorgan.gov.uk</t>
  </si>
  <si>
    <t>tsiu@london.edu</t>
  </si>
  <si>
    <t>tracy.sheppard@loomis.com</t>
  </si>
  <si>
    <t>tracy.thornton@seadrill.com</t>
  </si>
  <si>
    <t>tracy.dexter@tes2000.co.uk</t>
  </si>
  <si>
    <t>tracy.williams@islington.gov.uk</t>
  </si>
  <si>
    <t>tracy.evans@pertemps.co.uk</t>
  </si>
  <si>
    <t>tracy.williams@london.gov.uk</t>
  </si>
  <si>
    <t>tracyrees@bargainbooze.co.uk</t>
  </si>
  <si>
    <t>tracy.mckim@newport.gov.uk</t>
  </si>
  <si>
    <t>tracy.kelly@oasisuk.org</t>
  </si>
  <si>
    <t>tracy.chen@melia.com</t>
  </si>
  <si>
    <t>tlamb@uclan.ac.uk</t>
  </si>
  <si>
    <t>twhamond@brightcove.com</t>
  </si>
  <si>
    <t>tracy.hines@metricell.com</t>
  </si>
  <si>
    <t>tracy.regan-davies@wales.nhs.uk</t>
  </si>
  <si>
    <t>tracy.archer-maher@leviat.com</t>
  </si>
  <si>
    <t>tracy.thornton@aesseal.co.uk</t>
  </si>
  <si>
    <t>tracy.parker@hullcc.gov.uk</t>
  </si>
  <si>
    <t>tracy.keenan@ggc.scot.nhs.uk</t>
  </si>
  <si>
    <t>tracy.whamond@talkdesk.com</t>
  </si>
  <si>
    <t>tracy.lambert@sjp.co.uk</t>
  </si>
  <si>
    <t>tracy.figliola@mlp.com</t>
  </si>
  <si>
    <t>tracy.squires@ttelectronics.com</t>
  </si>
  <si>
    <t>tracyburtwell@phs.co.uk</t>
  </si>
  <si>
    <t>tiqbal001@dundee.ac.uk</t>
  </si>
  <si>
    <t>tracy.jackson@ngbailey.co.uk</t>
  </si>
  <si>
    <t>tracy.millett@enghouse.com</t>
  </si>
  <si>
    <t>tracy.wright@nhsbt.nhs.uk</t>
  </si>
  <si>
    <t>tsheard@insights.com</t>
  </si>
  <si>
    <t>tlandon@myerscough.ac.uk</t>
  </si>
  <si>
    <t>t.crosland@laureate.futureacademies.org</t>
  </si>
  <si>
    <t>tracy.cook@sth.nhs.uk</t>
  </si>
  <si>
    <t>tracy.noble@optare.com</t>
  </si>
  <si>
    <t>t.millard@autolus.com</t>
  </si>
  <si>
    <t>tracy.hedley@nhs.net</t>
  </si>
  <si>
    <t>tracy.basu@yorktheatreroyal.co.uk</t>
  </si>
  <si>
    <t>tracy.manley@yeovilhospital.co.uk</t>
  </si>
  <si>
    <t>tracy.murphy@warwicksu.com</t>
  </si>
  <si>
    <t>tracy.clarke@lrsuntory.com</t>
  </si>
  <si>
    <t>tracy.renshaw@walkerandson.co.uk</t>
  </si>
  <si>
    <t>tracy.callow@harbourhotels.co.uk</t>
  </si>
  <si>
    <t>tracy.lambie@scottishwater.co.uk</t>
  </si>
  <si>
    <t>tracy.williamson@argentaglobal.com</t>
  </si>
  <si>
    <t>tracy.millett@viasat.com</t>
  </si>
  <si>
    <t>tracy.cunningham@wirquin.co.uk</t>
  </si>
  <si>
    <t>Tracy.Mulvaney@ifs.com</t>
  </si>
  <si>
    <t>tracy.burrell@ramboll.co.uk</t>
  </si>
  <si>
    <t>tracy.marrison@northlincs.gov.uk</t>
  </si>
  <si>
    <t>tracy.sheen@wpa.org.uk</t>
  </si>
  <si>
    <t>ttallant@wdh.co.uk</t>
  </si>
  <si>
    <t>tracy.fairhurst@amey.co.uk</t>
  </si>
  <si>
    <t>tracy.smith@booker.co.uk</t>
  </si>
  <si>
    <t>SimpsonT@northlan.gov.uk</t>
  </si>
  <si>
    <t>tcleary@akvagroup.com</t>
  </si>
  <si>
    <t>Tracy.Baker@vistry.co.uk</t>
  </si>
  <si>
    <t>tracy.connolly@coop.co.uk</t>
  </si>
  <si>
    <t>tracy.canto@newcastle.gov.uk</t>
  </si>
  <si>
    <t>tracy.brand@binatoneglobal.com</t>
  </si>
  <si>
    <t>tracy.rundle@clarionhg.com</t>
  </si>
  <si>
    <t>tlobjoit@rocketsoftware.com</t>
  </si>
  <si>
    <t>T.Manley@england.nhs.uk</t>
  </si>
  <si>
    <t>Tracy.Jordan@lv.com</t>
  </si>
  <si>
    <t>Tracy.Richardson@nrscotland.gov.uk</t>
  </si>
  <si>
    <t>tracy.murray@aggregate.com</t>
  </si>
  <si>
    <t>tracy.turtle@coutts.com</t>
  </si>
  <si>
    <t>tracy.rennison@cps.gov.uk</t>
  </si>
  <si>
    <t>tisrael@celtic-manor.com</t>
  </si>
  <si>
    <t>tisrael@celtic-collection.com</t>
  </si>
  <si>
    <t>tracy.noble@animaltrust.org.uk</t>
  </si>
  <si>
    <t>Tracy.morgan@halfords.co.uk</t>
  </si>
  <si>
    <t>tracy.dawson@aru.ac.uk</t>
  </si>
  <si>
    <t>tracy.baker@vistrygroup.co.uk</t>
  </si>
  <si>
    <t>tracy.ward@acturis.com</t>
  </si>
  <si>
    <t>tracy.bartlett@utilize.co.uk</t>
  </si>
  <si>
    <t>tracystroh@gic.com.sg</t>
  </si>
  <si>
    <t>t.jump@tvsscs.com</t>
  </si>
  <si>
    <t>tracy.roberts@wilkinchapman.co.uk</t>
  </si>
  <si>
    <t>tracy.murphy@relatecoventry.org</t>
  </si>
  <si>
    <t>tracy.walters@slough.gov.uk</t>
  </si>
  <si>
    <t>tracy.halpin@predictx.com</t>
  </si>
  <si>
    <t>tracy.mcdermott@totusenvironmental.com</t>
  </si>
  <si>
    <t>tracy.wright@eastlighthomes.co.uk</t>
  </si>
  <si>
    <t>tracy.quayle@canalrivertrust.org.uk</t>
  </si>
  <si>
    <t>tracy.townsley@imaginecommunications.com</t>
  </si>
  <si>
    <t>tracywhite@eaton.com</t>
  </si>
  <si>
    <t>tracy.griffin@cambridge.org</t>
  </si>
  <si>
    <t>tracy.weightman@centrica.com</t>
  </si>
  <si>
    <t>tweir@caci.co.uk</t>
  </si>
  <si>
    <t>tracy.mcghee@hmrc.gov.uk</t>
  </si>
  <si>
    <t>tracy.clark@youngglos.org.uk</t>
  </si>
  <si>
    <t>tolaleye@newsquest.co.uk</t>
  </si>
  <si>
    <t>tracy.harding@the-exeter.com</t>
  </si>
  <si>
    <t>tracy.courtney@o2.com</t>
  </si>
  <si>
    <t>th@svb.com</t>
  </si>
  <si>
    <t>tracy.dodd@youngs.co.uk</t>
  </si>
  <si>
    <t>tracy.derbyshire@networkplus.co.uk</t>
  </si>
  <si>
    <t>tracy.bull@iwcollege.ac.uk</t>
  </si>
  <si>
    <t>t.edwards13@nhs.net</t>
  </si>
  <si>
    <t>tracy.johnson@balfourbeatty.com</t>
  </si>
  <si>
    <t>t.noble@allianceautomotive.co.uk</t>
  </si>
  <si>
    <t>THooper@svb.com</t>
  </si>
  <si>
    <t>tracy.curnock@uwe.ac.uk</t>
  </si>
  <si>
    <t>tracy.haynes@hillrobinson.com</t>
  </si>
  <si>
    <t>tracyjackman@ea-rsgroup.com</t>
  </si>
  <si>
    <t>tracy.zhang@huawei.com</t>
  </si>
  <si>
    <t>tracy.mcmullen@ashurst.com</t>
  </si>
  <si>
    <t>tracy.shepherd@baronie.com</t>
  </si>
  <si>
    <t>tracy.hurst@gvs.com</t>
  </si>
  <si>
    <t>tracy@expro.com</t>
  </si>
  <si>
    <t>tracy.roberts@centralengland.coop</t>
  </si>
  <si>
    <t>tracy.blacker@almacgroup.com</t>
  </si>
  <si>
    <t>tracy.lobjoit@vonage.com</t>
  </si>
  <si>
    <t>tracy.edmonds@cartus.com</t>
  </si>
  <si>
    <t>tracy.rees@wolterskluwer.com</t>
  </si>
  <si>
    <t>tracy.dennis@tarmac.com</t>
  </si>
  <si>
    <t>tracy.hawkins@allianz.co.uk</t>
  </si>
  <si>
    <t>tkewish@arrowglobal.net</t>
  </si>
  <si>
    <t>tracy.moran@keltbray.com</t>
  </si>
  <si>
    <t>tracyt@howdenjoinerygroupplc.com</t>
  </si>
  <si>
    <t>t.rees@bargainbooze.co.uk</t>
  </si>
  <si>
    <t>tracy@bargainbooze.co.uk</t>
  </si>
  <si>
    <t>tracy.morgan@cranswick.co.uk</t>
  </si>
  <si>
    <t>tracy.little@avalara.com</t>
  </si>
  <si>
    <t>t.tobin@cranfield.ac.uk</t>
  </si>
  <si>
    <t>tnewton-blows@revivme.com</t>
  </si>
  <si>
    <t>gracey.tracy@bcg.com</t>
  </si>
  <si>
    <t>tracy.greenfield@marriott.com</t>
  </si>
  <si>
    <t>tracy.dolan@driv.com</t>
  </si>
  <si>
    <t>tracy.pinner@manchester.ac.uk</t>
  </si>
  <si>
    <t>tracy.murray@molsoncoors.com</t>
  </si>
  <si>
    <t>tracy.allison@wkha.org.uk</t>
  </si>
  <si>
    <t>tracy.xing@gknautomotive.com</t>
  </si>
  <si>
    <t>tracy.sinclair@txmgroup.com</t>
  </si>
  <si>
    <t>tracy.brotherhood@wilko.com</t>
  </si>
  <si>
    <t>tracy.bartle@humankindcharity.org.uk</t>
  </si>
  <si>
    <t>tracy.kay@marriott.com</t>
  </si>
  <si>
    <t>tbarlow@newlifecharity.co.uk</t>
  </si>
  <si>
    <t>tracy.pyatt@keller.com</t>
  </si>
  <si>
    <t>treed@lrg.co.uk</t>
  </si>
  <si>
    <t>tmacpherson@kawasakihydraulics.com</t>
  </si>
  <si>
    <t>tracygraham@eaton.com</t>
  </si>
  <si>
    <t>tracy.robinson@effem.com</t>
  </si>
  <si>
    <t>tracy.lincoln@baywa-re.com</t>
  </si>
  <si>
    <t>tracybell@barnsley.gov.uk</t>
  </si>
  <si>
    <t>tracy.marshall@brookewestontrust.org</t>
  </si>
  <si>
    <t>tracy.lo@kier.co.uk</t>
  </si>
  <si>
    <t>tracyann.otteslev@lhasalimited.org</t>
  </si>
  <si>
    <t>tramaine.lowe@yeovalley.co.uk</t>
  </si>
  <si>
    <t>trasie.woolley@flowtechfp.com</t>
  </si>
  <si>
    <t>travice.phillips@bridgepoint.eu</t>
  </si>
  <si>
    <t>ttaylor@secretariat-intl.com</t>
  </si>
  <si>
    <t>tcott@ncl.com</t>
  </si>
  <si>
    <t>Travis.Cossitt@gresearch.co.uk</t>
  </si>
  <si>
    <t>treacy.webster@ceutagroup.com</t>
  </si>
  <si>
    <t>treasa.mccarthy@hc21.ie</t>
  </si>
  <si>
    <t>trenace.nicco@3dsystems.com</t>
  </si>
  <si>
    <t>trent.wilkins@gs.com</t>
  </si>
  <si>
    <t>trevor.saunders@ecotricity.co.uk</t>
  </si>
  <si>
    <t>trevor.bettany@crsblaw.com</t>
  </si>
  <si>
    <t>Trevor.Rawlings@vividhomes.co.uk</t>
  </si>
  <si>
    <t>trevor.selwyn@crestnicholson.com</t>
  </si>
  <si>
    <t>Trevor.Smith@urw.com</t>
  </si>
  <si>
    <t>t.nicholls@cabi.org</t>
  </si>
  <si>
    <t>trevor.boosey@gtrailway.com</t>
  </si>
  <si>
    <t>trevor.comyn@mills-reeve.com</t>
  </si>
  <si>
    <t>tpowell@wallgate.com</t>
  </si>
  <si>
    <t>trevor.nunes@spie.com</t>
  </si>
  <si>
    <t>trevor.tyrrell@claas.com</t>
  </si>
  <si>
    <t>trevor.humphreys-2@manchester.ac.uk</t>
  </si>
  <si>
    <t>t.knight@aston.ac.uk</t>
  </si>
  <si>
    <t>trymergough@pareto.co.uk</t>
  </si>
  <si>
    <t>trevorlarge@pertemps.co.uk</t>
  </si>
  <si>
    <t>tjamieson@proudfoot.com</t>
  </si>
  <si>
    <t>t.sands@envea.global</t>
  </si>
  <si>
    <t>tadams@tcsiteservices.co.uk</t>
  </si>
  <si>
    <t>ttaylor@billington-holdings.plc.uk</t>
  </si>
  <si>
    <t>tmeadows@tatescars.co.uk</t>
  </si>
  <si>
    <t>trevorgrote@belllighting.co.uk</t>
  </si>
  <si>
    <t>trevor.major@vercitygroup.com</t>
  </si>
  <si>
    <t>trevor.beasley@walsingham.com</t>
  </si>
  <si>
    <t>trevor.gabriele@bucks.ac.uk</t>
  </si>
  <si>
    <t>trevor.harvey@stelrad.com</t>
  </si>
  <si>
    <t>trevor.cotton@ablinsurance.co.uk</t>
  </si>
  <si>
    <t>trevor.stone@volkerwessels.co.uk</t>
  </si>
  <si>
    <t>trevor.edwards@accaglobal.com</t>
  </si>
  <si>
    <t>trevor.magill@musgrave.ie</t>
  </si>
  <si>
    <t>trevor.mitchell@tclarke.co.uk</t>
  </si>
  <si>
    <t>trevor.craig@ardmore.co.uk</t>
  </si>
  <si>
    <t>trevor.sparkes@elekta.com</t>
  </si>
  <si>
    <t>trevor.barnard@almarosehotels.com</t>
  </si>
  <si>
    <t>trevor.hills@trevorhills.com</t>
  </si>
  <si>
    <t>trevor.chittock@eastlighthomes.co.uk</t>
  </si>
  <si>
    <t>trey.turner@warnerbros.com</t>
  </si>
  <si>
    <t>trey.turner@warnermedia.com</t>
  </si>
  <si>
    <t>tribun.ferizaj@ebrd.com</t>
  </si>
  <si>
    <t>tricia.gill@ccg.co.uk</t>
  </si>
  <si>
    <t>triciawright@tfl.gov.uk</t>
  </si>
  <si>
    <t>tricia.jacks@asda.co.uk</t>
  </si>
  <si>
    <t>tanderson@nexant.com</t>
  </si>
  <si>
    <t>tricia.gill@ageas.co.uk</t>
  </si>
  <si>
    <t>tricia.adie@nhs.scot</t>
  </si>
  <si>
    <t>tricia.wrinch@risk.lexisnexis.com</t>
  </si>
  <si>
    <t>tricia222@hotmail.co.uk</t>
  </si>
  <si>
    <t>Tricia.Halpin@recognisebank.co.uk</t>
  </si>
  <si>
    <t>tricia.braithwaite@nhft.nhs.uk</t>
  </si>
  <si>
    <t>tricia.macdonald@withersworldwide.com</t>
  </si>
  <si>
    <t>tgill@solentmind.org.uk</t>
  </si>
  <si>
    <t>tricia.smith@ceredigion.gov.uk</t>
  </si>
  <si>
    <t>trieu@tonkotsu.co.uk</t>
  </si>
  <si>
    <t>thaines@anglianwater.co.uk</t>
  </si>
  <si>
    <t>Trina.Callis@onestop.co.uk</t>
  </si>
  <si>
    <t>info@westwayconstruction.co.uk</t>
  </si>
  <si>
    <t>trina.hibbs@p3charity.org</t>
  </si>
  <si>
    <t>trina.agar@onestop.co.uk</t>
  </si>
  <si>
    <t>trine.bronnum@velux.com</t>
  </si>
  <si>
    <t>trine.larsen@publicisgroupe.com</t>
  </si>
  <si>
    <t>trinity.stewart@cognita.com</t>
  </si>
  <si>
    <t>triona.o@sussexcommunity.nhs.uk</t>
  </si>
  <si>
    <t>triona.doyle@bnymellon.com</t>
  </si>
  <si>
    <t>triona.meagher@westernunion.com</t>
  </si>
  <si>
    <t>triphonas.kyriakis@msci.com</t>
  </si>
  <si>
    <t>tristanmorris74@gmail.com</t>
  </si>
  <si>
    <t>trish.harris@tcat.ac.uk</t>
  </si>
  <si>
    <t>info@amcgroup.com</t>
  </si>
  <si>
    <t>trish.muirhead@nhs.net</t>
  </si>
  <si>
    <t>trish.duncan@capita.co.uk</t>
  </si>
  <si>
    <t>trish.williams@dudley.gov.uk</t>
  </si>
  <si>
    <t>trish.stratford@bluestonesgroup.co.uk</t>
  </si>
  <si>
    <t>trishkinsella@warwickshire.gov.uk</t>
  </si>
  <si>
    <t>trish.capewell@shma.co.uk</t>
  </si>
  <si>
    <t>trish.griffiths@nats.co.uk</t>
  </si>
  <si>
    <t>trish.hill@nhs.net</t>
  </si>
  <si>
    <t>plavelle@cwu.org</t>
  </si>
  <si>
    <t>trish.cashmore@caretech-uk.com</t>
  </si>
  <si>
    <t>trish.craig@stena.com</t>
  </si>
  <si>
    <t>trish.capewell@tarmac.com</t>
  </si>
  <si>
    <t>trish.duncan@capita.com</t>
  </si>
  <si>
    <t>trish.walker@amcnetworks.com</t>
  </si>
  <si>
    <t>trish.barnard@lionhearttrust.org.uk</t>
  </si>
  <si>
    <t>trish.brady@itv.com</t>
  </si>
  <si>
    <t>Trisha.Lahner@parexel.com</t>
  </si>
  <si>
    <t>Trisha.Putterill@bglgroup.co.uk</t>
  </si>
  <si>
    <t>trisha.miller@sunamp.com</t>
  </si>
  <si>
    <t>tramsay@lincoln.ac.uk</t>
  </si>
  <si>
    <t>tgraham@ratliffandtaylor.com</t>
  </si>
  <si>
    <t>trisha.gajjar@peoplescout.co.uk</t>
  </si>
  <si>
    <t>trisha-baker@newlook.jobs</t>
  </si>
  <si>
    <t>trishna.dhillon@telegraph.co.uk</t>
  </si>
  <si>
    <t>trishul.raichura@zoro.co.uk</t>
  </si>
  <si>
    <t>tristan.symondson@cvvillas.com</t>
  </si>
  <si>
    <t>tristan.jervis@russellreynolds.com</t>
  </si>
  <si>
    <t>tristan.Miller-smyth@pladisglobal.com</t>
  </si>
  <si>
    <t>tdrane@theonegroup.co.uk</t>
  </si>
  <si>
    <t>tristan.blood@gs.com</t>
  </si>
  <si>
    <t>tknight@roccofortehotels.com</t>
  </si>
  <si>
    <t>tristan.ogarro@axaxl.com</t>
  </si>
  <si>
    <t>tristan.alloo@ubisoft.com</t>
  </si>
  <si>
    <t>tristan.ramos@westfaliafruit.com</t>
  </si>
  <si>
    <t>tristan.miles@drainline.co.uk</t>
  </si>
  <si>
    <t>tristanw@lilycomms.co.uk</t>
  </si>
  <si>
    <t>tristan.brooks@quotedetective.com</t>
  </si>
  <si>
    <t>tristan.haigh@officeprinciples.com</t>
  </si>
  <si>
    <t>tristan.mobsby@hl.co.uk</t>
  </si>
  <si>
    <t>tristan.webster@nuh.nhs.uk</t>
  </si>
  <si>
    <t>Tristan.Starling@pib-eb.com</t>
  </si>
  <si>
    <t>tristia.harrison@talktalkplc.com</t>
  </si>
  <si>
    <t>tristram.roberts@barclays.com</t>
  </si>
  <si>
    <t>tristram.mayhew@goape.co.uk</t>
  </si>
  <si>
    <t>tritia.samaniego@teachforall.org</t>
  </si>
  <si>
    <t>trixie.palwala@ofgl.co.uk</t>
  </si>
  <si>
    <t>trixie.palwala@zifornd.com</t>
  </si>
  <si>
    <t>triza.behal@theknowledgeacademy.com</t>
  </si>
  <si>
    <t>trovene.hartley@capitalccg.ac.uk</t>
  </si>
  <si>
    <t>troy.munroe@admiralgroup.co.uk</t>
  </si>
  <si>
    <t>troy.martin@financial-ombudsman.org.uk</t>
  </si>
  <si>
    <t>troy.cherkowski@globalrelay.net</t>
  </si>
  <si>
    <t>troy.clutterbuck@cushon.co.uk</t>
  </si>
  <si>
    <t>tduncan@fortress.com</t>
  </si>
  <si>
    <t>troy.wrigley@best.energy</t>
  </si>
  <si>
    <t>troy.owen@erith.com</t>
  </si>
  <si>
    <t>trudi.wellbelove@visitbritain.org</t>
  </si>
  <si>
    <t>tsymes@bgs.ac.uk</t>
  </si>
  <si>
    <t>trudi.johnson@aig.com</t>
  </si>
  <si>
    <t>trudisunderland@auctiontechnologygroup.com</t>
  </si>
  <si>
    <t>trudi.rose-porter@suffolk.ac.uk</t>
  </si>
  <si>
    <t>trudie@wearefusiongroup.com</t>
  </si>
  <si>
    <t>tosullivan@fexco.com</t>
  </si>
  <si>
    <t>trudi.faulkner@buzzbingo.com</t>
  </si>
  <si>
    <t>Trudi.Sudheendranathan@enquest.com</t>
  </si>
  <si>
    <t>trudie.malyon@uk.aswatson.com</t>
  </si>
  <si>
    <t>tdoctors@ropesgray.com</t>
  </si>
  <si>
    <t>trudy.glew@targetprofessional.co.uk</t>
  </si>
  <si>
    <t>trudy.martin@nhft.nhs.uk</t>
  </si>
  <si>
    <t>trudy.berridge@serco.com</t>
  </si>
  <si>
    <t>trudy.birtwell@solace.org.uk</t>
  </si>
  <si>
    <t>trudy.rush@smurfitkappa.co.uk</t>
  </si>
  <si>
    <t>trudy.langton-freeman@costain.com</t>
  </si>
  <si>
    <t>trudy.b@serco.com</t>
  </si>
  <si>
    <t>trudy.langton-freeman@scsrailways.co.uk</t>
  </si>
  <si>
    <t>trudy.hillman@renishaw.com</t>
  </si>
  <si>
    <t>t.nickels@rbht.nhs.uk</t>
  </si>
  <si>
    <t>trudy.brockway@xpo.com</t>
  </si>
  <si>
    <t>trudy.julyan@withintelligence.com</t>
  </si>
  <si>
    <t>tdeshmukh@egain.com</t>
  </si>
  <si>
    <t>trupti.shetty@bestwaygroup.co.uk</t>
  </si>
  <si>
    <t>truptishetty@uaeexchange.com</t>
  </si>
  <si>
    <t>tpatel@bluesquare.uk.com</t>
  </si>
  <si>
    <t>trusha.valand@hcahealthcare.co.uk</t>
  </si>
  <si>
    <t>trushna@pbm-property.com</t>
  </si>
  <si>
    <t>trushnavarsani@eaton.com</t>
  </si>
  <si>
    <t>trystan.williams@venturerstrust.org</t>
  </si>
  <si>
    <t>gwyneddt@cardiff.ac.uk</t>
  </si>
  <si>
    <t>tsanil@monzo.com</t>
  </si>
  <si>
    <t>tjeffries@zepz.io</t>
  </si>
  <si>
    <t>tsvetan.borisov@wundermanthompson.com</t>
  </si>
  <si>
    <t>Tsvetan.Atanasov@inciper.com</t>
  </si>
  <si>
    <t>tsvetelina.stoilova@fil.com</t>
  </si>
  <si>
    <t>tsvetelina@otainsight.com</t>
  </si>
  <si>
    <t>tsvetelina.kostova@experian.com</t>
  </si>
  <si>
    <t>tubaislam@google.com</t>
  </si>
  <si>
    <t>tgumusler@landmarkspace.co.uk</t>
  </si>
  <si>
    <t>drummondt@lordwandsworth.org</t>
  </si>
  <si>
    <t>thumby@thebishopfrasertrust.co.uk</t>
  </si>
  <si>
    <t>tuesday.wilmott@bromford.co.uk</t>
  </si>
  <si>
    <t>tpollock@northstone-ni.com</t>
  </si>
  <si>
    <t>terginbilgic@rolls-royce.com</t>
  </si>
  <si>
    <t>tuija.tengvall@nes.scot.nhs.uk</t>
  </si>
  <si>
    <t>tunji.tiamiyu@uwl.ac.uk</t>
  </si>
  <si>
    <t>tunya.pizzichetta@ynap.com</t>
  </si>
  <si>
    <t>tuomas.sainio@loomis.com</t>
  </si>
  <si>
    <t>turaab.goheer@nhs.uk</t>
  </si>
  <si>
    <t>tushar.verma@hilton.com</t>
  </si>
  <si>
    <t>tushar.jain@sterlingpsl.com</t>
  </si>
  <si>
    <t>ty.wiggins@russellreynolds.com</t>
  </si>
  <si>
    <t>troberts@sofinafoods.com</t>
  </si>
  <si>
    <t>ty.roberts@sofinafoods.com</t>
  </si>
  <si>
    <t>tcipd@hollandamerica.com</t>
  </si>
  <si>
    <t>barry.tyce@hafele.co.uk</t>
  </si>
  <si>
    <t>tyler.deboard@wpp.com</t>
  </si>
  <si>
    <t>tyler.billings@bestbuy.com</t>
  </si>
  <si>
    <t>tlawton@rmsforgirls.com</t>
  </si>
  <si>
    <t>tyler.kenny@bcw-global.com</t>
  </si>
  <si>
    <t>tyler.munro@acteon.com</t>
  </si>
  <si>
    <t>Tynan.Barton@dvvmediainternational.com</t>
  </si>
  <si>
    <t>tyra@inspiredbusinessmedia.com</t>
  </si>
  <si>
    <t>tyra.rasool@birmingham.gov.uk</t>
  </si>
  <si>
    <t>tyra.waul@aru.ac.uk</t>
  </si>
  <si>
    <t>tyrell.ellis@credentially.io</t>
  </si>
  <si>
    <t>tyrone.jones@dwf.law</t>
  </si>
  <si>
    <t>tyrone.vallely@va-q-tec.com</t>
  </si>
  <si>
    <t>tdouglas@cwp-uk.com</t>
  </si>
  <si>
    <t>tyson.hane@bd.com</t>
  </si>
  <si>
    <t>t.fonseca@kingston.ac.uk</t>
  </si>
  <si>
    <t>ubaed.rahman@bighams.com</t>
  </si>
  <si>
    <t>ubedm@marcusevans.com</t>
  </si>
  <si>
    <t>uche.obasohan@slough.gov.uk</t>
  </si>
  <si>
    <t>uche.madukwe@wsh.nhs.uk</t>
  </si>
  <si>
    <t>Uche.Erukunuakpor@wsh.nhs.uk</t>
  </si>
  <si>
    <t>uday.shah@icbcstandard.com</t>
  </si>
  <si>
    <t>udayan.dutt@rb.com</t>
  </si>
  <si>
    <t>udayan.dutt@reckitt.com</t>
  </si>
  <si>
    <t>udo.knak@albis.com</t>
  </si>
  <si>
    <t>ufondu.udeze@nomura.com</t>
  </si>
  <si>
    <t>ugne.lazauskaite@benoy.com</t>
  </si>
  <si>
    <t>ugochi.bede-nwokoye@lafargeholcim.com</t>
  </si>
  <si>
    <t>ujjwal.shrestha@fidelity.com</t>
  </si>
  <si>
    <t>ula.mcdonnell@nb.com</t>
  </si>
  <si>
    <t>ula.sobiech@casualdininggroup.com</t>
  </si>
  <si>
    <t>ula.sobiech@bigtablegroup.com</t>
  </si>
  <si>
    <t>ulf.bengtsson@centrica.com</t>
  </si>
  <si>
    <t>ulf.persson@abbyy.com</t>
  </si>
  <si>
    <t>ulicka.raes@apollotyres.com</t>
  </si>
  <si>
    <t>ulie.oyeniran@fauna-flora.org</t>
  </si>
  <si>
    <t>tracy.campbell@colt.net</t>
  </si>
  <si>
    <t>ulrike.lucas@allianz.co.uk</t>
  </si>
  <si>
    <t>ulrike.schwarz-runer@bcg.com</t>
  </si>
  <si>
    <t>umair.khan@axians.co.uk</t>
  </si>
  <si>
    <t>umairanawaz@sisk.co.uk</t>
  </si>
  <si>
    <t>umar.khan@sainsburys.co.uk</t>
  </si>
  <si>
    <t>umar.jahn@sjp.co.uk</t>
  </si>
  <si>
    <t>umar.malik@redbridge.gov.uk</t>
  </si>
  <si>
    <t>umar.patel@uk.ey.com</t>
  </si>
  <si>
    <t>umar.khan@nhs.net</t>
  </si>
  <si>
    <t>umer.bhatti@muslimhands.org.uk</t>
  </si>
  <si>
    <t>umerg@dannysullivan.co.uk</t>
  </si>
  <si>
    <t>umcipd@ppg.com</t>
  </si>
  <si>
    <t>utang@conga.com</t>
  </si>
  <si>
    <t>umisha.patel@providentfinancial.com</t>
  </si>
  <si>
    <t>umran.murad@qehkl.nhs.uk</t>
  </si>
  <si>
    <t>umut.genc@eatron.com</t>
  </si>
  <si>
    <t>Una.Acton@cognosis.co.uk</t>
  </si>
  <si>
    <t>findlater-una@aramark.co.uk</t>
  </si>
  <si>
    <t>una.haveron@lloydsbanking.com</t>
  </si>
  <si>
    <t>una.cornish@pgs.com</t>
  </si>
  <si>
    <t>u.short@qub.ac.uk</t>
  </si>
  <si>
    <t>undefined.undefined@nhs.net</t>
  </si>
  <si>
    <t>undral.ganbold@mkodo.com</t>
  </si>
  <si>
    <t>uneeb.bashir@qa.com</t>
  </si>
  <si>
    <t>Upasana.Yadav@genpact.com</t>
  </si>
  <si>
    <t>upexa.mistry@uhb.nhs.uk</t>
  </si>
  <si>
    <t>u_mistry@dmu.ac.uk</t>
  </si>
  <si>
    <t>uphaar.kaul@cognizant.com</t>
  </si>
  <si>
    <t>upjit_bhachu@scottbader.com</t>
  </si>
  <si>
    <t>upkar.jheeta@mpft.nhs.uk</t>
  </si>
  <si>
    <t>Urja.Bhatt@rexel.co.uk</t>
  </si>
  <si>
    <t>urmid@foliosociety.com</t>
  </si>
  <si>
    <t>urmish.patel@abellio.co.uk</t>
  </si>
  <si>
    <t>urs.spitz@biosynth.com</t>
  </si>
  <si>
    <t>ursula.baschiera@oliverwyman.com</t>
  </si>
  <si>
    <t>uwaterfield@savills.com</t>
  </si>
  <si>
    <t>ursula.obermair@gknautomotive.com</t>
  </si>
  <si>
    <t>ursula.marchese@uk.rapp.com</t>
  </si>
  <si>
    <t>ursula.hughes@artemistechnologies.co.uk</t>
  </si>
  <si>
    <t>ursula.green@siemens.com</t>
  </si>
  <si>
    <t>u.pelczar@arts.ac.uk</t>
  </si>
  <si>
    <t>ursula.paul@ocadogroup.com</t>
  </si>
  <si>
    <t>ursula.boulton@uk.issworld.com</t>
  </si>
  <si>
    <t>uczapiga@plparchitecture.com</t>
  </si>
  <si>
    <t>urun.sarachoglou@cobaltgs.com</t>
  </si>
  <si>
    <t>urvashi.patel@novacroft.com</t>
  </si>
  <si>
    <t>urvashi.gandhi@gravitymedia.com</t>
  </si>
  <si>
    <t>urvashi.desai@msci.com</t>
  </si>
  <si>
    <t>urvasi.skinner@boltonft.nhs.uk</t>
  </si>
  <si>
    <t>urvesh.patel@lafosse.com</t>
  </si>
  <si>
    <t>urvisha.patel@edelman.com</t>
  </si>
  <si>
    <t>usha@montash.com</t>
  </si>
  <si>
    <t>usha.baidya@bt.com</t>
  </si>
  <si>
    <t>usha.kakaria-cayaux@ofi.com</t>
  </si>
  <si>
    <t>usha.ganesan@kindredgroup.com</t>
  </si>
  <si>
    <t>usha.baidya@southernwater.co.uk</t>
  </si>
  <si>
    <t>usha.patel@eamesconsulting.com</t>
  </si>
  <si>
    <t>upuri-dewage@cooley.com</t>
  </si>
  <si>
    <t>patelu@arriva.co.uk</t>
  </si>
  <si>
    <t>unightingale@sdl.com</t>
  </si>
  <si>
    <t>usman.malik@roehampton.ac.uk</t>
  </si>
  <si>
    <t>usman.niazi@sussexpartnership.nhs.uk</t>
  </si>
  <si>
    <t>usman.mahiz@mmtdigital.co.uk</t>
  </si>
  <si>
    <t>usman.ali@lloydsbanking.com</t>
  </si>
  <si>
    <t>ubutt@svb.com</t>
  </si>
  <si>
    <t>usman.nawaz@nwas.nhs.uk</t>
  </si>
  <si>
    <t>uta.langley@historicengland.org.uk</t>
  </si>
  <si>
    <t>ute.fumagalli@willistowerswatson.com</t>
  </si>
  <si>
    <t>upatel@alixpartners.com</t>
  </si>
  <si>
    <t>uwais.karbhari@trustmarque.com</t>
  </si>
  <si>
    <t>uzair.khan@htagroup.co.uk</t>
  </si>
  <si>
    <t>uzair.qadeer@bbc.co.uk</t>
  </si>
  <si>
    <t>uzma.iqbal@harveynash.com</t>
  </si>
  <si>
    <t>uigboaka@jefferies.com</t>
  </si>
  <si>
    <t>Vessie.storey@wincanton.co.uk</t>
  </si>
  <si>
    <t>vada.newbould@pladisglobal.com</t>
  </si>
  <si>
    <t>vcapcelea@slb.com</t>
  </si>
  <si>
    <t>vafa.payman@bloomsbury.com</t>
  </si>
  <si>
    <t>vkollintzas@jefferies.com</t>
  </si>
  <si>
    <t>vaibhav.aggarwal@axaxl.com</t>
  </si>
  <si>
    <t>vbhatla@monzo.com</t>
  </si>
  <si>
    <t>vaida.gapsyte@edentreeim.com</t>
  </si>
  <si>
    <t>vaida.banyte@apollotyres.com</t>
  </si>
  <si>
    <t>vaida.petraviciute@scotborders.gov.uk</t>
  </si>
  <si>
    <t>vaishali.sahajpal@adp.com</t>
  </si>
  <si>
    <t>vaiva.stulpinaite@cyberark.com</t>
  </si>
  <si>
    <t>vaiva@blankstreet.com</t>
  </si>
  <si>
    <t>val.fish@wsht.nhs.uk</t>
  </si>
  <si>
    <t>val.riley@bensonsbeds.co.uk</t>
  </si>
  <si>
    <t>vmcmanus@transformhousing.org.uk</t>
  </si>
  <si>
    <t>val.morgan@forestryandland.gov.scot</t>
  </si>
  <si>
    <t>vchardakova@expedia.com</t>
  </si>
  <si>
    <t>val.l@crestplus.com</t>
  </si>
  <si>
    <t>vscholey@cardiffmet.ac.uk</t>
  </si>
  <si>
    <t>val.todd@harrisfederation.org.uk</t>
  </si>
  <si>
    <t>val.wright@excalibur.org.uk</t>
  </si>
  <si>
    <t>Val.Ward@premierfoods.co.uk</t>
  </si>
  <si>
    <t>val.scrase@hcrgcaregroup.com</t>
  </si>
  <si>
    <t>v.yates@worc.ac.uk</t>
  </si>
  <si>
    <t>vgarside@penguinrandomhouse.co.uk</t>
  </si>
  <si>
    <t>val.davis@royalberkshire.nhs.uk</t>
  </si>
  <si>
    <t>valarie.higgins@almacgroup.com</t>
  </si>
  <si>
    <t>vlax@ybs.co.uk</t>
  </si>
  <si>
    <t>v.gomes@wellcome.org</t>
  </si>
  <si>
    <t>vdlamini@nvidia.com</t>
  </si>
  <si>
    <t>vdolla@astorg.com</t>
  </si>
  <si>
    <t>valentina@lamarzocco.com</t>
  </si>
  <si>
    <t>valentina.pace@framestore.com</t>
  </si>
  <si>
    <t>valentina.koroleva@jacobsdouweegberts.com</t>
  </si>
  <si>
    <t>valentina.quadri@gs.com</t>
  </si>
  <si>
    <t>valentina.pace@believe.com</t>
  </si>
  <si>
    <t>valentina.petrone@theprivateclinic.co.uk</t>
  </si>
  <si>
    <t>vmorosini@birleyclubs.co.uk</t>
  </si>
  <si>
    <t>vdelorentiis@mountanvil.com</t>
  </si>
  <si>
    <t>valentina.atanasova@endava.com</t>
  </si>
  <si>
    <t>valentina.koroleva@jdecoffee.com</t>
  </si>
  <si>
    <t>valentina.salvati@nttdata.com</t>
  </si>
  <si>
    <t>Valentina.Iotti@richemont.com</t>
  </si>
  <si>
    <t>valentina.casula@billionairelife.com</t>
  </si>
  <si>
    <t>valentina.plaia@dyson.com</t>
  </si>
  <si>
    <t>valteri@christiandior.com</t>
  </si>
  <si>
    <t>valentina@yourdaye.com</t>
  </si>
  <si>
    <t>valentina.redaelli@etcvenues.co.uk</t>
  </si>
  <si>
    <t>valentine.chiguvare@solent.nhs.uk</t>
  </si>
  <si>
    <t>valentini.argyropoulou@bet365.com</t>
  </si>
  <si>
    <t>vwotton@dtcc.com</t>
  </si>
  <si>
    <t>valentino.ferro@bettercotton.org</t>
  </si>
  <si>
    <t>valentinomiceli@fenwick.co.uk</t>
  </si>
  <si>
    <t>valeria.kelly@benugo.com</t>
  </si>
  <si>
    <t>valeria.garcia@instinctif.com</t>
  </si>
  <si>
    <t>valeria.santoni@qa.com</t>
  </si>
  <si>
    <t>vdadamo@macmillan.org.uk</t>
  </si>
  <si>
    <t>valeria.rosati@cppib.com</t>
  </si>
  <si>
    <t>Valeria.Zungrone@uk.gt.com</t>
  </si>
  <si>
    <t>valeria.pasca@juiceplus.com</t>
  </si>
  <si>
    <t>Valerie.Thompson@scania.com</t>
  </si>
  <si>
    <t>valerie.hayden@coats.com</t>
  </si>
  <si>
    <t>valerie.nwanguma@tube.tfl.gov.uk</t>
  </si>
  <si>
    <t>valerie.wookey@mckesson.co.uk</t>
  </si>
  <si>
    <t>hr@uk.allportcargoservices.com</t>
  </si>
  <si>
    <t>veccles@accountsiq.com</t>
  </si>
  <si>
    <t>valerie.cain@governmentlegal.gov.uk</t>
  </si>
  <si>
    <t>valerie.dale@aggreko.co.uk</t>
  </si>
  <si>
    <t>valerie.hogan@ctplc.com</t>
  </si>
  <si>
    <t>valerie.scoular@aegisplc.com</t>
  </si>
  <si>
    <t>vvaughan-dick@rcgp.org.uk</t>
  </si>
  <si>
    <t>valerie_palmer@gb.smbcgroup.com</t>
  </si>
  <si>
    <t>valerie.bowden@ne-as.org.uk</t>
  </si>
  <si>
    <t>valerie.desaegher@marks-and-spencer.com</t>
  </si>
  <si>
    <t>valerie.todd@qmul.ac.uk</t>
  </si>
  <si>
    <t>valerie.stevens@hah.co.uk</t>
  </si>
  <si>
    <t>valerie.henderson@fremantle.com</t>
  </si>
  <si>
    <t>vhandal@harbourvest.com</t>
  </si>
  <si>
    <t>valerie.lefebure@mazars.co.uk</t>
  </si>
  <si>
    <t>vmann@elder.org</t>
  </si>
  <si>
    <t>valerie.rees@alcumus.com</t>
  </si>
  <si>
    <t>valerie.collins@wwl.nhs.uk</t>
  </si>
  <si>
    <t>valerie.moore@gbgplc.com</t>
  </si>
  <si>
    <t>valerie.gilbert@stfc.ac.uk</t>
  </si>
  <si>
    <t>valerie.mycroft@integra-ins.co.uk</t>
  </si>
  <si>
    <t>valerie.wilson@westscot.co.uk</t>
  </si>
  <si>
    <t>valerie.albert@vectura.com</t>
  </si>
  <si>
    <t>valerie.verslype@nomadfoods.com</t>
  </si>
  <si>
    <t>vsheppard@anomaly.com</t>
  </si>
  <si>
    <t>valerie.fleming@cognizant.com</t>
  </si>
  <si>
    <t>valerie.oglesby@infineum.com</t>
  </si>
  <si>
    <t>vnizard@colorcon.com</t>
  </si>
  <si>
    <t>vlancia@k2partnering.com</t>
  </si>
  <si>
    <t>valerio.beccacci@athora.com</t>
  </si>
  <si>
    <t>valeriya.woodward@farsightconsulting.co.uk</t>
  </si>
  <si>
    <t>valery.knyazev@kroll.com</t>
  </si>
  <si>
    <t>valli.kadari@gmail.com</t>
  </si>
  <si>
    <t>valmik@gigglingsquid.com</t>
  </si>
  <si>
    <t>v_thomas@flo.health</t>
  </si>
  <si>
    <t>vlagishitti@pepper.money</t>
  </si>
  <si>
    <t>vjaff@statestreet.com</t>
  </si>
  <si>
    <t>vance.kearney@oracle.com</t>
  </si>
  <si>
    <t>vanda.rowlands@sofinafoods.co.uk</t>
  </si>
  <si>
    <t>vandana.menon@mksinst.com</t>
  </si>
  <si>
    <t>vandana.vara@simplybusiness.co.uk</t>
  </si>
  <si>
    <t>vandanagohain@eaton.com</t>
  </si>
  <si>
    <t>vandana.thakrar@teeslaw.com</t>
  </si>
  <si>
    <t>vandana.kathurialongland@iqvia.com</t>
  </si>
  <si>
    <t>vandna.bulsara@belkin.com</t>
  </si>
  <si>
    <t>vaneesha.amin@mastercard.com</t>
  </si>
  <si>
    <t>v.jackson@hallandpartners.com</t>
  </si>
  <si>
    <t>V.Hermosa@lcc.arts.ac.uk</t>
  </si>
  <si>
    <t>vanessa.byrnes@alexandermann.com</t>
  </si>
  <si>
    <t>v.hill@quadient.com</t>
  </si>
  <si>
    <t>vanessa.milne@eunetworks.com</t>
  </si>
  <si>
    <t>vpickard@ea.com</t>
  </si>
  <si>
    <t>v.a.bedford@salford.ac.uk</t>
  </si>
  <si>
    <t>vanessa.abrahams-john@linde.com</t>
  </si>
  <si>
    <t>vanessa.steven@rentokil-initial.com</t>
  </si>
  <si>
    <t>vanessa.linden@prospect.org.uk</t>
  </si>
  <si>
    <t>vanessa.rhodes@reaseheath.ac.uk</t>
  </si>
  <si>
    <t>vanessa.williamson@uk.bosch.com</t>
  </si>
  <si>
    <t>vanessa.wintle-thorpe@leathwaite.com</t>
  </si>
  <si>
    <t>vanessa.childs@takeda.com</t>
  </si>
  <si>
    <t>vexley@whiteclarkegroup.com</t>
  </si>
  <si>
    <t>vbriggs@geraldeve.com</t>
  </si>
  <si>
    <t>Vanessa.Danbrowsky@vodafone.com</t>
  </si>
  <si>
    <t>vanessa.moyle@snowsoftware.com</t>
  </si>
  <si>
    <t>vanessa.newton@msd.com</t>
  </si>
  <si>
    <t>Vanessa.Suckling@Mills-Reeve.com</t>
  </si>
  <si>
    <t>vanessa.martinez@americanexpress.com</t>
  </si>
  <si>
    <t>vanessa.edmonds@pagegroup.com</t>
  </si>
  <si>
    <t>vanessa.mulholland@instagroup.co.uk</t>
  </si>
  <si>
    <t>Vanessa.Taibo@aquanima.com</t>
  </si>
  <si>
    <t>vanessa.parsons@amlin.com</t>
  </si>
  <si>
    <t>vanessa.mann@colchester.gov.uk</t>
  </si>
  <si>
    <t>vanessakinglake@thermaebathspa.com</t>
  </si>
  <si>
    <t>vanessa.birchall-scott@mhra.gsi.gov.uk</t>
  </si>
  <si>
    <t>vanessa.georgiou@canadalife.co.uk</t>
  </si>
  <si>
    <t>vanessame.consultant@herbalife.com</t>
  </si>
  <si>
    <t>vanessa.baylis@birdseye.co.uk</t>
  </si>
  <si>
    <t>vanessa.kinglake@wessexwater.co.uk</t>
  </si>
  <si>
    <t>vanessa.russell@gtrailway.com</t>
  </si>
  <si>
    <t>vanessa@futurebrand.com</t>
  </si>
  <si>
    <t>Vanessa.Morris@reckitt.com</t>
  </si>
  <si>
    <t>vanessaedmonds@page.com</t>
  </si>
  <si>
    <t>vanessa.warrington@carsupermarket.com</t>
  </si>
  <si>
    <t>vanessa.cubillo@gamma.co.uk</t>
  </si>
  <si>
    <t>vanessa.stebbings@astellas.com</t>
  </si>
  <si>
    <t>vanessa.encarnacion@pgim.com</t>
  </si>
  <si>
    <t>vanessa.ferris@moove.io</t>
  </si>
  <si>
    <t>vanessa.brown@ntu.ac.uk</t>
  </si>
  <si>
    <t>vanessa.knight@dandad.org</t>
  </si>
  <si>
    <t>vanessa.broe@selfridgesgroup.com</t>
  </si>
  <si>
    <t>vanessa@vashi.com</t>
  </si>
  <si>
    <t>vnadolska@roblox.com</t>
  </si>
  <si>
    <t>vanessa.wolff@traverssmith.com</t>
  </si>
  <si>
    <t>vanessa.lang@naturalresources.wales</t>
  </si>
  <si>
    <t>vanessa.simms@landsec.com</t>
  </si>
  <si>
    <t>vanessa.ratcliffe@vrtx.com</t>
  </si>
  <si>
    <t>vanessa.stevens@bgcpartners.com</t>
  </si>
  <si>
    <t>vanessachannings@wwa.uk.com</t>
  </si>
  <si>
    <t>vanessa.menezes@travelhx.com</t>
  </si>
  <si>
    <t>vanessa.broe@selfridges.co.uk</t>
  </si>
  <si>
    <t>vanessa.parkin@aegon.co.uk</t>
  </si>
  <si>
    <t>vanessa.testa@trip.com</t>
  </si>
  <si>
    <t>van.worsley@datel.info</t>
  </si>
  <si>
    <t>v.hamilton@samaritans.org</t>
  </si>
  <si>
    <t>vanessa.torgbor@pimco.com</t>
  </si>
  <si>
    <t>vanessa.loughlin@thephoenixgroup.com</t>
  </si>
  <si>
    <t>vanessa.moyle@iaggbs.com</t>
  </si>
  <si>
    <t>vanessa.faulkner@rbwm.gov.uk</t>
  </si>
  <si>
    <t>vcowland@otsuka-europe.com</t>
  </si>
  <si>
    <t>vanessa.stobart@utcsouthdurham.org</t>
  </si>
  <si>
    <t>vanessa.middleton@suez.com</t>
  </si>
  <si>
    <t>vanessa.lucas@cgg.com</t>
  </si>
  <si>
    <t>vanessa.manders@oodlefinance.com</t>
  </si>
  <si>
    <t>Vanessa.Morrissey@qiagen.com</t>
  </si>
  <si>
    <t>vanessa.gamble@perthyn.org.uk</t>
  </si>
  <si>
    <t>vbolton@thatrust.org.uk</t>
  </si>
  <si>
    <t>vvecchi@mtsn.org.uk</t>
  </si>
  <si>
    <t>vanessa.martin@amtrustgroup.com</t>
  </si>
  <si>
    <t>VLincoln@westminster.gov.uk</t>
  </si>
  <si>
    <t>vanessa.meek@portoftyne.co.uk</t>
  </si>
  <si>
    <t>vbuchholz@mks.co.uk</t>
  </si>
  <si>
    <t>vwhite@cardiffmet.ac.uk</t>
  </si>
  <si>
    <t>vanessa.birchallscott@parliament.uk</t>
  </si>
  <si>
    <t>vanessa.wells@strodepark.org.uk</t>
  </si>
  <si>
    <t>vanessa.lane@mha.org.uk</t>
  </si>
  <si>
    <t>vanessa.sauls@crick.ac.uk</t>
  </si>
  <si>
    <t>vanessa.day@lstmed.ac.uk</t>
  </si>
  <si>
    <t>vanessa.dewhurst@mishcon.com</t>
  </si>
  <si>
    <t>vanessa.casey@scas.nhs.uk</t>
  </si>
  <si>
    <t>vanessa.eke@cambridge.org</t>
  </si>
  <si>
    <t>vanessa.newbury@hiscox.com</t>
  </si>
  <si>
    <t>vanessa.roser@allenovery.com</t>
  </si>
  <si>
    <t>vanessa.mulholland@meath.org.uk</t>
  </si>
  <si>
    <t>vanessa.edwards@huwsgray.co.uk</t>
  </si>
  <si>
    <t>vanessa.davies@college.pnn.police.uk</t>
  </si>
  <si>
    <t>v.brockbank@bury.gov.uk</t>
  </si>
  <si>
    <t>vanessar@reaseheath.ac.uk</t>
  </si>
  <si>
    <t>vanessa.wright@uhs.nhs.uk</t>
  </si>
  <si>
    <t>vanessa.wilmot@g.network</t>
  </si>
  <si>
    <t>vanessafrances61@gmail.com</t>
  </si>
  <si>
    <t>vanessa.murphy@ucc-coffee.co.uk</t>
  </si>
  <si>
    <t>vanessa.rogers@onestop.co.uk</t>
  </si>
  <si>
    <t>v.gallagher@mccurrach.co.uk</t>
  </si>
  <si>
    <t>vanessa.wood@northlandpower.com</t>
  </si>
  <si>
    <t>vanessa.lawson@barclays.com</t>
  </si>
  <si>
    <t>vanessa.ratcliffe@reckitt.com</t>
  </si>
  <si>
    <t>vanessa.childs@novacyt.com</t>
  </si>
  <si>
    <t>vanessa.hall@broadridge.com</t>
  </si>
  <si>
    <t>vanessa.lehane@cantium.solutions</t>
  </si>
  <si>
    <t>vanessa.duckenfield@bettysandtaylors.co.uk</t>
  </si>
  <si>
    <t>vanessa.braude@levy.co.uk</t>
  </si>
  <si>
    <t>vanessa.saunders@reiss.com</t>
  </si>
  <si>
    <t>vanessa.havard-williams@linklaters.com</t>
  </si>
  <si>
    <t>vanessa.ratcliffe@rb.com</t>
  </si>
  <si>
    <t>vanessa.donnelly@aon.com</t>
  </si>
  <si>
    <t>vanessa.hine@ekhuft.nhs.uk</t>
  </si>
  <si>
    <t>vanessa.ancill-griffiths@relx.com</t>
  </si>
  <si>
    <t>vanessa.kyte@bbraun.com</t>
  </si>
  <si>
    <t>vanessa.baylis@b-and-q.co.uk</t>
  </si>
  <si>
    <t>vanessa.mckean@icr.ac.uk</t>
  </si>
  <si>
    <t>vanessa.evans@rentokil-initial.com</t>
  </si>
  <si>
    <t>vanessa.hughes@achievetogether.co.uk</t>
  </si>
  <si>
    <t>vanessa.round@rivusfleetsolutions.com</t>
  </si>
  <si>
    <t>vanessa@etmgroup.co.uk</t>
  </si>
  <si>
    <t>vanessa.luty@thomasmiller.com</t>
  </si>
  <si>
    <t>vanessa.kemp@elis.com</t>
  </si>
  <si>
    <t>vb@kpmg.com</t>
  </si>
  <si>
    <t>vanessa.russell@chilternrailways.co.uk</t>
  </si>
  <si>
    <t>vacquah@mayerbrown.com</t>
  </si>
  <si>
    <t>VMayes@bhibinsurance.co.uk</t>
  </si>
  <si>
    <t>vanessa.oakes@ametek.com</t>
  </si>
  <si>
    <t>vscales@smbgroup.ac.uk</t>
  </si>
  <si>
    <t>vanessa.burrows@capgemini.com</t>
  </si>
  <si>
    <t>vanessa.emens@lbgroupltd.com</t>
  </si>
  <si>
    <t>vanessa.latchford@carfinance247.co.uk</t>
  </si>
  <si>
    <t>bhavani.athithan@wales.nhs.uk</t>
  </si>
  <si>
    <t>vani.nadarajah@multiverse.io</t>
  </si>
  <si>
    <t>vania.abreu@nab.com.au</t>
  </si>
  <si>
    <t>vania.faria@brambles.com</t>
  </si>
  <si>
    <t>vanisha.gosai@michaelkors.com</t>
  </si>
  <si>
    <t>vdasspuri@europa-worldwide.com</t>
  </si>
  <si>
    <t>vmistry@gpstrategies.com</t>
  </si>
  <si>
    <t>vanita.gambhir@orr.gov.uk</t>
  </si>
  <si>
    <t>vanita.govind@ecs.co.uk</t>
  </si>
  <si>
    <t>vanya.obrastsoff-rutinsky@southernwater.co.uk</t>
  </si>
  <si>
    <t>vanya.nieman@fremantle.com</t>
  </si>
  <si>
    <t>vanya.tsolova@bromptontech.com</t>
  </si>
  <si>
    <t>varden.vadiveloo@stylus.com</t>
  </si>
  <si>
    <t>v.jones@rendel-ltd.com</t>
  </si>
  <si>
    <t>varghese.george@allenovery.com</t>
  </si>
  <si>
    <t>vari.atri@ricoh-europe.com</t>
  </si>
  <si>
    <t>varinder.bhachu@parexel.com</t>
  </si>
  <si>
    <t>varinder.singh@maybourne.com</t>
  </si>
  <si>
    <t>vsingh@maybourne.com</t>
  </si>
  <si>
    <t>singh.varinder@maybourne.com</t>
  </si>
  <si>
    <t>varsha.mistry@redbullracing.com</t>
  </si>
  <si>
    <t>varsha.patel@islington.gov.uk</t>
  </si>
  <si>
    <t>Varun.Dave@vodafone.com</t>
  </si>
  <si>
    <t>varun@fireblocks.com</t>
  </si>
  <si>
    <t>vsharma@cppinvestments.com</t>
  </si>
  <si>
    <t>varuna.manhas@capita.co.uk</t>
  </si>
  <si>
    <t>vasant.naik@cppib.com</t>
  </si>
  <si>
    <t>vashika.ramcharan@peabody.org.uk</t>
  </si>
  <si>
    <t>Vashni.Tarr@nhs.net</t>
  </si>
  <si>
    <t>vashti.holland@guidedogs.org.uk</t>
  </si>
  <si>
    <t>vashti@linnaeusgroup.co.uk</t>
  </si>
  <si>
    <t>ilia@morphoses.io</t>
  </si>
  <si>
    <t>vasilikiv@herbalife.com</t>
  </si>
  <si>
    <t>vass.ioannou@olympicholidays.com</t>
  </si>
  <si>
    <t>vassia.pappa@ericsson.com</t>
  </si>
  <si>
    <t>vassili@melscience.com</t>
  </si>
  <si>
    <t>vassilis.serafeimidis@credera.co.uk</t>
  </si>
  <si>
    <t>Vasu.NARAYANACHAR@eur.crowncork.com</t>
  </si>
  <si>
    <t>vveeraraghavan@coca-cola.com</t>
  </si>
  <si>
    <t>vaughan.sydenham@nhsbt.nhs.uk</t>
  </si>
  <si>
    <t>vaughan.blackman@lshauto.co.uk</t>
  </si>
  <si>
    <t>vaughan.jenkins@moneyhub.com</t>
  </si>
  <si>
    <t>veda.kakad@swlstg.nhs.uk</t>
  </si>
  <si>
    <t>veena.kanda@wiggin.co.uk</t>
  </si>
  <si>
    <t>veena.murray@nhs.net</t>
  </si>
  <si>
    <t>veena.kanda@lw.com</t>
  </si>
  <si>
    <t>VSampath2@StateStreet.com</t>
  </si>
  <si>
    <t>vramchandani@wellington.com</t>
  </si>
  <si>
    <t>veera.marshall@halian.com</t>
  </si>
  <si>
    <t>SAE-HR@sae.edu</t>
  </si>
  <si>
    <t>veliacarruthers@tavistockrelationships.org</t>
  </si>
  <si>
    <t>aydarovav@ebrd.com</t>
  </si>
  <si>
    <t>velieda.kilcullen@timeshighereducation.com</t>
  </si>
  <si>
    <t>velizar.tarashev@moneycorp.com</t>
  </si>
  <si>
    <t>vbutterfield@penguinrandomhouse.co.uk</t>
  </si>
  <si>
    <t>venetia.cooper@wavenetuk.com</t>
  </si>
  <si>
    <t>vdaly@thurrock.gov.uk</t>
  </si>
  <si>
    <t>venna.levis@lloydsbanking.com</t>
  </si>
  <si>
    <t>ver@exante.eu</t>
  </si>
  <si>
    <t>vera.kirikova@riotinto.com</t>
  </si>
  <si>
    <t>vera.kirikova@smiths.com</t>
  </si>
  <si>
    <t>vera.guedes@mdlz.com</t>
  </si>
  <si>
    <t>vera.saldanha@santander.co.uk</t>
  </si>
  <si>
    <t>vera.dudochkina@godeltech.com</t>
  </si>
  <si>
    <t>vera.ekengren@itsu.com</t>
  </si>
  <si>
    <t>verena.wais@iris-worldwide.com</t>
  </si>
  <si>
    <t>verena.alter@lidl.co.uk</t>
  </si>
  <si>
    <t>verena@lightrock.com</t>
  </si>
  <si>
    <t>verena@thehawksmoor.com</t>
  </si>
  <si>
    <t>verity.cousins@trustonic.com</t>
  </si>
  <si>
    <t>verity.wylde@firstport.org.uk</t>
  </si>
  <si>
    <t>verity.wylde@awe.co.uk</t>
  </si>
  <si>
    <t>verity.symes@ridgewaypartners.com</t>
  </si>
  <si>
    <t>verity-stroud@miller-insurane.com</t>
  </si>
  <si>
    <t>verity.lindsay@cytiva.com</t>
  </si>
  <si>
    <t>verity.dephoff@hkstrategies.com</t>
  </si>
  <si>
    <t>verity.porter-reeves@gearset.com</t>
  </si>
  <si>
    <t>verity.maxwell@thephoenixgroup.com</t>
  </si>
  <si>
    <t>v.reynolds@etoncollege.org.uk</t>
  </si>
  <si>
    <t>verity.jeffery@nbim.no</t>
  </si>
  <si>
    <t>verity.brown@thisisaudience.com</t>
  </si>
  <si>
    <t>verity.stainsby@bregroup.com</t>
  </si>
  <si>
    <t>verity.doughty@standardaero.com</t>
  </si>
  <si>
    <t>verity.connolly@linnaeusgroup.co.uk</t>
  </si>
  <si>
    <t>verity@gearset.com</t>
  </si>
  <si>
    <t>verity.macmahon@countrysidepartnerships.com</t>
  </si>
  <si>
    <t>verity.jeffery@norges-bank.no</t>
  </si>
  <si>
    <t>verity.roberts@bausch.com</t>
  </si>
  <si>
    <t>vclay@dataminr.com</t>
  </si>
  <si>
    <t>verity.stroud@miller-insurance.com</t>
  </si>
  <si>
    <t>verity.macmahon@bovishomes.co.uk</t>
  </si>
  <si>
    <t>vernon@wyevalleybrewery.co.uk</t>
  </si>
  <si>
    <t>veronica.newport@rank.com</t>
  </si>
  <si>
    <t>veronica.quercia@cnhind.com</t>
  </si>
  <si>
    <t>veronica.sharma@cazoo.co.uk</t>
  </si>
  <si>
    <t>veronica.minano@kwalee.com</t>
  </si>
  <si>
    <t>vanthony-david@avantecare.org.uk</t>
  </si>
  <si>
    <t>vshone@aosmith.com</t>
  </si>
  <si>
    <t>veronica.panteli@iginsure.com</t>
  </si>
  <si>
    <t>VeronicaLeigh-Hanson@bhsf.co.uk</t>
  </si>
  <si>
    <t>veronica.lincoln@marksandspencer.com</t>
  </si>
  <si>
    <t>veronicafrincu@yahoo.com</t>
  </si>
  <si>
    <t>veronica.almonte@ttec.com</t>
  </si>
  <si>
    <t>veronica.sharma@onthebeach.co.uk</t>
  </si>
  <si>
    <t>veronica.quarton@geh.nhs.uk</t>
  </si>
  <si>
    <t>Veronica.Molyneux@standard.co.uk</t>
  </si>
  <si>
    <t>veronica.moro@umww.com</t>
  </si>
  <si>
    <t>veronica.lodel@att.com</t>
  </si>
  <si>
    <t>veronica.nisbett@coventry.gov.uk</t>
  </si>
  <si>
    <t>Veronica.Brooks@glyndebourne.com</t>
  </si>
  <si>
    <t>veronica.anderson@icts.co.uk</t>
  </si>
  <si>
    <t>veronica.walker@bernardmatthews.com</t>
  </si>
  <si>
    <t>veronika.bridgman@zincnetwork.com</t>
  </si>
  <si>
    <t>veronika.gunn-boesch@edrington.com</t>
  </si>
  <si>
    <t>veronika.kearns@maersk.com</t>
  </si>
  <si>
    <t>veronika.vlaykova@nucleus-cf.co.uk</t>
  </si>
  <si>
    <t>veronika@wearepercent.com</t>
  </si>
  <si>
    <t>veronika.ivanovic@ericsson.com</t>
  </si>
  <si>
    <t>veronika.ivanovic@ses.com</t>
  </si>
  <si>
    <t>veronique.menard@pimco.com</t>
  </si>
  <si>
    <t>veronique.vuillod@ccep.com</t>
  </si>
  <si>
    <t>veronique.ameye@lumiradx.com</t>
  </si>
  <si>
    <t>veronique.foulon@kroll.com</t>
  </si>
  <si>
    <t>veronique@localdatacompany.com</t>
  </si>
  <si>
    <t>veronique.fertat@localdatacompany.com</t>
  </si>
  <si>
    <t>veronique.lemieux@strath.ac.uk</t>
  </si>
  <si>
    <t>Versha.Vekaria@caseluggage.com</t>
  </si>
  <si>
    <t>versha.divani@haringey.gov.uk</t>
  </si>
  <si>
    <t>veronica.duarte@octopus.energy</t>
  </si>
  <si>
    <t>veselin.bonev@panpacific.com</t>
  </si>
  <si>
    <t>vesi.lilova@bhf.org.uk</t>
  </si>
  <si>
    <t>veska.uzunova@awin.com</t>
  </si>
  <si>
    <t>vmatovic@international-alert.org</t>
  </si>
  <si>
    <t>vessie.storey@avon.com</t>
  </si>
  <si>
    <t>katana1260@yahoo.co.uk</t>
  </si>
  <si>
    <t>VFraser@glasgowclyde.ac.uk</t>
  </si>
  <si>
    <t>vibhav@saladproject.co.uk</t>
  </si>
  <si>
    <t>vibhor.agarwal@kpmg.com</t>
  </si>
  <si>
    <t>Vibhuti.Rastogi@vodafone.com</t>
  </si>
  <si>
    <t>VBeaumont@gamblingcommission.gov.uk</t>
  </si>
  <si>
    <t>victoria.brooks@ge.com</t>
  </si>
  <si>
    <t>vic.allison@wychavon.gov.uk</t>
  </si>
  <si>
    <t>vic.beaumont@peoplepuzzles.co.uk</t>
  </si>
  <si>
    <t>vic@ivicltd.com</t>
  </si>
  <si>
    <t>vic.undefined@microchip.com</t>
  </si>
  <si>
    <t>vicci.pickering@bowmill.co.uk</t>
  </si>
  <si>
    <t>vicci.byrne@pentland.com</t>
  </si>
  <si>
    <t>Vicci.Byrne@drmartens.com</t>
  </si>
  <si>
    <t>viccie.hamlet@brook.org.uk</t>
  </si>
  <si>
    <t>vicente.orts@fccenvironment.co.uk</t>
  </si>
  <si>
    <t>vicente.ponsoda@wsp.com</t>
  </si>
  <si>
    <t>v.bevan-jones@mawwfire.gov.uk</t>
  </si>
  <si>
    <t>vici.browning@agilent.com</t>
  </si>
  <si>
    <t>vicki.shaw@wessexwater.co.uk</t>
  </si>
  <si>
    <t>vicki.hearn@environment-agency.gov.uk</t>
  </si>
  <si>
    <t>vicki.walker@admin.ox.ac.uk</t>
  </si>
  <si>
    <t>vellis@nhc.ac.uk</t>
  </si>
  <si>
    <t>vj@markjrees.co.uk</t>
  </si>
  <si>
    <t>vicki.brookes@hmrc.gov.uk</t>
  </si>
  <si>
    <t>vtavener@kingsleynapley.co.uk</t>
  </si>
  <si>
    <t>vford@slb.com</t>
  </si>
  <si>
    <t>vicki.sanderson@domino-uk.com</t>
  </si>
  <si>
    <t>VickiW@khws.co.uk</t>
  </si>
  <si>
    <t>vrichardson@americhem.com</t>
  </si>
  <si>
    <t>hr@unitedwelsh.com</t>
  </si>
  <si>
    <t>Vicki.Watson@nationwide.co.uk</t>
  </si>
  <si>
    <t>victoria.wraxton@cheshirefire.gov.uk</t>
  </si>
  <si>
    <t>vicki.stewart@flogas.co.uk</t>
  </si>
  <si>
    <t>vicki.meehan@pgl.co.uk</t>
  </si>
  <si>
    <t>vicki.brookes@hmrc.gsi.gov.uk</t>
  </si>
  <si>
    <t>vicki.king@gwplc.com</t>
  </si>
  <si>
    <t>vicki.foster@sjp.co.uk</t>
  </si>
  <si>
    <t>vicki.musto@arcinspirations.com</t>
  </si>
  <si>
    <t>vickishaw@prime-life.co.uk</t>
  </si>
  <si>
    <t>vicki.woodhead@bilfinger.com</t>
  </si>
  <si>
    <t>vicki.tucker@heathrow.com</t>
  </si>
  <si>
    <t>vicki.holloway@wernick.co.uk</t>
  </si>
  <si>
    <t>vicki.durkin@reed.com</t>
  </si>
  <si>
    <t>vicki.lockwood@muller.co.uk</t>
  </si>
  <si>
    <t>vicki.potter@oxinst.com</t>
  </si>
  <si>
    <t>victoria.oliver@buckinghamshire.gov.uk</t>
  </si>
  <si>
    <t>victoria.hounsell@jti.com</t>
  </si>
  <si>
    <t>vicki.bradshaw@northants.police.uk</t>
  </si>
  <si>
    <t>vicki.peasgood@ulh.nhs.uk</t>
  </si>
  <si>
    <t>vicki.west@charlottetilbury.com</t>
  </si>
  <si>
    <t>vicki@dbc-training.co.uk</t>
  </si>
  <si>
    <t>vicki.sharp@rada.ac.uk</t>
  </si>
  <si>
    <t>vicki.anderson@sufc.co.uk</t>
  </si>
  <si>
    <t>vicki.redmond@unum.co.uk</t>
  </si>
  <si>
    <t>vicki.fox@and.digital</t>
  </si>
  <si>
    <t>vicki.barwick@lgcgroup.com</t>
  </si>
  <si>
    <t>victoria.jackson@thg.com</t>
  </si>
  <si>
    <t>vicki.sanderson@deliveroo.co.uk</t>
  </si>
  <si>
    <t>vicki.rhodes@titanwh.com</t>
  </si>
  <si>
    <t>vdurr@chester.ac.uk</t>
  </si>
  <si>
    <t>vmarcroft@victrex.com</t>
  </si>
  <si>
    <t>vicki.saward@npl.co.uk</t>
  </si>
  <si>
    <t>vicki.swan@natwest.com</t>
  </si>
  <si>
    <t>vicki_fox@eu.diodes.com</t>
  </si>
  <si>
    <t>faulknerv@arriva.co.uk</t>
  </si>
  <si>
    <t>victoriabarnard@educaterers.co.uk</t>
  </si>
  <si>
    <t>victoria.mcquaid@englandnetball.co.uk</t>
  </si>
  <si>
    <t>victoria.spinks@neas.nhs.uk</t>
  </si>
  <si>
    <t>vicki.george@eurowag.com</t>
  </si>
  <si>
    <t>vicki.penny@hartpury.ac.uk</t>
  </si>
  <si>
    <t>vicki.wood@mirashowers.com</t>
  </si>
  <si>
    <t>vicki.kelly@steris-ims.com</t>
  </si>
  <si>
    <t>vicki.cuff@royalgreenwich.gov.uk</t>
  </si>
  <si>
    <t>vhoward@calico.org.uk</t>
  </si>
  <si>
    <t>vicki.tinkler@southernhealth.nhs.uk</t>
  </si>
  <si>
    <t>vicki.taylor@delinian.com</t>
  </si>
  <si>
    <t>vhooper@unipart.com</t>
  </si>
  <si>
    <t>vheycock@tbduk.co.uk</t>
  </si>
  <si>
    <t>v.stott@qaa.ac.uk</t>
  </si>
  <si>
    <t>Vicki.Davidson@cambridge.gov.uk</t>
  </si>
  <si>
    <t>vicki.baca@bmg.com</t>
  </si>
  <si>
    <t>vicki.clemmet@pavers.co.uk</t>
  </si>
  <si>
    <t>vicki.herring@meandem.com</t>
  </si>
  <si>
    <t>vicki.bougourd@westmill.co.uk</t>
  </si>
  <si>
    <t>Vicki.Roberts@unipart.com</t>
  </si>
  <si>
    <t>Vicki.Gordon@clarionevents.com</t>
  </si>
  <si>
    <t>vicki.fenny@fmglobal.com</t>
  </si>
  <si>
    <t>vicki.hooper@unipart.com</t>
  </si>
  <si>
    <t>victoria.wright@neas.nhs.uk</t>
  </si>
  <si>
    <t>vicki.lockwood@cytiva.com</t>
  </si>
  <si>
    <t>vicki.mayhew@intapp.com</t>
  </si>
  <si>
    <t>vicki.pennal@ibstock.co.uk</t>
  </si>
  <si>
    <t>vicki.akinosho@bfi.org.uk</t>
  </si>
  <si>
    <t>vicki.flindall@uhb.nhs.uk</t>
  </si>
  <si>
    <t>victoria.sanderson@the-mtc.org</t>
  </si>
  <si>
    <t>v.williamson@mmbs.co.uk</t>
  </si>
  <si>
    <t>vicki.dodsworth@nhs.net</t>
  </si>
  <si>
    <t>vicki@thebrightagency.com</t>
  </si>
  <si>
    <t>Vicki.Heenan@ghgsolutions.co.uk</t>
  </si>
  <si>
    <t>vicki.assoc@agepartnership.com</t>
  </si>
  <si>
    <t>vicki.young@brc.org.uk</t>
  </si>
  <si>
    <t>vicki.dickinson@westcon.com</t>
  </si>
  <si>
    <t>vicki.taplin@walkme.com</t>
  </si>
  <si>
    <t>vicki.barnes@uwe.ac.uk</t>
  </si>
  <si>
    <t>vicki.anderson@firstbus.co.uk</t>
  </si>
  <si>
    <t>vicki.brown@dobbies.com</t>
  </si>
  <si>
    <t>vicki.hassan@boohoo.com</t>
  </si>
  <si>
    <t>vicki.mcipd@warwickshire.police.uk</t>
  </si>
  <si>
    <t>vicki.sawyer@warwickshire.police.uk</t>
  </si>
  <si>
    <t>vicki.heenan@hartfordcare.co.uk</t>
  </si>
  <si>
    <t>vicki.wyse@fifeleisure.org.uk</t>
  </si>
  <si>
    <t>vicki.stone@dext.com</t>
  </si>
  <si>
    <t>vgamble@somerset.gov.uk</t>
  </si>
  <si>
    <t>crippsv@aetna.com</t>
  </si>
  <si>
    <t>vicki.baloch@intelligentmedia.co.uk</t>
  </si>
  <si>
    <t>vicki.adam@woodplc.com</t>
  </si>
  <si>
    <t>vicki.barber@panthergroup.co.uk</t>
  </si>
  <si>
    <t>vicki.baker@quilter.com</t>
  </si>
  <si>
    <t>vicki.ashton@jdrcables.com</t>
  </si>
  <si>
    <t>vicki.marchington@faculty.ai</t>
  </si>
  <si>
    <t>vicki@faculty.ai</t>
  </si>
  <si>
    <t>vicki.simpson@freeths.co.uk</t>
  </si>
  <si>
    <t>vicki.shelley@itftennis.com</t>
  </si>
  <si>
    <t>vicki.baker@novia-financial.co.uk</t>
  </si>
  <si>
    <t>potterv@oxinst.com</t>
  </si>
  <si>
    <t>vicki.webb@familybsoc.co.uk</t>
  </si>
  <si>
    <t>vtaplin@outbrain.com</t>
  </si>
  <si>
    <t>vicki.casey@gateshead.ac.uk</t>
  </si>
  <si>
    <t>vicki.thompson@emc-dnl.co.uk</t>
  </si>
  <si>
    <t>vicki.williams@insidejigsaw.com</t>
  </si>
  <si>
    <t>vicki.normile@idealindustries.com</t>
  </si>
  <si>
    <t>vickie.gaskell@typhoo.com</t>
  </si>
  <si>
    <t>vickie.grenville@english-heritage.org.uk</t>
  </si>
  <si>
    <t>vickie.leonard@mclaren.com</t>
  </si>
  <si>
    <t>vickie.odley@thenecgroup.co.uk</t>
  </si>
  <si>
    <t>vickie.kibby-mays@synertec.co.uk</t>
  </si>
  <si>
    <t>vickie.dalby@smales.co.uk</t>
  </si>
  <si>
    <t>vickie@luckygenerals.com</t>
  </si>
  <si>
    <t>vickie.evans@gxo.com</t>
  </si>
  <si>
    <t>vickie.preston@mansfieldbs.co.uk</t>
  </si>
  <si>
    <t>vickiesumner@aplant.com</t>
  </si>
  <si>
    <t>vreynolds@steelalloy.co.uk</t>
  </si>
  <si>
    <t>v.bruce@dundeeandangus.ac.uk</t>
  </si>
  <si>
    <t>vickie.davis@megger.com</t>
  </si>
  <si>
    <t>vickie.milligan@cottagedelight.co.uk</t>
  </si>
  <si>
    <t>vickie.hayes@southport.ac.uk</t>
  </si>
  <si>
    <t>vickie.sumner@geoamey.co.uk</t>
  </si>
  <si>
    <t>vward@rittal-csm.co.uk</t>
  </si>
  <si>
    <t>Vickie.Orford@rnib.org.uk</t>
  </si>
  <si>
    <t>vickie.ward@seetec.co.uk</t>
  </si>
  <si>
    <t>vickieelsey@greeneking.co.uk</t>
  </si>
  <si>
    <t>vickie.dalby@ebuyer.com</t>
  </si>
  <si>
    <t>VLampkin@theus.org.uk</t>
  </si>
  <si>
    <t>vhope@fuelcardservices.com</t>
  </si>
  <si>
    <t>vickielowton@exertis.co.uk</t>
  </si>
  <si>
    <t>vwiltshire@theus.org.uk</t>
  </si>
  <si>
    <t>vickiehampshire@westsussex.gov.uk</t>
  </si>
  <si>
    <t>vickie.markan@crawley.gov.uk</t>
  </si>
  <si>
    <t>victoria.white@sportengland.org</t>
  </si>
  <si>
    <t>Vicky.GREGORY@education.gov.uk</t>
  </si>
  <si>
    <t>vicky.taylor@iod.com</t>
  </si>
  <si>
    <t>vicky.gregory@shopdirect.com</t>
  </si>
  <si>
    <t>vicky.paterson@southdowns.gov.uk</t>
  </si>
  <si>
    <t>vicky.edwards@investec.co.uk</t>
  </si>
  <si>
    <t>vicky.smith@brewin.co.uk</t>
  </si>
  <si>
    <t>vicky.potts@smg-europe.com</t>
  </si>
  <si>
    <t>VickyGrier@praesepeplc.com</t>
  </si>
  <si>
    <t>vmonument@mib.org.uk</t>
  </si>
  <si>
    <t>vicky.ferrier@theverygroup.com</t>
  </si>
  <si>
    <t>vicky.nicholas@fha-wales.com</t>
  </si>
  <si>
    <t>v.hussey@hennikgroup.com</t>
  </si>
  <si>
    <t>vicky.connell@hermes-europe.co.uk</t>
  </si>
  <si>
    <t>vdoherty@world-challenge.co.uk</t>
  </si>
  <si>
    <t>vicky.ferguson@marineharvest.com</t>
  </si>
  <si>
    <t>vicky.dunbar@huscointl.com</t>
  </si>
  <si>
    <t>vicky.beddoe@santanderam.com</t>
  </si>
  <si>
    <t>Vicky.Cobb@gtrailway.com</t>
  </si>
  <si>
    <t>vicky.bayley@uk.zurich.com</t>
  </si>
  <si>
    <t>vicky@belazu.com</t>
  </si>
  <si>
    <t>vicky.baker@d4t4solutions.com</t>
  </si>
  <si>
    <t>vickyhughes@affinitytrust.org</t>
  </si>
  <si>
    <t>v.webber@lovewell-blake.co.uk</t>
  </si>
  <si>
    <t>vicky@ometria.com</t>
  </si>
  <si>
    <t>vicky.bailey@ao.com</t>
  </si>
  <si>
    <t>vicky.waddle@cqc.org.uk</t>
  </si>
  <si>
    <t>VickyMurphy@dataimage.co.uk</t>
  </si>
  <si>
    <t>vicky.hateley@avarafoods.co.uk</t>
  </si>
  <si>
    <t>vicky.hester@smartsearch.com</t>
  </si>
  <si>
    <t>victoriachadwick@interservefls.gse.gov.uk</t>
  </si>
  <si>
    <t>Vicky.Edwards@investecwin.co.uk</t>
  </si>
  <si>
    <t>Vicky.Joynes@sc.com</t>
  </si>
  <si>
    <t>victoria.pawsey@aon.com</t>
  </si>
  <si>
    <t>vicky.wild@pwc.com</t>
  </si>
  <si>
    <t>vicky.hilton@ascential.com</t>
  </si>
  <si>
    <t>vwatson@tatachemicals.com</t>
  </si>
  <si>
    <t>vickyq@nandos.co.uk</t>
  </si>
  <si>
    <t>vicky.lowe@eon-uk.com</t>
  </si>
  <si>
    <t>vicky.wallis@santander.co.uk</t>
  </si>
  <si>
    <t>victoria.haynes@northhighland.com</t>
  </si>
  <si>
    <t>vicky.boreland@intelling.co.uk</t>
  </si>
  <si>
    <t>v.inman@hotter.com</t>
  </si>
  <si>
    <t>vicky.walker@westfieldhealth.com</t>
  </si>
  <si>
    <t>Victoria.goodacre@hcahealthcare.co.uk</t>
  </si>
  <si>
    <t>vicky.widlake@bewiser.co.uk</t>
  </si>
  <si>
    <t>vicky.beckwith@bovishomes.co.uk</t>
  </si>
  <si>
    <t>vicky.stoneman@sheffcol.ac.uk</t>
  </si>
  <si>
    <t>vicky.trusch@deltatrust.org.uk</t>
  </si>
  <si>
    <t>Vicky.O'Connell@Barnethomes.org</t>
  </si>
  <si>
    <t>vickyh@wagamama.com</t>
  </si>
  <si>
    <t>v.banford@lloydsbanking.com</t>
  </si>
  <si>
    <t>Vicky.Griffin@global.com</t>
  </si>
  <si>
    <t>vnock@westminster.gov.uk</t>
  </si>
  <si>
    <t>vhughes@elcompanies.com</t>
  </si>
  <si>
    <t>vicky.shankland@marks-and-spencer.com</t>
  </si>
  <si>
    <t>vicky.stevens@uk.issworld.com</t>
  </si>
  <si>
    <t>vicky.meechan@greateranglia.co.uk</t>
  </si>
  <si>
    <t>vicky.dunbar@husco.com</t>
  </si>
  <si>
    <t>vicky.rolland@clear.bank</t>
  </si>
  <si>
    <t>victoria.stevenson@magnet.co.uk</t>
  </si>
  <si>
    <t>vicky.eardley@gmc-uk.org</t>
  </si>
  <si>
    <t>vicky.townsend@mclaren.com</t>
  </si>
  <si>
    <t>vyates@winbrogroup.com</t>
  </si>
  <si>
    <t>vicky.alexander@northnorthants.gov.uk</t>
  </si>
  <si>
    <t>vicky.woods@uk.nestle.com</t>
  </si>
  <si>
    <t>vicky.bucknall@three.co.uk</t>
  </si>
  <si>
    <t>vicky.knappett@rcn.org.uk</t>
  </si>
  <si>
    <t>vicky.morrell@activecaregroup.co.uk</t>
  </si>
  <si>
    <t>vicky.pearson@manutd.co.uk</t>
  </si>
  <si>
    <t>vicky.brooklyn@brevanhoward.com</t>
  </si>
  <si>
    <t>vicky.wardle@toolstation.com</t>
  </si>
  <si>
    <t>vicky.ramshaw@tescomobile.com</t>
  </si>
  <si>
    <t>Vicky.Drinan@ecclesiastical.com</t>
  </si>
  <si>
    <t>vicky.ashfield@rooftopgroup.org</t>
  </si>
  <si>
    <t>vicky.livermore@db.com</t>
  </si>
  <si>
    <t>vicky.butler@haveringmind.org.uk</t>
  </si>
  <si>
    <t>vicky.marshall@haveringmind.org.uk</t>
  </si>
  <si>
    <t>vicky.james@harrods.com</t>
  </si>
  <si>
    <t>vicky.fox@centerparcs.co.uk</t>
  </si>
  <si>
    <t>vicky.wheeldon@nordanglia.com</t>
  </si>
  <si>
    <t>vicky.greig@scouts.org.uk</t>
  </si>
  <si>
    <t>vicky.kidd@cognita.com</t>
  </si>
  <si>
    <t>Victoria.Hewitt@rsc.org.uk</t>
  </si>
  <si>
    <t>victoria.nash@vodafone.com</t>
  </si>
  <si>
    <t>vicky@ignite.uk.com</t>
  </si>
  <si>
    <t>vicky.nunes@odsgroup.co.uk</t>
  </si>
  <si>
    <t>victoria.sparey@lloydsbanking.com</t>
  </si>
  <si>
    <t>vjobson@mhm.org.uk</t>
  </si>
  <si>
    <t>vicky.johnson@eversana.com</t>
  </si>
  <si>
    <t>vicky.sewell@shaw-trust.org.uk</t>
  </si>
  <si>
    <t>vickybethell@britishgas.co.uk</t>
  </si>
  <si>
    <t>vicky.gray@visionfund.com</t>
  </si>
  <si>
    <t>vicky.boyce@ssethermal.com</t>
  </si>
  <si>
    <t>vicky.joynes@tiktok.com</t>
  </si>
  <si>
    <t>v.gough@ceramtec.co.uk</t>
  </si>
  <si>
    <t>vicky.bullen@coleyporterbell.com</t>
  </si>
  <si>
    <t>vicky.ziccardi@thewosgroup.com</t>
  </si>
  <si>
    <t>vicky.peters@ecoworldlondon.com</t>
  </si>
  <si>
    <t>vicky.proctor@velosiot.com</t>
  </si>
  <si>
    <t>vicky.donnelly@emat.uk</t>
  </si>
  <si>
    <t>vicky.evans@tewv.nhs.uk</t>
  </si>
  <si>
    <t>vicky.monaghan@tsg.com</t>
  </si>
  <si>
    <t>vicky.hartley@watkinsmedia.org</t>
  </si>
  <si>
    <t>vicky.bishop@phoenixch.org.uk</t>
  </si>
  <si>
    <t>Vicky.Walker@cyberfortgroup.com</t>
  </si>
  <si>
    <t>VOliver@cheswoldparkhospital.co.uk</t>
  </si>
  <si>
    <t>vicky.walker@whittlebury.com</t>
  </si>
  <si>
    <t>v.taylor@vestey.com</t>
  </si>
  <si>
    <t>vicky.williams@kroll.com</t>
  </si>
  <si>
    <t>Vicky.Field@oxfordshire.gov.uk</t>
  </si>
  <si>
    <t>Vicky.Murdoch@five-rivers.com</t>
  </si>
  <si>
    <t>vicky.rouse@pkgroup.co.uk</t>
  </si>
  <si>
    <t>vicky.fitzpatrick@specsavers.com</t>
  </si>
  <si>
    <t>vicky.thornton@trustford.co.uk</t>
  </si>
  <si>
    <t>vicky.mcclintock@port.ac.uk</t>
  </si>
  <si>
    <t>vicky.harton@port.ac.uk</t>
  </si>
  <si>
    <t>vicky.palmer@jti.com</t>
  </si>
  <si>
    <t>vicky.thorburn@burohappold.com</t>
  </si>
  <si>
    <t>vicky.leslie@lloydsbanking.com</t>
  </si>
  <si>
    <t>vicky.davies@planninginspectorate.gov.uk</t>
  </si>
  <si>
    <t>vicky.rye@wbchambers.co.uk</t>
  </si>
  <si>
    <t>vicky.hughes@saha.org.uk</t>
  </si>
  <si>
    <t>vicky.murphy@cancer.org.uk</t>
  </si>
  <si>
    <t>vclarke@bournemouth.ac.uk</t>
  </si>
  <si>
    <t>vicky.mcquiston@abri.co.uk</t>
  </si>
  <si>
    <t>vicky.pawsey@pawapay.co.uk</t>
  </si>
  <si>
    <t>Vicky.Harrison@stockport.gov.uk</t>
  </si>
  <si>
    <t>vicky.bayley@zurich.com</t>
  </si>
  <si>
    <t>vicky.abbott@youngminds.org.uk</t>
  </si>
  <si>
    <t>vicky.taylor@ice.org.uk</t>
  </si>
  <si>
    <t>vicky.nicholls@spectrum-cic.nhs.uk</t>
  </si>
  <si>
    <t>Vicky.Edwards@Rathbones.com</t>
  </si>
  <si>
    <t>v.haverson@arts.ac.uk</t>
  </si>
  <si>
    <t>vicky.pilton@psr.org.uk</t>
  </si>
  <si>
    <t>vicky.lefevre@ryanspecialty.com</t>
  </si>
  <si>
    <t>vicky.edwards@genesisoilandgas.com</t>
  </si>
  <si>
    <t>v.bussell@osjct.co.uk</t>
  </si>
  <si>
    <t>vicky.howarth@crowncommercial.gov.uk</t>
  </si>
  <si>
    <t>v.lee@nhm.ac.uk</t>
  </si>
  <si>
    <t>Vicky.metcalf@aldi.co.uk</t>
  </si>
  <si>
    <t>vbrown@britishlegion.org.uk</t>
  </si>
  <si>
    <t>vicky.edwards@liverpoolft.nhs.uk</t>
  </si>
  <si>
    <t>vicky.molden@mackenziestuart.com</t>
  </si>
  <si>
    <t>vicky.booth@breedongroup.com</t>
  </si>
  <si>
    <t>vhallion@tatachemicals.com</t>
  </si>
  <si>
    <t>vicky.laws@fticonsulting.com</t>
  </si>
  <si>
    <t>vicky@hcvs.org.uk</t>
  </si>
  <si>
    <t>v.inman@fitnessfirst.co.uk</t>
  </si>
  <si>
    <t>vicky.cooper@iesa.com</t>
  </si>
  <si>
    <t>vicky.holland@westberks.gov.uk</t>
  </si>
  <si>
    <t>vicky.gardner@wakam.com</t>
  </si>
  <si>
    <t>vicky.rose@linklaters.com</t>
  </si>
  <si>
    <t>vicky.smith@rbc.com</t>
  </si>
  <si>
    <t>vicky.jenman@no1lounges.com</t>
  </si>
  <si>
    <t>vicky.brennan@watermangroup.com</t>
  </si>
  <si>
    <t>vicky.brooklyn@cmegroup.com</t>
  </si>
  <si>
    <t>vicky.phillips@onestop.co.uk</t>
  </si>
  <si>
    <t>vicky.cummings@educationpartnershipne.ac.uk</t>
  </si>
  <si>
    <t>boswardv@edgehill.ac.uk</t>
  </si>
  <si>
    <t>vickybroomfield@berryglobal.com</t>
  </si>
  <si>
    <t>vicky.sharp@connells.co.uk</t>
  </si>
  <si>
    <t>Vicky.Ayres@nhsprofessionals.nhs.uk</t>
  </si>
  <si>
    <t>vicky.roberts@sabre.co.uk</t>
  </si>
  <si>
    <t>v.ziccardi@thewosgroup.com</t>
  </si>
  <si>
    <t>victoria.oconnor@edelman.com</t>
  </si>
  <si>
    <t>vicky.morris@dwrcymru.com</t>
  </si>
  <si>
    <t>vicky.rondeau@bahlsen.com</t>
  </si>
  <si>
    <t>vickywilliams@eaton.com</t>
  </si>
  <si>
    <t>vicky@curryscareers.co.uk</t>
  </si>
  <si>
    <t>vfearn@delawarenorth.com</t>
  </si>
  <si>
    <t>vicky.jackson@mha.org.uk</t>
  </si>
  <si>
    <t>vm@mellon.com</t>
  </si>
  <si>
    <t>vicky.wallis@directlinegroup.co.uk</t>
  </si>
  <si>
    <t>vfitzpatrick@cityplym.ac.uk</t>
  </si>
  <si>
    <t>vicky.martin@syspal.com</t>
  </si>
  <si>
    <t>vicky.douglas@uhd.nhs.uk</t>
  </si>
  <si>
    <t>v.fcipd@brighton.ac.uk</t>
  </si>
  <si>
    <t>vicky.hemmings@exertis.co.uk</t>
  </si>
  <si>
    <t>vicky.pollock@equipuk.com</t>
  </si>
  <si>
    <t>vicky.twibell@linklaters.com</t>
  </si>
  <si>
    <t>vicky.young@health-on-line.co.uk</t>
  </si>
  <si>
    <t>vicky.donnelly@ocs.com</t>
  </si>
  <si>
    <t>vicky.cousens@os.uk</t>
  </si>
  <si>
    <t>vicky.green@whgrp.co.uk</t>
  </si>
  <si>
    <t>vicky.ford-fennah@linnaeusgroup.co.uk</t>
  </si>
  <si>
    <t>vicky.parfitt@cfh.com</t>
  </si>
  <si>
    <t>vicky.peters@ecoworldinternational.com</t>
  </si>
  <si>
    <t>victoria.beckwith@abri.co.uk</t>
  </si>
  <si>
    <t>vrobinson@grail.com</t>
  </si>
  <si>
    <t>victoria.charlesworth@rivusgroup.co.uk</t>
  </si>
  <si>
    <t>vicky.baron@kier.co.uk</t>
  </si>
  <si>
    <t>vicky.williams@lta.org.uk</t>
  </si>
  <si>
    <t>vickyjohnson@worknest.com</t>
  </si>
  <si>
    <t>vicky.edwards@alfasystems.com</t>
  </si>
  <si>
    <t>vgray@trafalgarentertainment.com</t>
  </si>
  <si>
    <t>vicky.mcdonald@growthco.uk</t>
  </si>
  <si>
    <t>victoire.galtress@wagamama.com</t>
  </si>
  <si>
    <t>victor.televych@wirexapp.com</t>
  </si>
  <si>
    <t>victor.february@wintechnologies.net</t>
  </si>
  <si>
    <t>victorismael.rodriguezburga@telefonica.com</t>
  </si>
  <si>
    <t>victor.blanchard@tdsecurities.com</t>
  </si>
  <si>
    <t>victor.backstroem@carlyle.com</t>
  </si>
  <si>
    <t>victor.wong@pmi.com</t>
  </si>
  <si>
    <t>victor.brittain-wong@optyma.co.uk</t>
  </si>
  <si>
    <t>victor.ayoola@accaglobal.com</t>
  </si>
  <si>
    <t>victor.rivera@michelin.com</t>
  </si>
  <si>
    <t>Victor.pizarro@indicia.konicaminolta.com</t>
  </si>
  <si>
    <t>victor.olotu@nhs.net</t>
  </si>
  <si>
    <t>victor.dobre@torchpartners.com</t>
  </si>
  <si>
    <t>victor.ochieng@paradigmhousing.co.uk</t>
  </si>
  <si>
    <t>victor.mayer@pantheon.com</t>
  </si>
  <si>
    <t>victor.zhang@hh.global</t>
  </si>
  <si>
    <t>victoria.burrows@bishopg.ac.uk</t>
  </si>
  <si>
    <t>vsands@hwca.com</t>
  </si>
  <si>
    <t>vpeck@bucksfire.gov.uk</t>
  </si>
  <si>
    <t>victoria.omeara@wba.com</t>
  </si>
  <si>
    <t>victoria.spencer@amundi.com</t>
  </si>
  <si>
    <t>victoria.green@crosscountrytrains.co.uk</t>
  </si>
  <si>
    <t>victoria.hopkins@columbiathreadneedle.com</t>
  </si>
  <si>
    <t>victoria.walton@greatannualsavings.com</t>
  </si>
  <si>
    <t>vdixon@fedex.com</t>
  </si>
  <si>
    <t>victoria.webber@morganplc.com</t>
  </si>
  <si>
    <t>victoria.ciccarelli@no1lounges.com</t>
  </si>
  <si>
    <t>victoria.tinsley@inzpire.com</t>
  </si>
  <si>
    <t>victoria.lovatt-morris@waddesdon.org.uk</t>
  </si>
  <si>
    <t>victoria.jones@childrenssociety.org.uk</t>
  </si>
  <si>
    <t>victoria.roden@whgrp.co.uk</t>
  </si>
  <si>
    <t>victoria.hames@nationwide.co.uk</t>
  </si>
  <si>
    <t>victoria.harris@rcslt.org</t>
  </si>
  <si>
    <t>victoria.nightingale@drmartens.com</t>
  </si>
  <si>
    <t>vmalyon@jameshambro.com</t>
  </si>
  <si>
    <t>victoria.anthony@galliardhomes.com</t>
  </si>
  <si>
    <t>victoria.marsh@calligo.io</t>
  </si>
  <si>
    <t>vbeckw@essex.ac.uk</t>
  </si>
  <si>
    <t>victoria.santer@towergate.co.uk</t>
  </si>
  <si>
    <t>Victoria.O'neil@vistra.com</t>
  </si>
  <si>
    <t>Victoria.marshall@tameside.gov.uk</t>
  </si>
  <si>
    <t>v.lewis@ry.com</t>
  </si>
  <si>
    <t>vhammond@servomex.com</t>
  </si>
  <si>
    <t>victoria.read@bmstores.co.uk</t>
  </si>
  <si>
    <t>victoria.middleton@gocct.com</t>
  </si>
  <si>
    <t>Victoria.Omololu@southwark.gov.uk</t>
  </si>
  <si>
    <t>vsverdlov@lseg.com</t>
  </si>
  <si>
    <t>victoria.martindale@workfront.com</t>
  </si>
  <si>
    <t>victoria.canton@thecleargroup.com</t>
  </si>
  <si>
    <t>victoria.williams@atkinsglobal.com</t>
  </si>
  <si>
    <t>victoriadeal@ridge.co.uk</t>
  </si>
  <si>
    <t>victoria.wakely@mclaren.com</t>
  </si>
  <si>
    <t>victoria.greenwood@plymouthcommunityhomes.co.uk</t>
  </si>
  <si>
    <t>victoria.tricarico@cma.gov.uk</t>
  </si>
  <si>
    <t>victoria.bryant@ikea.com</t>
  </si>
  <si>
    <t>Victoria.Dooley@scas.nhs.uk</t>
  </si>
  <si>
    <t>victoria.whitehouse@virginmedia.co.uk</t>
  </si>
  <si>
    <t>vwalker@calor.co.uk</t>
  </si>
  <si>
    <t>victoria.tweddell@comohotels.com</t>
  </si>
  <si>
    <t>victoria.hancock@techstreamgroup.com</t>
  </si>
  <si>
    <t>victoria.kelly@tesco.com</t>
  </si>
  <si>
    <t>vicki.khanna@uk.imptob.com</t>
  </si>
  <si>
    <t>victoria.walker@uk.thalesgroup.com</t>
  </si>
  <si>
    <t>victoria.woodward@sweatybetty.com</t>
  </si>
  <si>
    <t>victoria.white@hyderconsulting.com</t>
  </si>
  <si>
    <t>victoria.ryan@realestate.bnpparibas</t>
  </si>
  <si>
    <t>vicky.manning-boyett@animalfriends.co.uk</t>
  </si>
  <si>
    <t>victoria.ashley@matchesfashion.com</t>
  </si>
  <si>
    <t>victoria.roye@fremantle.com</t>
  </si>
  <si>
    <t>victoria.ferguson@petrofac.com</t>
  </si>
  <si>
    <t>victoria.smith@fco.gov.uk</t>
  </si>
  <si>
    <t>victoriaorourke@reedmackay.com</t>
  </si>
  <si>
    <t>Victoria.thomson@roke.co.uk</t>
  </si>
  <si>
    <t>victoria.willis@bremont.com</t>
  </si>
  <si>
    <t>victoria.runcie@raeng.org.uk</t>
  </si>
  <si>
    <t>victoria.curtis@samworthbrothers.co.uk</t>
  </si>
  <si>
    <t>Victoria.Santer@cognizant.com</t>
  </si>
  <si>
    <t>victoria.barker@busybees.com</t>
  </si>
  <si>
    <t>victoria.rodgers@ao.com</t>
  </si>
  <si>
    <t>victoria.hart@linde.com</t>
  </si>
  <si>
    <t>victoria.bryant@2sfg.com</t>
  </si>
  <si>
    <t>Victoria.Gold@jardinemotors.co.uk</t>
  </si>
  <si>
    <t>vwoodman@archinsurance.co.uk</t>
  </si>
  <si>
    <t>victoria.hyde@osb.co.uk</t>
  </si>
  <si>
    <t>victoria.jackson@allianz.co.uk</t>
  </si>
  <si>
    <t>victoria.sleator@bailliegifford.com</t>
  </si>
  <si>
    <t>vfox@aargroup.co.uk</t>
  </si>
  <si>
    <t>victoria.hayes@hidglobal.com</t>
  </si>
  <si>
    <t>victoria.johnston@muller.co.uk</t>
  </si>
  <si>
    <t>victoria.mclean@equiniti.com</t>
  </si>
  <si>
    <t>Victoria.Haldane@edinburgh.gov.uk</t>
  </si>
  <si>
    <t>victoria.dean@portland-communications.com</t>
  </si>
  <si>
    <t>victoria.paine@axis.com</t>
  </si>
  <si>
    <t>vgillam@tikehaucapital.com</t>
  </si>
  <si>
    <t>victoria.basham@axiseurope.com</t>
  </si>
  <si>
    <t>victoria.connelly@astrazeneca.com</t>
  </si>
  <si>
    <t>vic.jackson@dock10.co.uk</t>
  </si>
  <si>
    <t>victoria.dell@lloydsbanking.com</t>
  </si>
  <si>
    <t>victoria.forbes@jetaviation.com</t>
  </si>
  <si>
    <t>victoria.ward@gs.com</t>
  </si>
  <si>
    <t>victoria.tester@shma.co.uk</t>
  </si>
  <si>
    <t>victoria.edge@magna.com</t>
  </si>
  <si>
    <t>victoria.barker@rldatix.com</t>
  </si>
  <si>
    <t>victoria.pickup@isio.com</t>
  </si>
  <si>
    <t>victoria.spoors@nhs.net</t>
  </si>
  <si>
    <t>victoria.reino@tokiomarinekiln.com</t>
  </si>
  <si>
    <t>victoria.baker-duly@gs.com</t>
  </si>
  <si>
    <t>victoria.lewis@gs.com</t>
  </si>
  <si>
    <t>victoria.lim@tomtom.com</t>
  </si>
  <si>
    <t>victoria.hamley@asda.co.uk</t>
  </si>
  <si>
    <t>victoria.king@jacobs.com</t>
  </si>
  <si>
    <t>vheneghan@hhglobal.com</t>
  </si>
  <si>
    <t>vmcbrearty@redcross.org.uk</t>
  </si>
  <si>
    <t>victoriasteele@centrica.com</t>
  </si>
  <si>
    <t>VictoriaLaw@redcross.org.uk</t>
  </si>
  <si>
    <t>victoria_scholefield@ajg.com</t>
  </si>
  <si>
    <t>victoria.sugg@emperor.works</t>
  </si>
  <si>
    <t>victoria.davies@wales.nhs.uk</t>
  </si>
  <si>
    <t>victoria.ryan@bnpparibas.com</t>
  </si>
  <si>
    <t>victoria.murrell@bregroup.com</t>
  </si>
  <si>
    <t>victoria.watts@euro.ngc.com</t>
  </si>
  <si>
    <t>victoria.gunning@dpd.co.uk</t>
  </si>
  <si>
    <t>victoria.marshallrice@vodafone.com</t>
  </si>
  <si>
    <t>victoria.garton@interlinksoftware.com</t>
  </si>
  <si>
    <t>Victoria.Taylor@cpft.nhs.uk</t>
  </si>
  <si>
    <t>victoria.peach@siemens.com</t>
  </si>
  <si>
    <t>victoria@lush.co.uk</t>
  </si>
  <si>
    <t>Victoria@backbase.com</t>
  </si>
  <si>
    <t>vday@anomaly.com</t>
  </si>
  <si>
    <t>victoria.payne@fitchratings.com</t>
  </si>
  <si>
    <t>v.norton@wiganathletic.com</t>
  </si>
  <si>
    <t>victoria_fryer@tjxeurope.com</t>
  </si>
  <si>
    <t>victoria.black@ecclesiastical.com</t>
  </si>
  <si>
    <t>victoria.talbot@trafford.gov.uk</t>
  </si>
  <si>
    <t>vmurphy@expedia.com</t>
  </si>
  <si>
    <t>victoria.ball@cummins.com</t>
  </si>
  <si>
    <t>victoria.fellowes@ineos.com</t>
  </si>
  <si>
    <t>victoria.stuart@baxi.co.uk</t>
  </si>
  <si>
    <t>victoria.tricarico@creativeeducationtrust.org.uk</t>
  </si>
  <si>
    <t>victoria.widdows@akingump.com</t>
  </si>
  <si>
    <t>victoria.cox@russellreynolds.com</t>
  </si>
  <si>
    <t>victoria.blay@allianz-partners.co.uk</t>
  </si>
  <si>
    <t>victoria.ortengren@gs.com</t>
  </si>
  <si>
    <t>victoria.baxter@babcockinternational.com</t>
  </si>
  <si>
    <t>victoria.robinson-collins@nhs.net</t>
  </si>
  <si>
    <t>victoria.livingstone@dentsu.com</t>
  </si>
  <si>
    <t>victoria.keen@centerparcs.co.uk</t>
  </si>
  <si>
    <t>victoria.cholmondeley@rsc.org.uk</t>
  </si>
  <si>
    <t>victoria.wylde@lockton.com</t>
  </si>
  <si>
    <t>victoria.strudwick@warwick.ac.uk</t>
  </si>
  <si>
    <t>vmerrell@seacademytrust.co.uk</t>
  </si>
  <si>
    <t>victoria.cookson@visiblealpha.com</t>
  </si>
  <si>
    <t>victoriaknight@chschool.co.uk</t>
  </si>
  <si>
    <t>victoria.bateson@wwl.nhs.uk</t>
  </si>
  <si>
    <t>victoriasimpson@fico.com</t>
  </si>
  <si>
    <t>vsanter@ax-uk.com</t>
  </si>
  <si>
    <t>v.johnson@bathspa.ac.uk</t>
  </si>
  <si>
    <t>victoria.black@cfcs.org.uk</t>
  </si>
  <si>
    <t>victoria.leher@muller.co.uk</t>
  </si>
  <si>
    <t>victoria.foster@dandad.org</t>
  </si>
  <si>
    <t>victoria.zhao@wmca.org.uk</t>
  </si>
  <si>
    <t>V.Groves@birmingham.ac.uk</t>
  </si>
  <si>
    <t>victoria.jackson@leathams.co.uk</t>
  </si>
  <si>
    <t>victoria.barrywoods@essentialpharmagroup.com</t>
  </si>
  <si>
    <t>victoria.lawson-green@lloydsbanking.com</t>
  </si>
  <si>
    <t>victoria.coles@westonhospicecare.org.uk</t>
  </si>
  <si>
    <t>victoria.cooper-davey@ubs.com</t>
  </si>
  <si>
    <t>victoria.mcmahon@tatasteeleurope.com</t>
  </si>
  <si>
    <t>vproctor@assystem.com</t>
  </si>
  <si>
    <t>victoria.stuart@bdrthermea.com</t>
  </si>
  <si>
    <t>vikki.jones@spamedica.co.uk</t>
  </si>
  <si>
    <t>victoria.pickering@avalara.com</t>
  </si>
  <si>
    <t>victoria.winter@gft.com</t>
  </si>
  <si>
    <t>v.white@liverpool.ac.uk</t>
  </si>
  <si>
    <t>victoria.povall@nationaltrust.org.uk</t>
  </si>
  <si>
    <t>victoria.hindle@manchester.ac.uk</t>
  </si>
  <si>
    <t>victoria.storey@gwr.com</t>
  </si>
  <si>
    <t>victoria.murray@humber.nhs.uk</t>
  </si>
  <si>
    <t>victoria.radford@centrica.com</t>
  </si>
  <si>
    <t>victoria.barkby@nhs.scot</t>
  </si>
  <si>
    <t>victoria.green@rolls-royce.com</t>
  </si>
  <si>
    <t>victoria.behn@gfcmediagroup.com</t>
  </si>
  <si>
    <t>victoria.parker@reorg.com</t>
  </si>
  <si>
    <t>victoria.davenport@nhs.net</t>
  </si>
  <si>
    <t>victoria.morris@linaker.com</t>
  </si>
  <si>
    <t>victoria@nhs.wales</t>
  </si>
  <si>
    <t>victoria.horrocks@loop.co.uk</t>
  </si>
  <si>
    <t>victoria.ling@royalcornwallhospitals.nhs.uk</t>
  </si>
  <si>
    <t>victoriap@reaseheath.ac.uk</t>
  </si>
  <si>
    <t>victoria.b@nhs.uk</t>
  </si>
  <si>
    <t>vwalmsley@morganmckinley.com</t>
  </si>
  <si>
    <t>victoria.levett@hymans.co.uk</t>
  </si>
  <si>
    <t>vrobinson-noble@ecisolutions.com</t>
  </si>
  <si>
    <t>victoria.wright@publicishealth.com</t>
  </si>
  <si>
    <t>victoria.clarke@erm.com</t>
  </si>
  <si>
    <t>vsalmons@paloaltonetworks.com</t>
  </si>
  <si>
    <t>victoria.rodgers@boku.com</t>
  </si>
  <si>
    <t>victoria.princewill@lomond.group</t>
  </si>
  <si>
    <t>victoria.tremear@lloydwhyte.com</t>
  </si>
  <si>
    <t>victoria.short@randstad.co.uk</t>
  </si>
  <si>
    <t>Victoria.Smith@unite-students.com</t>
  </si>
  <si>
    <t>Victoria.Cooper-Watts@royal.uk</t>
  </si>
  <si>
    <t>victoria.paisley@sky.uk</t>
  </si>
  <si>
    <t>Victoria.Staunton@skyscanner.net</t>
  </si>
  <si>
    <t>victoria.edwards@grosvenor.com</t>
  </si>
  <si>
    <t>victoria.munro@thepangaia.com</t>
  </si>
  <si>
    <t>victoria.nightingale@bluesquare.uk.com</t>
  </si>
  <si>
    <t>victoria.healy@db.com</t>
  </si>
  <si>
    <t>victoria.oliveira@alliants.com</t>
  </si>
  <si>
    <t>victoria.kulczycki@ed.ac.uk</t>
  </si>
  <si>
    <t>victoria.willis@mclarenapplied.com</t>
  </si>
  <si>
    <t>victoria.henley@imanage.com</t>
  </si>
  <si>
    <t>v.jackson@sheffield.ac.uk</t>
  </si>
  <si>
    <t>victoria.wilson@gistworld.com</t>
  </si>
  <si>
    <t>victoria.marshallrice@expereo.com</t>
  </si>
  <si>
    <t>victoria.patricks@frankhirth.com</t>
  </si>
  <si>
    <t>victoria.woods@peelports.com</t>
  </si>
  <si>
    <t>vashley-khan@oka.com</t>
  </si>
  <si>
    <t>v.sathasivam@morrowsodali.com</t>
  </si>
  <si>
    <t>victoria.kobus@sfct.org.uk</t>
  </si>
  <si>
    <t>victoriak@lepra.org.uk</t>
  </si>
  <si>
    <t>victoria.ashbolt@mamabear.co.uk</t>
  </si>
  <si>
    <t>victoria.holyoake@niocomm.com</t>
  </si>
  <si>
    <t>victoria.knight@rivusfleetsolutions.com</t>
  </si>
  <si>
    <t>victoria@watershed.com</t>
  </si>
  <si>
    <t>victoriascrase@gordonramsay.com</t>
  </si>
  <si>
    <t>victoria.martindale@insightsoftware.com</t>
  </si>
  <si>
    <t>v.love@sussex.ac.uk</t>
  </si>
  <si>
    <t>victoria.curle@bankofengland.co.uk</t>
  </si>
  <si>
    <t>victoria.chandler@sodexo.com</t>
  </si>
  <si>
    <t>Victoria.Kitchiner@domo.com</t>
  </si>
  <si>
    <t>vpearce@wiley.com</t>
  </si>
  <si>
    <t>Victoria.Power@computershare.com</t>
  </si>
  <si>
    <t>Victoria.Charman@onestop.co.uk</t>
  </si>
  <si>
    <t>victoria.mccormick@interpublic.com</t>
  </si>
  <si>
    <t>victoria.root@wsh.nhs.uk</t>
  </si>
  <si>
    <t>victoria.copp-crawley@ekcgroup.ac.uk</t>
  </si>
  <si>
    <t>victoria.white@lloydsbanking.com</t>
  </si>
  <si>
    <t>victoria.bowen@mkcollege.ac.uk</t>
  </si>
  <si>
    <t>Victoria.Roberts@rubix.com</t>
  </si>
  <si>
    <t>victoria.ingarfield@stelizabeths.org.uk</t>
  </si>
  <si>
    <t>victoria.byrne@brambles.com</t>
  </si>
  <si>
    <t>victoria.martin@open.ac.uk</t>
  </si>
  <si>
    <t>victoria.paris@visionrcl.org.uk</t>
  </si>
  <si>
    <t>victoria.brookes@coringroup.com</t>
  </si>
  <si>
    <t>vgreen@mks.co.uk</t>
  </si>
  <si>
    <t>victoria_lee@sandwell.gov.uk</t>
  </si>
  <si>
    <t>vicky.carruthers@homegroup.org.uk</t>
  </si>
  <si>
    <t>victoria.vercstein@newmedica.co.uk</t>
  </si>
  <si>
    <t>vanderson@mrpfd.com</t>
  </si>
  <si>
    <t>v.winkler@cipd.co.uk</t>
  </si>
  <si>
    <t>victoria.lovatt@balfourbeatty.com</t>
  </si>
  <si>
    <t>victoria.moore@ardaghgroup.com</t>
  </si>
  <si>
    <t>vicky.bori@neosnetworks.com</t>
  </si>
  <si>
    <t>victoria.miles@2sfg.com</t>
  </si>
  <si>
    <t>victoria.ward@dimensiondata.com</t>
  </si>
  <si>
    <t>Victoria.Warner@riverside.org.uk</t>
  </si>
  <si>
    <t>victoria.palmer@rathbones.com</t>
  </si>
  <si>
    <t>vpounder@kingstonsmith.co.uk</t>
  </si>
  <si>
    <t>victoria.arnold@rendallandrittner.co.uk</t>
  </si>
  <si>
    <t>victoria.patterson@nwl.co.uk</t>
  </si>
  <si>
    <t>victoria.baldanza@apax.com</t>
  </si>
  <si>
    <t>victoria.king@stork.com</t>
  </si>
  <si>
    <t>victoria.bartlet@uhi.ac.uk</t>
  </si>
  <si>
    <t>victoria@neseafood.com</t>
  </si>
  <si>
    <t>victoria.finch@southnorfolkandbroadland.gov.uk</t>
  </si>
  <si>
    <t>vedwards@fido.tech</t>
  </si>
  <si>
    <t>victoria.edwards@investec.com</t>
  </si>
  <si>
    <t>victoria.jackson@bcn.co.uk</t>
  </si>
  <si>
    <t>victoria.rudenko@domesticandgeneral.com</t>
  </si>
  <si>
    <t>Victoria.Kiehl@watford.gov.uk</t>
  </si>
  <si>
    <t>victoria.kirkhope@rsmuk.com</t>
  </si>
  <si>
    <t>victoria.clarke@ancala.com</t>
  </si>
  <si>
    <t>victoria.sinacola@rfl.co.uk</t>
  </si>
  <si>
    <t>victoria.stallabrass@nexans.com</t>
  </si>
  <si>
    <t>victoria.timpson@manutd.co.uk</t>
  </si>
  <si>
    <t>victoria.kitchen@stonegategroup.co.uk</t>
  </si>
  <si>
    <t>victoria.ward@global.ntt</t>
  </si>
  <si>
    <t>victoria.proctor@sandersonplc.com</t>
  </si>
  <si>
    <t>victoria.duncan@fedcapemployment.org</t>
  </si>
  <si>
    <t>victoria.eaton@dmchealthcare.co.uk</t>
  </si>
  <si>
    <t>victoria-keys@edina.eu</t>
  </si>
  <si>
    <t>victoria.waite@howdengroup.com</t>
  </si>
  <si>
    <t>victoria.bishop@sabp.nhs.uk</t>
  </si>
  <si>
    <t>vic.beardmore@nbrown.co.uk</t>
  </si>
  <si>
    <t>vpratt@sdl.com</t>
  </si>
  <si>
    <t>victoria.powles@uk-nsi.co.uk</t>
  </si>
  <si>
    <t>victoria.phillips@accor.com</t>
  </si>
  <si>
    <t>vhill@petsathome.com</t>
  </si>
  <si>
    <t>victoria@pubitygroup.com</t>
  </si>
  <si>
    <t>vnuttall@uclan.ac.uk</t>
  </si>
  <si>
    <t>victoria.edwards@gozney.com</t>
  </si>
  <si>
    <t>victoria.vergnaud@spendesk.com</t>
  </si>
  <si>
    <t>victoria.herd@pilgrimsuk.com</t>
  </si>
  <si>
    <t>v.todd@kent.ac.uk</t>
  </si>
  <si>
    <t>vwalker@ckagroup.co.uk</t>
  </si>
  <si>
    <t>Victoria.Tinsley@breedongroup.com</t>
  </si>
  <si>
    <t>victoria.beasant@arcadis.com</t>
  </si>
  <si>
    <t>victoria@clermonthotel.group</t>
  </si>
  <si>
    <t>victoria.furfie@alderhey.nhs.uk</t>
  </si>
  <si>
    <t>victoria.gardiner-earl@oasisuk.org</t>
  </si>
  <si>
    <t>vicky.davies@qualifications.wales</t>
  </si>
  <si>
    <t>v.morris@mmu.ac.uk</t>
  </si>
  <si>
    <t>victoria.law@redcross.org.uk</t>
  </si>
  <si>
    <t>victoria.lockett@cityfootball.com</t>
  </si>
  <si>
    <t>VYates@svb.com</t>
  </si>
  <si>
    <t>vgardner@europeantour.com</t>
  </si>
  <si>
    <t>victoria.woolley@closebrothers.com</t>
  </si>
  <si>
    <t>victoria.wall@es.catapult.org.uk</t>
  </si>
  <si>
    <t>victoria.wilson@travelcounsellors.com</t>
  </si>
  <si>
    <t>victoria.simm@hesimm.co.uk</t>
  </si>
  <si>
    <t>v.love@savethechildren.org.uk</t>
  </si>
  <si>
    <t>v.briers-bott@syha.co.uk</t>
  </si>
  <si>
    <t>victoria.parsons@tottenhamhotspur.com</t>
  </si>
  <si>
    <t>victoria.thomas@oneadvanced.com</t>
  </si>
  <si>
    <t>vwilson@panorama-antennas.com</t>
  </si>
  <si>
    <t>victoria.thompson@hoganlovells.com</t>
  </si>
  <si>
    <t>victoria.hayden@pearson.com</t>
  </si>
  <si>
    <t>victoria.walters@audit.wales</t>
  </si>
  <si>
    <t>dalevictoriaj@googlemail.com</t>
  </si>
  <si>
    <t>victoria.bunton@sarasin.co.uk</t>
  </si>
  <si>
    <t>victoria.coombes@everyturn.org</t>
  </si>
  <si>
    <t>victoria.cipd@teleperformance.com</t>
  </si>
  <si>
    <t>victoriabyrne@walgreensbootsalliance.com</t>
  </si>
  <si>
    <t>vbingle@bsfllp.com</t>
  </si>
  <si>
    <t>victoria.moralesmunoz@mcarthurglen.com</t>
  </si>
  <si>
    <t>victoria@glhhotels.com</t>
  </si>
  <si>
    <t>victoria@ofcom.org.uk</t>
  </si>
  <si>
    <t>vperrin@bam.co.uk</t>
  </si>
  <si>
    <t>vwakely@medidata.com</t>
  </si>
  <si>
    <t>victoria.stubbings@real-education.org</t>
  </si>
  <si>
    <t>victoria.craig@ogilvy.com</t>
  </si>
  <si>
    <t>victoria.elder@nhsbt.nhs.uk</t>
  </si>
  <si>
    <t>victoria.mann@kidsplanetdaynurseries.co.uk</t>
  </si>
  <si>
    <t>victoria.pile@capgemini.com</t>
  </si>
  <si>
    <t>victoria.gillett@elht.nhs.uk</t>
  </si>
  <si>
    <t>victoria.woodward@indivior.com</t>
  </si>
  <si>
    <t>victoria.bradford@fundingcircle.com</t>
  </si>
  <si>
    <t>Victoria.Brahm@ebrd.com</t>
  </si>
  <si>
    <t>victoria.phillips@spirent.com</t>
  </si>
  <si>
    <t>vbradley@cardiffmet.ac.uk</t>
  </si>
  <si>
    <t>victoria.archer@altmansolon.com</t>
  </si>
  <si>
    <t>victoria.kerley@bfwh.nhs.uk</t>
  </si>
  <si>
    <t>victoria.leadbetter@bibbylinegroup.co.uk</t>
  </si>
  <si>
    <t>vrenfro@cambridge.org</t>
  </si>
  <si>
    <t>victoria.jordan@dyson.com</t>
  </si>
  <si>
    <t>vlillywhite@stark.co.uk</t>
  </si>
  <si>
    <t>victoriaanthony@hill.co.uk</t>
  </si>
  <si>
    <t>smith-victoria@aramark.com</t>
  </si>
  <si>
    <t>victoria@amazon.com</t>
  </si>
  <si>
    <t>victoria.haynes@saint-gobain.com</t>
  </si>
  <si>
    <t>victoria.bancroft@jazzpharma.com</t>
  </si>
  <si>
    <t>victoria.hutchinson@verizon.com</t>
  </si>
  <si>
    <t>vcatt@oaktreecapital.com</t>
  </si>
  <si>
    <t>victoria.hooker@citigroup.com</t>
  </si>
  <si>
    <t>victoria_lowrynkrumah@westinghousenuclear.com</t>
  </si>
  <si>
    <t>victoria@exxonmobil.com</t>
  </si>
  <si>
    <t>victoriamcdonald@paragon-cc.co.uk</t>
  </si>
  <si>
    <t>kitchen@jwlees.co.uk</t>
  </si>
  <si>
    <t>victoria.stubbs@vindisgroup.com</t>
  </si>
  <si>
    <t>vtobin@alvarezandmarsal.com</t>
  </si>
  <si>
    <t>victoria.reilly@opencastsoftware.com</t>
  </si>
  <si>
    <t>vbushell@mandmdirect.com</t>
  </si>
  <si>
    <t>victoria.martin@dentons.com</t>
  </si>
  <si>
    <t>Victoria.Cunningham@intapp.com</t>
  </si>
  <si>
    <t>vbancroft@jazzpharma.com</t>
  </si>
  <si>
    <t>vedwards@lockton.com</t>
  </si>
  <si>
    <t>victoria.morales@mcarthurglen.com</t>
  </si>
  <si>
    <t>victoria.baister@openreach.co.uk</t>
  </si>
  <si>
    <t>vluke@linkfinancial.eu</t>
  </si>
  <si>
    <t>victoria.mccullagh@pwc.com</t>
  </si>
  <si>
    <t>victoria.etherington@ngpltd.co.uk</t>
  </si>
  <si>
    <t>victoria.haffenden@nortonrosefulbright.com</t>
  </si>
  <si>
    <t>victoria.lomas@onward.co.uk</t>
  </si>
  <si>
    <t>victoria.reilly@menziesaviation.com</t>
  </si>
  <si>
    <t>victoria.scott-jones@lv.com</t>
  </si>
  <si>
    <t>victoria.garrad@gateleyplc.com</t>
  </si>
  <si>
    <t>victoria.askew@halewood-int.com</t>
  </si>
  <si>
    <t>victoriarichards@icwg.com</t>
  </si>
  <si>
    <t>victoria.martin@worldpay.com</t>
  </si>
  <si>
    <t>victoria@thecornishbakery.com</t>
  </si>
  <si>
    <t>victoria.morbey@bindingsite.com</t>
  </si>
  <si>
    <t>victoria.mann@burtonsbiscuits.com</t>
  </si>
  <si>
    <t>victoria.bee@ennismore.com</t>
  </si>
  <si>
    <t>victoria.fletcher@saint-gobain.com</t>
  </si>
  <si>
    <t>victoria.coleman@intapp.com</t>
  </si>
  <si>
    <t>hr@donningtonvalley.co.uk</t>
  </si>
  <si>
    <t>victoriaknapp@openhealthgroup.com</t>
  </si>
  <si>
    <t>victoria.waterhouse@virginmoneyukplc.com</t>
  </si>
  <si>
    <t>victoria.clark@bclplaw.com</t>
  </si>
  <si>
    <t>victoriachurton@avsfencing.co.uk</t>
  </si>
  <si>
    <t>victoria.broadley@minsterlaw.co.uk</t>
  </si>
  <si>
    <t>voliveira@macmillan.org.uk</t>
  </si>
  <si>
    <t>vcarruthers@boltonft.nhs.uk</t>
  </si>
  <si>
    <t>v.chitigoi@lsf.org</t>
  </si>
  <si>
    <t>victoria.bryant@uk.nestle.com</t>
  </si>
  <si>
    <t>vicky.smedley@hydro-x.co.uk</t>
  </si>
  <si>
    <t>vtaylor@oxford.gov.uk</t>
  </si>
  <si>
    <t>vmarchant@simplyconveyancing.co.uk</t>
  </si>
  <si>
    <t>vic.jackson@bcn.co.uk</t>
  </si>
  <si>
    <t>victoria.colclough@coxauto.co.uk</t>
  </si>
  <si>
    <t>victoria.roden@citizenhousing.org.uk</t>
  </si>
  <si>
    <t>victoria.davies@londonciv.org.uk</t>
  </si>
  <si>
    <t>victoria.gallimore@thecleargroup.com</t>
  </si>
  <si>
    <t>victoria.marquez-mees@ebrd.com</t>
  </si>
  <si>
    <t>Victoria.Gallant@pib-insurance.com</t>
  </si>
  <si>
    <t>victoria.chatterton@delinian.com</t>
  </si>
  <si>
    <t>vrobinson@rsk.co.uk</t>
  </si>
  <si>
    <t>vcurran@progressgroup.org.uk</t>
  </si>
  <si>
    <t>victoria.curtin@mtscleansing.co.uk</t>
  </si>
  <si>
    <t>vvipond@yoobic.com</t>
  </si>
  <si>
    <t>victoria.muscat@clarasys.com</t>
  </si>
  <si>
    <t>victoria.matthews@linklaters.com</t>
  </si>
  <si>
    <t>vicky.edwards@investec.com</t>
  </si>
  <si>
    <t>victoria.napier@exolum.com</t>
  </si>
  <si>
    <t>victoria.kyle@adidas.com</t>
  </si>
  <si>
    <t>victorias@motabilityoperations.co.uk</t>
  </si>
  <si>
    <t>victoriareeve@me.com</t>
  </si>
  <si>
    <t>victoria.knox@arkha.org.uk</t>
  </si>
  <si>
    <t>v.lincoln@westminster.ac.uk</t>
  </si>
  <si>
    <t>victoria.horner@tweglobal.com</t>
  </si>
  <si>
    <t>victoria.shaw@cycashospitality.com</t>
  </si>
  <si>
    <t>vstigar@saintsfc.co.uk</t>
  </si>
  <si>
    <t>v.tomblin@albourne.com</t>
  </si>
  <si>
    <t>victoria.bajeh@bnymellon.com</t>
  </si>
  <si>
    <t>v.walden@sussex.ac.uk</t>
  </si>
  <si>
    <t>vfellow@medidata.com</t>
  </si>
  <si>
    <t>vidhi.joshi@prisonadvice.org.uk</t>
  </si>
  <si>
    <t>vidhi.thakker@vml.com</t>
  </si>
  <si>
    <t>vidhur@brlets.co.uk</t>
  </si>
  <si>
    <t>vidya.kumar@beiersdorf.com</t>
  </si>
  <si>
    <t>viet.bui@nuveenglobal.com</t>
  </si>
  <si>
    <t>vijay.patel@kantar.com</t>
  </si>
  <si>
    <t>vpatel@180dc.org</t>
  </si>
  <si>
    <t>vijay.kothary@sgdigital.com</t>
  </si>
  <si>
    <t>Vijay.Patel@cytiva.com</t>
  </si>
  <si>
    <t>vijay.kannan@sc.com</t>
  </si>
  <si>
    <t>vrangarajan@electoralcommission.org.uk</t>
  </si>
  <si>
    <t>vijay.solanki@jcb.com</t>
  </si>
  <si>
    <t>vijay.bharadia@icgam.com</t>
  </si>
  <si>
    <t>vijay.patel@waymade.co.uk</t>
  </si>
  <si>
    <t>vijaya.patel@crick.ac.uk</t>
  </si>
  <si>
    <t>vijesh.patel@lewissilkin.com</t>
  </si>
  <si>
    <t>vik.verma@dorsetcouncil.gov.uk</t>
  </si>
  <si>
    <t>vik.sagar@azets.co.uk</t>
  </si>
  <si>
    <t>vleighton@leedsbuildingsociety.co.uk</t>
  </si>
  <si>
    <t>vikas.agarwal@pladisglobal.com</t>
  </si>
  <si>
    <t>vr@dneg.com</t>
  </si>
  <si>
    <t>Victoria.Bryant@muller.co.uk</t>
  </si>
  <si>
    <t>Viki.Lakey@applebywestward.co.uk</t>
  </si>
  <si>
    <t>viki.tahmasebi@thg.com</t>
  </si>
  <si>
    <t>vikita.patel@apexfs.com</t>
  </si>
  <si>
    <t>vikki.janion@aldi.co.uk</t>
  </si>
  <si>
    <t>Vikki.West@brammer.biz</t>
  </si>
  <si>
    <t>vikki.west@swinton.co.uk</t>
  </si>
  <si>
    <t>vlodge@coopervision.co.uk</t>
  </si>
  <si>
    <t>vatkin@idealstandard.com</t>
  </si>
  <si>
    <t>vikki.may@osborne.co.uk</t>
  </si>
  <si>
    <t>vikki.colman@igd.com</t>
  </si>
  <si>
    <t>vikki.powell@os.uk</t>
  </si>
  <si>
    <t>Vikki.Berry@beatsonclark.co.uk</t>
  </si>
  <si>
    <t>vikki.watt@cavendishnuclear.com</t>
  </si>
  <si>
    <t>vikki.wilson@joules.com</t>
  </si>
  <si>
    <t>vikki_bone@accord-healthcare.com</t>
  </si>
  <si>
    <t>vikki.wood@metrobank.plc.uk</t>
  </si>
  <si>
    <t>v.lees@burnley.ac.uk</t>
  </si>
  <si>
    <t>vikki.kavanagh@net-a-porter.com</t>
  </si>
  <si>
    <t>vikki.kavanagh@ynap.com</t>
  </si>
  <si>
    <t>vdaviescavill@ingeus.co.uk</t>
  </si>
  <si>
    <t>vikki.jerram@limewood.co.uk</t>
  </si>
  <si>
    <t>Vikki.Thompson@hscni.net</t>
  </si>
  <si>
    <t>Vikki.Connell@drewberry.co.uk</t>
  </si>
  <si>
    <t>vatkin@villeroyboch.com</t>
  </si>
  <si>
    <t>vikki.marsh@rolls-royce.com</t>
  </si>
  <si>
    <t>vikki.skene@gallifordtry.co.uk</t>
  </si>
  <si>
    <t>vikki.smith@scc.com</t>
  </si>
  <si>
    <t>vikki.higham@knowsley.gov.uk</t>
  </si>
  <si>
    <t>vikki.martin@williamdavis.co.uk</t>
  </si>
  <si>
    <t>vikki.robson@gray-adams.com</t>
  </si>
  <si>
    <t>vikki.neale@ndreams.com</t>
  </si>
  <si>
    <t>vikki.osborne@brambles.com</t>
  </si>
  <si>
    <t>vikki.craig@aberdeenstandard.com</t>
  </si>
  <si>
    <t>vikki.craig@abrdn.com</t>
  </si>
  <si>
    <t>vikki.weston@pacificagroup.co.uk</t>
  </si>
  <si>
    <t>vikki.tyldesley@spirehealthcare.com</t>
  </si>
  <si>
    <t>vikki.kearney@tescobank.com</t>
  </si>
  <si>
    <t>vikki.gilson@kier.co.uk</t>
  </si>
  <si>
    <t>vikki.bell@allmetal.co.uk</t>
  </si>
  <si>
    <t>vikki.gill@madetech.com</t>
  </si>
  <si>
    <t>victoria.west@ico.org.uk</t>
  </si>
  <si>
    <t>vikki.iggulden@red-engine.com</t>
  </si>
  <si>
    <t>vdraper@theiet.org</t>
  </si>
  <si>
    <t>vikki.matthews@open.ac.uk</t>
  </si>
  <si>
    <t>vikkii.chamberlain@yorkshirehousing.co.uk</t>
  </si>
  <si>
    <t>vikram.chima@gs.com</t>
  </si>
  <si>
    <t>vkumar@fortress.com</t>
  </si>
  <si>
    <t>vikrant.bhardwaj@bnymellon.com</t>
  </si>
  <si>
    <t>viktor.bondestam@revolut.com</t>
  </si>
  <si>
    <t>viktor.tamang@typeform.co.uk</t>
  </si>
  <si>
    <t>viktorh@caffenero.com</t>
  </si>
  <si>
    <t>viktoria.mayer@siemensgamesa.com</t>
  </si>
  <si>
    <t>vneiman@chemonics.com</t>
  </si>
  <si>
    <t>viktorija.bulavinec@rosewoodhotels.com</t>
  </si>
  <si>
    <t>viktoriya.brown@enva.com</t>
  </si>
  <si>
    <t>viktoriya.todorova@vivacitylabs.com</t>
  </si>
  <si>
    <t>v.nikolaidou@arts.ac.uk</t>
  </si>
  <si>
    <t>vilma.nikolaidou@bfi.org.uk</t>
  </si>
  <si>
    <t>vilson@anything.world</t>
  </si>
  <si>
    <t>vimal.anandpura@nextgenclearing.com</t>
  </si>
  <si>
    <t>vimal.bhatt@csmbakerysolutions.com</t>
  </si>
  <si>
    <t>vin.wijeratne@bregroup.com</t>
  </si>
  <si>
    <t>v.wijeratne@reading.ac.uk</t>
  </si>
  <si>
    <t>vina.lad@cibc.com</t>
  </si>
  <si>
    <t>vinay.kaura@gs.com</t>
  </si>
  <si>
    <t>vinay@lightful.com</t>
  </si>
  <si>
    <t>vinay@minorfigures.com</t>
  </si>
  <si>
    <t>vinayak.vijayakumar@ofi.com</t>
  </si>
  <si>
    <t>vince.beronilla@commerzbank.com</t>
  </si>
  <si>
    <t>vince.consoli@promarkcpi.com</t>
  </si>
  <si>
    <t>vince.mcgurk@rubix-group.com</t>
  </si>
  <si>
    <t>vince.green@summitlearningtrust.org.uk</t>
  </si>
  <si>
    <t>vince.light@ttelectronics.com</t>
  </si>
  <si>
    <t>vince.hoare@wayfunds.com</t>
  </si>
  <si>
    <t>vince.caldwell@insight.com</t>
  </si>
  <si>
    <t>vincent.bowen@alzheimers.org.uk</t>
  </si>
  <si>
    <t>vincent.reboul@novuna.co.uk</t>
  </si>
  <si>
    <t>vvanoevelen@ccep.com</t>
  </si>
  <si>
    <t>vincent.gautheron@centrica.com</t>
  </si>
  <si>
    <t>vincent.bangs@biffa.co.uk</t>
  </si>
  <si>
    <t>vthornley@fundamentalsltd.co.uk</t>
  </si>
  <si>
    <t>Vincent.Townsend@neosnetworks.com</t>
  </si>
  <si>
    <t>vmoissinac@apollo.com</t>
  </si>
  <si>
    <t>vincent.alcaix@revolut.com</t>
  </si>
  <si>
    <t>vincent.palmier@masternaut.com</t>
  </si>
  <si>
    <t>vincent.light@ttelectronics.com</t>
  </si>
  <si>
    <t>vincent.toolan@mollie.com</t>
  </si>
  <si>
    <t>vgoldie@newtonproperty.co.uk</t>
  </si>
  <si>
    <t>vincent.reddering@pirtek.co.uk</t>
  </si>
  <si>
    <t>vince.braint@canon-europe.com</t>
  </si>
  <si>
    <t>vincent.spicer@edinburgh.gov.uk</t>
  </si>
  <si>
    <t>v.cornelius@bham.ac.uk</t>
  </si>
  <si>
    <t>vincent.chick@cphart.co.uk</t>
  </si>
  <si>
    <t>vpowell@ax-uk.com</t>
  </si>
  <si>
    <t>vpicot@tikehaucapital.com</t>
  </si>
  <si>
    <t>vwelsh@britishlegion.org.uk</t>
  </si>
  <si>
    <t>vincentthomas@priorygroup.com</t>
  </si>
  <si>
    <t>vindeya.bhuchar@dhpfamily.com</t>
  </si>
  <si>
    <t>Vindya@senoksl.com</t>
  </si>
  <si>
    <t>vineet.aswani@colt.net</t>
  </si>
  <si>
    <t>vineet.kacker@apcerls.com</t>
  </si>
  <si>
    <t>vinesh@teach-now.co.uk</t>
  </si>
  <si>
    <t>vchauhan@h-c-s-group.com</t>
  </si>
  <si>
    <t>vnguyen@clevelandclinic.org</t>
  </si>
  <si>
    <t>vinita.bhandari@omnifm.com</t>
  </si>
  <si>
    <t>vinni.judge@theguardian.com</t>
  </si>
  <si>
    <t>vinnie.kuld.jensen@lego.com</t>
  </si>
  <si>
    <t>vinny.hoddinott@mclaren.com</t>
  </si>
  <si>
    <t>vinod.kakkar@citycom.co.uk</t>
  </si>
  <si>
    <t>vinoth.mahenthiran@tradeweb.com</t>
  </si>
  <si>
    <t>vinoth.sacitharan@scsrailways.co.uk</t>
  </si>
  <si>
    <t>vkrajacic@tmhcc.com</t>
  </si>
  <si>
    <t>violetta.watson@sjp.co.uk</t>
  </si>
  <si>
    <t>violetta.gluskina@faurecia.com</t>
  </si>
  <si>
    <t>vip.gandhi@srm.com</t>
  </si>
  <si>
    <t>vipann@quaker.org.uk</t>
  </si>
  <si>
    <t>vipreet.rai@bp.com</t>
  </si>
  <si>
    <t>vipul@per-scent.co.uk</t>
  </si>
  <si>
    <t>vfarkas@wdh.co.uk</t>
  </si>
  <si>
    <t>viral.mehta@oakleycapital.com</t>
  </si>
  <si>
    <t>v.jesani@dalziel-pow.com</t>
  </si>
  <si>
    <t>virgili.callizo@cellnextelecom.com</t>
  </si>
  <si>
    <t>virginia.ellis@lauraashley.com</t>
  </si>
  <si>
    <t>virginia.rothwell@eu.jll.com</t>
  </si>
  <si>
    <t>virginia.mcvea@mcga.gov.uk</t>
  </si>
  <si>
    <t>virginia.bachs@checkmarx.com</t>
  </si>
  <si>
    <t>virginia.lucey@eolabs.com</t>
  </si>
  <si>
    <t>virginia@pinnaclecare.co.uk</t>
  </si>
  <si>
    <t>vmccririck@glos.ac.uk</t>
  </si>
  <si>
    <t>Virginia.Rimmington@stjamess.org</t>
  </si>
  <si>
    <t>v.barrett@farn-ct.ac.uk</t>
  </si>
  <si>
    <t>virginia.fuentes-itarte@hrw.org</t>
  </si>
  <si>
    <t>virginie.ghaznavi@growthco.uk</t>
  </si>
  <si>
    <t>virginie.collignon@fendi.com</t>
  </si>
  <si>
    <t>vmercurio@dualgroup.com</t>
  </si>
  <si>
    <t>vtarantino@alpha-sense.com</t>
  </si>
  <si>
    <t>vishal.dalal@pismo.io</t>
  </si>
  <si>
    <t>vishal.hindocha@mfs.com</t>
  </si>
  <si>
    <t>vverma@twinuk.com</t>
  </si>
  <si>
    <t>vishal.marria@quantexa.com</t>
  </si>
  <si>
    <t>vishal@until.co.uk</t>
  </si>
  <si>
    <t>vishalmarria@quantexa.com</t>
  </si>
  <si>
    <t>vishal.bakshi@completecovergroup.com</t>
  </si>
  <si>
    <t>vishali.patel@medistrava.com</t>
  </si>
  <si>
    <t>vishma.patel@crowe.co.uk</t>
  </si>
  <si>
    <t>vishmeeta.parmar@mmc.com</t>
  </si>
  <si>
    <t>vishnu.chandrasekaran@tipalti.com</t>
  </si>
  <si>
    <t>vishwas.muthyala@tatatechnologies.com</t>
  </si>
  <si>
    <t>vit.guidi@britten-norman.com</t>
  </si>
  <si>
    <t>vkazlauskaite@unitrust.co.uk</t>
  </si>
  <si>
    <t>vitali.meschoulam@gs.com</t>
  </si>
  <si>
    <t>vitaly.bedarev@gett.com</t>
  </si>
  <si>
    <t>Vitek.Sobr@marstons.co.uk</t>
  </si>
  <si>
    <t>vitor.goncalves@mcarthurglen.com</t>
  </si>
  <si>
    <t>vitor.goncalves@tempursealy.com</t>
  </si>
  <si>
    <t>vittoria.sharratt@sainsburys.co.uk</t>
  </si>
  <si>
    <t>vneve@dstl.gov.uk</t>
  </si>
  <si>
    <t>viv.summerfield@amulethotkey.com</t>
  </si>
  <si>
    <t>vbuckley@bridgend.ac.uk</t>
  </si>
  <si>
    <t>viv.craze-wuttke@plymouth.ac.uk</t>
  </si>
  <si>
    <t>Viv.Scott@rnib.org.uk</t>
  </si>
  <si>
    <t>viv.dennis@stepan.com</t>
  </si>
  <si>
    <t>viv@fundapps.co</t>
  </si>
  <si>
    <t>Vivek.Jain@selfridges.co.uk</t>
  </si>
  <si>
    <t>vsharma@oxfam.org.uk</t>
  </si>
  <si>
    <t>vivek.daga@global.ntt</t>
  </si>
  <si>
    <t>vivek@technology-holdings.com</t>
  </si>
  <si>
    <t>vivek.vijayan@cognizant.com</t>
  </si>
  <si>
    <t>vivek.shahi@europesnacks.com</t>
  </si>
  <si>
    <t>vivi.zheng@unilever.com</t>
  </si>
  <si>
    <t>vivi@altovita.com</t>
  </si>
  <si>
    <t>vivian@nelcsu.nhs.uk</t>
  </si>
  <si>
    <t>vivian.zinyemba@nhs.net</t>
  </si>
  <si>
    <t>vivian.cole@hsbc.com</t>
  </si>
  <si>
    <t>vivian.utulu@racecoursemediagroup.com</t>
  </si>
  <si>
    <t>vivian.lopes@wise.com</t>
  </si>
  <si>
    <t>vivian.ngan@bridgepoint.eu</t>
  </si>
  <si>
    <t>vivian.codd@efficioconsulting.com</t>
  </si>
  <si>
    <t>viviana.clemente@veeam.com</t>
  </si>
  <si>
    <t>viviana.casula@dawnfoods.com</t>
  </si>
  <si>
    <t>vivianan@caffenero.com</t>
  </si>
  <si>
    <t>varaujo@interactivebrokers.com</t>
  </si>
  <si>
    <t>lewishev@ebrd.com</t>
  </si>
  <si>
    <t>vivid.sehgal@lgcgroup.com</t>
  </si>
  <si>
    <t>Vivien.Holden@blackburn.ac.uk</t>
  </si>
  <si>
    <t>vivienne.morris@londonenergyltd.com</t>
  </si>
  <si>
    <t>vivienne.ball@bclplaw.com</t>
  </si>
  <si>
    <t>vivienne.saunders@whitbread.com</t>
  </si>
  <si>
    <t>Vivienne.Toal@southerntrust.hscni.net</t>
  </si>
  <si>
    <t>vivienne.thomson@eu.jll.com</t>
  </si>
  <si>
    <t>vivstonebridge@me.com</t>
  </si>
  <si>
    <t>vivienne.king@hutton.ac.uk</t>
  </si>
  <si>
    <t>vivienne.sacco@fnz.com</t>
  </si>
  <si>
    <t>vivienne.wright@kent.fire-uk.org</t>
  </si>
  <si>
    <t>vivienne.mccormick@alexmann.com</t>
  </si>
  <si>
    <t>vivienne@tnmcoaching.com</t>
  </si>
  <si>
    <t>vivienne.stonebridge@wiseacademies.co.uk</t>
  </si>
  <si>
    <t>vwalsh@dacbeachcroft.com</t>
  </si>
  <si>
    <t>vivienne.devenny@belfasttrust.hscni.net</t>
  </si>
  <si>
    <t>vivienne.harflett@afgroup.org.uk</t>
  </si>
  <si>
    <t>vlad.tace@uk.imptob.com</t>
  </si>
  <si>
    <t>vlad.nanu@amdaris.com</t>
  </si>
  <si>
    <t>vlad.soriano@dealogic.com</t>
  </si>
  <si>
    <t>vlada.semenova@yandex.ru</t>
  </si>
  <si>
    <t>vladi.shlesman@channeladvisor.com</t>
  </si>
  <si>
    <t>vladimir.dujic@infobip.com</t>
  </si>
  <si>
    <t>vladimir.redkin@fitchratings.com</t>
  </si>
  <si>
    <t>vivanov@gwpharm.com</t>
  </si>
  <si>
    <t>vladimir.lasocki@carlyle.com</t>
  </si>
  <si>
    <t>vladimir.langhamer@prax.com</t>
  </si>
  <si>
    <t>dembovskiy@ewicapital.com</t>
  </si>
  <si>
    <t>vlad.yatsenko@revolut.com</t>
  </si>
  <si>
    <t>vlad@revolut.com</t>
  </si>
  <si>
    <t>voirrey.belton@elavon.com</t>
  </si>
  <si>
    <t>volt.sacco@fossehealthcare.co.uk</t>
  </si>
  <si>
    <t>vona.aghoghovbia@nuveenglobal.com</t>
  </si>
  <si>
    <t>vongai.masunda@dematic.com</t>
  </si>
  <si>
    <t>vrinda.ahuja@uk.ey.com</t>
  </si>
  <si>
    <t>VPawar@stpjhospice.org</t>
  </si>
  <si>
    <t>VJuliusOrage@Tavi-Port.nhs.uk</t>
  </si>
  <si>
    <t>vuyo.halimana@peabody.org.uk</t>
  </si>
  <si>
    <t>vyvyan.weltiner@amplity.com</t>
  </si>
  <si>
    <t>veronique.revah@firmenich.com</t>
  </si>
  <si>
    <t>jonathan@lightful.com</t>
  </si>
  <si>
    <t>wade.herring@midkent.ac.uk</t>
  </si>
  <si>
    <t>wade.smith@unilever.com</t>
  </si>
  <si>
    <t>wade.mcdonald@fnz.com</t>
  </si>
  <si>
    <t>info@reachforhealth.co.uk</t>
  </si>
  <si>
    <t>waheeda.patel@elht.nhs.uk</t>
  </si>
  <si>
    <t>wai.tang@manchester.ac.uk</t>
  </si>
  <si>
    <t>waldo.cervantes@bcu.ac.uk</t>
  </si>
  <si>
    <t>waleed.jabsheh@iginsure.com</t>
  </si>
  <si>
    <t>waleed.elgohary@cppib.com</t>
  </si>
  <si>
    <t>wallace.leung@rathbones.com</t>
  </si>
  <si>
    <t>walter.kane@arkha.org.uk</t>
  </si>
  <si>
    <t>walter.davis@aggreko.com</t>
  </si>
  <si>
    <t>walter.gleeson@musicmagpie.co.uk</t>
  </si>
  <si>
    <t>walter.bugno@gamesglobal.com</t>
  </si>
  <si>
    <t>walter.cegarra@fnz.com</t>
  </si>
  <si>
    <t>walterwang.zhongtao@hihonor.com</t>
  </si>
  <si>
    <t>wam.dawson@southernhousing.org.uk</t>
  </si>
  <si>
    <t>wamsiluka@citation.co.uk</t>
  </si>
  <si>
    <t>wam.dawson@uk.issworld.com</t>
  </si>
  <si>
    <t>wansee.mcneill@engineius.co.uk</t>
  </si>
  <si>
    <t>wanda.preston@unipart.com</t>
  </si>
  <si>
    <t>w.bridge@medexscientific.com</t>
  </si>
  <si>
    <t>wanda.kalwa@nottscc.gov.uk</t>
  </si>
  <si>
    <t>wanda.fernandez@westlondon.nhs.uk</t>
  </si>
  <si>
    <t>wfrancies@aeriepharma.com</t>
  </si>
  <si>
    <t>wstewart-lee@norbar.com</t>
  </si>
  <si>
    <t>wshowunmi@livability.org.uk</t>
  </si>
  <si>
    <t>wandusjka@ow.ly</t>
  </si>
  <si>
    <t>wangari.farrelly@asos.com</t>
  </si>
  <si>
    <t>w.mir@strativgroup.com</t>
  </si>
  <si>
    <t>waqas.ali@chalhoub.com</t>
  </si>
  <si>
    <t>WA@philips.com</t>
  </si>
  <si>
    <t>waqqas.syed@heathrow.com</t>
  </si>
  <si>
    <t>warren.cashman@freedom-finance.com</t>
  </si>
  <si>
    <t>warren.bevis@quilter.com</t>
  </si>
  <si>
    <t>warren.fabes@guildcare.org</t>
  </si>
  <si>
    <t>warren.stables@gs.com</t>
  </si>
  <si>
    <t>warrend@trifast.com</t>
  </si>
  <si>
    <t>warren.obrien@orchid-ortho.com</t>
  </si>
  <si>
    <t>wbrown@victrex.com</t>
  </si>
  <si>
    <t>w.lowe@primeoak.co.uk</t>
  </si>
  <si>
    <t>warren.bourne@equiniti.com</t>
  </si>
  <si>
    <t>warren.jones@gistworld.com</t>
  </si>
  <si>
    <t>warren.o'brien@orchid-ortho.com</t>
  </si>
  <si>
    <t>warren.thompson@coutts.com</t>
  </si>
  <si>
    <t>warren.hetz@aioinissaydowa.eu</t>
  </si>
  <si>
    <t>warren.edwards@noahenterprise.org</t>
  </si>
  <si>
    <t>warren.mccumiskey@atelierten.com</t>
  </si>
  <si>
    <t>Warren.Gilbert@rb.com</t>
  </si>
  <si>
    <t>warren.hillier@evolutions.tv</t>
  </si>
  <si>
    <t>warren.vickers@tenet.co.uk</t>
  </si>
  <si>
    <t>warren.patterson@img.com</t>
  </si>
  <si>
    <t>warren.colby@agilico.co.uk</t>
  </si>
  <si>
    <t>wdowney@specialistrisk.com</t>
  </si>
  <si>
    <t>warren.beard@barriebeard.co.uk</t>
  </si>
  <si>
    <t>wmurray@alvarezandmarsal.com</t>
  </si>
  <si>
    <t>warren.jones@alight.com</t>
  </si>
  <si>
    <t>warren.dipper@dyerandbutler.co.uk</t>
  </si>
  <si>
    <t>warren.portlock@agcocorp.com</t>
  </si>
  <si>
    <t>warren.dickson@astonlark.com</t>
  </si>
  <si>
    <t>warrick.burton@titanicspa.com</t>
  </si>
  <si>
    <t>warricklang@saracens.net</t>
  </si>
  <si>
    <t>Warrick.Beaver@fidelisinsurance.com</t>
  </si>
  <si>
    <t>warsame.iman@credera.co.uk</t>
  </si>
  <si>
    <t>warwick.lynch@gravitymedia.com</t>
  </si>
  <si>
    <t>warwick@wholegood.co.uk</t>
  </si>
  <si>
    <t>warwick.fletcher@totara.com</t>
  </si>
  <si>
    <t>wclarke@onehousing.co.uk</t>
  </si>
  <si>
    <t>wasan.miglioranza@aku.edu</t>
  </si>
  <si>
    <t>waseem.zaman@vapedinnerlady.com</t>
  </si>
  <si>
    <t>waseem.ahmad@irworldwide.org</t>
  </si>
  <si>
    <t>wasif.raza@taulia.com</t>
  </si>
  <si>
    <t>wasim.yousuf@etonbridgepartners.com</t>
  </si>
  <si>
    <t>wasim.ollite@autocab.com</t>
  </si>
  <si>
    <t>wasiu.fadahunsi@nhg.org.uk</t>
  </si>
  <si>
    <t>wassim.khmaja@actionforhumanity.org</t>
  </si>
  <si>
    <t>watson.stewart@sc.com</t>
  </si>
  <si>
    <t>watts.steve@magna.com</t>
  </si>
  <si>
    <t>wayne.davies@ptsg.co.uk</t>
  </si>
  <si>
    <t>wayne.coomey@fidessa.com</t>
  </si>
  <si>
    <t>wayne.morse@bmwgroup.com</t>
  </si>
  <si>
    <t>wayne.searle@vertiv.com</t>
  </si>
  <si>
    <t>waynebrophy@castuk.com</t>
  </si>
  <si>
    <t>wayne.massey@fagill.co.uk</t>
  </si>
  <si>
    <t>wayne.palmer@ite-exhibitions.com</t>
  </si>
  <si>
    <t>wayne.lee@tdk.com</t>
  </si>
  <si>
    <t>wayne.mepham@jupiteram.com</t>
  </si>
  <si>
    <t>wmcneil@xppower.com</t>
  </si>
  <si>
    <t>wayne.prescott@princes.co.uk</t>
  </si>
  <si>
    <t>wayne.stephenson@bamnuttall.co.uk</t>
  </si>
  <si>
    <t>wayne.tonge@barbon.com</t>
  </si>
  <si>
    <t>wayne.johnston@wj.uk</t>
  </si>
  <si>
    <t>Wayne.Page@britinsurance.com</t>
  </si>
  <si>
    <t>wayne.churchill@nasstar.com</t>
  </si>
  <si>
    <t>wayne@nathanielcars.co.uk</t>
  </si>
  <si>
    <t>wayne.hill@luceco.com</t>
  </si>
  <si>
    <t>wayne.hall@soprasteria.com</t>
  </si>
  <si>
    <t>wayne@lussostone.com</t>
  </si>
  <si>
    <t>wayne.norris@shopdirect.com</t>
  </si>
  <si>
    <t>w.mullen@mdx.ac.uk</t>
  </si>
  <si>
    <t>wayne.peters@sodexo.com</t>
  </si>
  <si>
    <t>wsmith@njcdna.com</t>
  </si>
  <si>
    <t>wayne.linter@gap-group.co.uk</t>
  </si>
  <si>
    <t>wsutton@mjgleeson.com</t>
  </si>
  <si>
    <t>wayne.bowen@port.ac.uk</t>
  </si>
  <si>
    <t>wayne.mcneil@xppower.com</t>
  </si>
  <si>
    <t>wayne.thomas@mercia.co.uk</t>
  </si>
  <si>
    <t>wgibson@rifworldwide.co.uk</t>
  </si>
  <si>
    <t>wayne.boulter@alliancegc.co.uk</t>
  </si>
  <si>
    <t>whall@dunelm.com</t>
  </si>
  <si>
    <t>wayne.wilson@brewin.co.uk</t>
  </si>
  <si>
    <t>wayne.norton@sovereign.org.uk</t>
  </si>
  <si>
    <t>Wayne.Braddish@operosehealth.co.uk</t>
  </si>
  <si>
    <t>wayne.wignall@charlottetilbury.com</t>
  </si>
  <si>
    <t>wayne.douglas@cityandcountry.co.uk</t>
  </si>
  <si>
    <t>wayne.arthur@staycity.com</t>
  </si>
  <si>
    <t>wayne.berger@investisdigital.com</t>
  </si>
  <si>
    <t>wpowell@sruc.ac.uk</t>
  </si>
  <si>
    <t>wayne.rowles@aveva.com</t>
  </si>
  <si>
    <t>wayne.dooley@staffline.co.uk</t>
  </si>
  <si>
    <t>wayne.smart@paysafe.com</t>
  </si>
  <si>
    <t>wayne.mcpartland@dovehavencarehomes.co.uk</t>
  </si>
  <si>
    <t>wayne.heatherington@scotrail.co.uk</t>
  </si>
  <si>
    <t>wayne.miles@neosnetworks.com</t>
  </si>
  <si>
    <t>wayne.dorey@severfield.com</t>
  </si>
  <si>
    <t>whollinshead@pattonair.com</t>
  </si>
  <si>
    <t>w.jarrett@mawwfire.gov.uk</t>
  </si>
  <si>
    <t>wayne.searle@madetech.com</t>
  </si>
  <si>
    <t>wayne.martel@canaccord.com</t>
  </si>
  <si>
    <t>wayne.morgan@hittraining.co.uk</t>
  </si>
  <si>
    <t>wbell@britishlegion.org.uk</t>
  </si>
  <si>
    <t>wayne@madetech.com</t>
  </si>
  <si>
    <t>wayne.trigg@dunravenwindows.com</t>
  </si>
  <si>
    <t>wei.weale@transperfect.com</t>
  </si>
  <si>
    <t>wweale@transperfect.com</t>
  </si>
  <si>
    <t>weixu.yan@closebrothers.com</t>
  </si>
  <si>
    <t>wells.chomutare@peabody.org.uk</t>
  </si>
  <si>
    <t>wen.wan@willistowerswatson.com</t>
  </si>
  <si>
    <t>wwong@expedia.com</t>
  </si>
  <si>
    <t>wenbin.wang@icbcstandard.com</t>
  </si>
  <si>
    <t>Wenda-Kate.Randle@starlight.org.uk</t>
  </si>
  <si>
    <t>wendie.robb@dexcom.com</t>
  </si>
  <si>
    <t>wendy.gillard@timbmet.com</t>
  </si>
  <si>
    <t>wendy.stroud@newlook.com</t>
  </si>
  <si>
    <t>wendy.oxley@Leyland-Trucks.co.uk</t>
  </si>
  <si>
    <t>wendy.stanborough@xerox.com</t>
  </si>
  <si>
    <t>wendy.merry@civica.co.uk</t>
  </si>
  <si>
    <t>wjackson@trustfirmin.com</t>
  </si>
  <si>
    <t>wendy.coyle@runwoodhomes.co.uk</t>
  </si>
  <si>
    <t>Wendy.Blair@warburtons.co.uk</t>
  </si>
  <si>
    <t>wendy.jenner@bdo.co.uk</t>
  </si>
  <si>
    <t>wendy.howman@nelincs.gov.uk</t>
  </si>
  <si>
    <t>wendy.tubi@business-stream.co.uk</t>
  </si>
  <si>
    <t>wendy.mckay@widerplan.com</t>
  </si>
  <si>
    <t>wendy.moore@peninsula-uk.com</t>
  </si>
  <si>
    <t>wendy.head@hughesandsalvidge.co.uk</t>
  </si>
  <si>
    <t>wendy.browning-sampson@wmfs.net</t>
  </si>
  <si>
    <t>wendy.whyte@dentons.com</t>
  </si>
  <si>
    <t>wrodgers@falconfoodservice.com</t>
  </si>
  <si>
    <t>wendy.horswell@vospers.com</t>
  </si>
  <si>
    <t>wendy.cunningham@rbs.co.uk</t>
  </si>
  <si>
    <t>wendy.chow@kantar.com</t>
  </si>
  <si>
    <t>wendy.hawkes@postoffice.co.uk</t>
  </si>
  <si>
    <t>wendy.stroud@whsmith.co.uk</t>
  </si>
  <si>
    <t>wendy.maddison@bestwestern.co.uk</t>
  </si>
  <si>
    <t>wendy.brooks@thebradfordsgroup.co.uk</t>
  </si>
  <si>
    <t>wendy.shatford@alungriffiths.co.uk</t>
  </si>
  <si>
    <t>wendy.james@bt.com</t>
  </si>
  <si>
    <t>wendy.warburton@gateleyplc.com</t>
  </si>
  <si>
    <t>wendy.whyte@ed.ac.uk</t>
  </si>
  <si>
    <t>wendy.bamping@sabre.co.uk</t>
  </si>
  <si>
    <t>wendy-perry@idexx.com</t>
  </si>
  <si>
    <t>enquiries@tc-group.com</t>
  </si>
  <si>
    <t>wendy.reed@working-transitions.com</t>
  </si>
  <si>
    <t>wendy.battison@working-transitions.com</t>
  </si>
  <si>
    <t>wendy.curtis@working-transitions.com</t>
  </si>
  <si>
    <t>wendy.riches@nortonrosefulbright.com</t>
  </si>
  <si>
    <t>wendy.thomas3@nhs.net</t>
  </si>
  <si>
    <t>wendy.austen@countrywide.co.uk</t>
  </si>
  <si>
    <t>wendy.aslett@bbc.co.uk</t>
  </si>
  <si>
    <t>wendy.lawson@londonpandi.com</t>
  </si>
  <si>
    <t>wendy.wardell@roke.co.uk</t>
  </si>
  <si>
    <t>wendy.austen@isgplc.com</t>
  </si>
  <si>
    <t>wendy.fowler@gistworld.com</t>
  </si>
  <si>
    <t>wendy.austen@isgltd.com</t>
  </si>
  <si>
    <t>wendy.vanderlinde@lumanity.com</t>
  </si>
  <si>
    <t>dobbinw@ealing.gov.uk</t>
  </si>
  <si>
    <t>wboyle@delifrance.com</t>
  </si>
  <si>
    <t>wendy.gaskell@xpo.com</t>
  </si>
  <si>
    <t>wendy.peacock@danskebank.com</t>
  </si>
  <si>
    <t>wendyfielding@routeshealthcare.com</t>
  </si>
  <si>
    <t>wendy.lill@rcgp.org.uk</t>
  </si>
  <si>
    <t>wendy.harris@karlstorz.com</t>
  </si>
  <si>
    <t>wendy.quinn@digbybrown.co.uk</t>
  </si>
  <si>
    <t>Wendy.Harvey@eastmidlandsrailway.co.uk</t>
  </si>
  <si>
    <t>wendy.newbold@sage.com</t>
  </si>
  <si>
    <t>wendy.graham@yodel.co.uk</t>
  </si>
  <si>
    <t>wendy.cresswell@thevendingpeople.co.uk</t>
  </si>
  <si>
    <t>wendy.covell@millbrookhealthcare.co.uk</t>
  </si>
  <si>
    <t>wendy.tull@ballet.org.uk</t>
  </si>
  <si>
    <t>wendy.russell@roxelgroup.com</t>
  </si>
  <si>
    <t>wendy.jackson@oldham.gov.uk</t>
  </si>
  <si>
    <t>wendy.riches@weil.com</t>
  </si>
  <si>
    <t>wendy.van@lumanity.com</t>
  </si>
  <si>
    <t>wendy.brooks@bradfords.co.uk</t>
  </si>
  <si>
    <t>wendy.stansfield@standardaero.com</t>
  </si>
  <si>
    <t>wendy.murphy@vuemail.com</t>
  </si>
  <si>
    <t>wendy.gould@altrad.com</t>
  </si>
  <si>
    <t>wendy.wood@manningstainton.co.uk</t>
  </si>
  <si>
    <t>wcarr@nhbc.co.uk</t>
  </si>
  <si>
    <t>w.marlow@dundee.ac.uk</t>
  </si>
  <si>
    <t>wendy.hall@schneider-electric.com</t>
  </si>
  <si>
    <t>stottw@wolvcoll.ac.uk</t>
  </si>
  <si>
    <t>wendy.hall@se.com</t>
  </si>
  <si>
    <t>wendy.baines@evergreengarden.com</t>
  </si>
  <si>
    <t>wfarrier@clevedonlearningtrust.org.uk</t>
  </si>
  <si>
    <t>wendy.wallis@huntswood.com</t>
  </si>
  <si>
    <t>wendy.twist@jazzpharma.com</t>
  </si>
  <si>
    <t>wendy.stroud@signetjewelers.com</t>
  </si>
  <si>
    <t>w.carruthers@mlltelecom.com</t>
  </si>
  <si>
    <t>wendy.aston@cornwallft.nhs.uk</t>
  </si>
  <si>
    <t>wendy.wallis@thameswater.co.uk</t>
  </si>
  <si>
    <t>wendy@emp-sol.com</t>
  </si>
  <si>
    <t>wendy.perkins@centerparcs.co.uk</t>
  </si>
  <si>
    <t>wendy.baber@livewest.co.uk</t>
  </si>
  <si>
    <t>wendy.potter@dorchestercollection.com</t>
  </si>
  <si>
    <t>wendy.fetterroll@mitie.com</t>
  </si>
  <si>
    <t>wendy.hay@pointer.co.uk</t>
  </si>
  <si>
    <t>Wendy.Wilfan@somersetft.nhs.uk</t>
  </si>
  <si>
    <t>wendy.hall@dundeecity.gov.uk</t>
  </si>
  <si>
    <t>wendy.mckaig@citylit.ac.uk</t>
  </si>
  <si>
    <t>wendy.preston@vossloh.com</t>
  </si>
  <si>
    <t>Wendy.Singleton@siemens-energy.com</t>
  </si>
  <si>
    <t>wendy.orme@raspberrypi.org</t>
  </si>
  <si>
    <t>wendy.newman@reichinsurance.co.uk</t>
  </si>
  <si>
    <t>wendy.orme@niab.com</t>
  </si>
  <si>
    <t>wendy.winters@lush.co.uk</t>
  </si>
  <si>
    <t>Wendy.Arrowsmith@hd-clinical.com</t>
  </si>
  <si>
    <t>wendy.armstrong@clarins.com</t>
  </si>
  <si>
    <t>wchung@oxfordeconomics.com</t>
  </si>
  <si>
    <t>Wendy.Edwards@pwc.com</t>
  </si>
  <si>
    <t>wendy.gerry@pbleiner.com</t>
  </si>
  <si>
    <t>Wendy.Davies@ukps.com</t>
  </si>
  <si>
    <t>wendy.hollis@wheatley-group.com</t>
  </si>
  <si>
    <t>wendy.slade@weston.ac.uk</t>
  </si>
  <si>
    <t>wendy.wright@langleys.com</t>
  </si>
  <si>
    <t>wendy.cole@uhb.nhs.uk</t>
  </si>
  <si>
    <t>wendy.hinshelwood@stonegategroup.co.uk</t>
  </si>
  <si>
    <t>wendy.bennett@leonardcheshire.org</t>
  </si>
  <si>
    <t>wendy.newell-gosling@hovis.co.uk</t>
  </si>
  <si>
    <t>wendy.kerley@salts.co.uk</t>
  </si>
  <si>
    <t>w.williams@ceramtec.co.uk</t>
  </si>
  <si>
    <t>warchdeacon@ciff.org</t>
  </si>
  <si>
    <t>wendy.wescombe@wincor-nixdorf.com</t>
  </si>
  <si>
    <t>wendy.baines@evergreencare.org.uk</t>
  </si>
  <si>
    <t>wendy.lawrence@totallyplc.com</t>
  </si>
  <si>
    <t>wendy.hadaway@bentley.co.uk</t>
  </si>
  <si>
    <t>wmcdougall@firefishsoftware.com</t>
  </si>
  <si>
    <t>WMilne-Bennett@toolbank.com</t>
  </si>
  <si>
    <t>wendy.perry@stryker.com</t>
  </si>
  <si>
    <t>wendy.wesson@south-ayrshire.gov.uk</t>
  </si>
  <si>
    <t>wendy.cooper@gloucestershire.gov.uk</t>
  </si>
  <si>
    <t>wendy.thomas@profitero.com</t>
  </si>
  <si>
    <t>wendy.pipes@horizoncare.co.uk</t>
  </si>
  <si>
    <t>wendy@amazon.com</t>
  </si>
  <si>
    <t>wendy.allen@leonardocompany.com</t>
  </si>
  <si>
    <t>wendy.nobbs@rsml.co.uk</t>
  </si>
  <si>
    <t>wendy.heaton@halliwelljones.co.uk</t>
  </si>
  <si>
    <t>wendy.chiu@osb.co.uk</t>
  </si>
  <si>
    <t>wendy.goodrum@bradfords.co.uk</t>
  </si>
  <si>
    <t>wendy.payne@capita.com</t>
  </si>
  <si>
    <t>wendy.harpur@bkl.co.uk</t>
  </si>
  <si>
    <t>wendy.hepburn@ricardo.com</t>
  </si>
  <si>
    <t>wendy.mcewen@continental.com</t>
  </si>
  <si>
    <t>wendy.cadden@jacobs.com</t>
  </si>
  <si>
    <t>wendy.mason@laurustrust.co.uk</t>
  </si>
  <si>
    <t>wportwood@grundfos.com</t>
  </si>
  <si>
    <t>wwilliams@channel4.co.uk</t>
  </si>
  <si>
    <t>wendy.leak@boc.cn</t>
  </si>
  <si>
    <t>wendy.harle@hdrinc.com</t>
  </si>
  <si>
    <t>wendy.drinkwater@itv.com</t>
  </si>
  <si>
    <t>wharrison@leedsbuildingsociety.co.uk</t>
  </si>
  <si>
    <t>wendy.earl@bedfordhospital.nhs.uk</t>
  </si>
  <si>
    <t>wendy.elliott@elior.co.uk</t>
  </si>
  <si>
    <t>wendy.morffew@elysiumhealthcare.co.uk</t>
  </si>
  <si>
    <t>wendy.james@leaseplan.com</t>
  </si>
  <si>
    <t>wendy.cummins@iacgroup.com</t>
  </si>
  <si>
    <t>wendy.smith@hs2.org.uk</t>
  </si>
  <si>
    <t>wendy.smith@crosscountrytrains.co.uk</t>
  </si>
  <si>
    <t>wendy.smith@sruc.ac.uk</t>
  </si>
  <si>
    <t>wendy.thomson@lloydsbanking.com</t>
  </si>
  <si>
    <t>wendy.subhani@iqvia.com</t>
  </si>
  <si>
    <t>wendy.gillespie@abrdn.com</t>
  </si>
  <si>
    <t>wendy.thomas@kentandmedway.icb.nhs.uk</t>
  </si>
  <si>
    <t>wendy.escobar@sfo.gov.uk</t>
  </si>
  <si>
    <t>w.cossey@rbht.nhs.uk</t>
  </si>
  <si>
    <t>wkane@hydro-int.com</t>
  </si>
  <si>
    <t>wendy.christie@thesocialelement.agency</t>
  </si>
  <si>
    <t>wendy.pickford@astrazeneca.com</t>
  </si>
  <si>
    <t>wendy.osborne@apollo-fire.co.uk</t>
  </si>
  <si>
    <t>w.tomlinson@taylorwessing.com</t>
  </si>
  <si>
    <t>wendy.weston@assaabloy.com</t>
  </si>
  <si>
    <t>hrmanager@longacres.co.uk</t>
  </si>
  <si>
    <t>wendy.myddleton@mcgee.co.uk</t>
  </si>
  <si>
    <t>wendy.murphy@ncclondon.ac.uk</t>
  </si>
  <si>
    <t>wgratrix@camre.ac.uk</t>
  </si>
  <si>
    <t>wensdae.lucas@aboardtheworld.com</t>
  </si>
  <si>
    <t>werda.gill@jpmorgan.com</t>
  </si>
  <si>
    <t>werner.burger@concogrp.com</t>
  </si>
  <si>
    <t>werner.bezuidenhout@bakkavor.com</t>
  </si>
  <si>
    <t>Weronika.Roznowska@thet.org</t>
  </si>
  <si>
    <t>weronika.gajda@hilton.com</t>
  </si>
  <si>
    <t>weronika.niemczyk-savage@cyncly.com</t>
  </si>
  <si>
    <t>Weronika.Glienke-Hammett@nhs.net</t>
  </si>
  <si>
    <t>wclarke@archinsurance.co.uk</t>
  </si>
  <si>
    <t>weskangurs@davidsalisbury.com</t>
  </si>
  <si>
    <t>wes.crawford@crawfordsltd.co.uk</t>
  </si>
  <si>
    <t>wesley.lemieux@alphasights.com</t>
  </si>
  <si>
    <t>wesley.thirkell@gs.com</t>
  </si>
  <si>
    <t>wesley.davies@ttct.co.uk</t>
  </si>
  <si>
    <t>wesley.goh@downing.co.uk</t>
  </si>
  <si>
    <t>wezi.munkhondya@nhs.scot</t>
  </si>
  <si>
    <t>gill.whitehead@bolton.gov.uk</t>
  </si>
  <si>
    <t>whitneyrosenthal@instagram.com</t>
  </si>
  <si>
    <t>whitney.s@palinternational.com</t>
  </si>
  <si>
    <t>whitneythomas@google.com</t>
  </si>
  <si>
    <t>wtownsley@ilm.com</t>
  </si>
  <si>
    <t>whitneythomas@deepmind.com</t>
  </si>
  <si>
    <t>wlomas@aqa.org.uk</t>
  </si>
  <si>
    <t>wiebke.busch@wisemusic.com</t>
  </si>
  <si>
    <t>wienand.combrink@freshfields.com</t>
  </si>
  <si>
    <t>wbailey@hso.com</t>
  </si>
  <si>
    <t>wil.payne@newlandpartners.co.uk</t>
  </si>
  <si>
    <t>wilco.jansen@canon-europe.com</t>
  </si>
  <si>
    <t>wilfred.louwsma@broadridge.com</t>
  </si>
  <si>
    <t>neil.wilkinson@cmr-group.com</t>
  </si>
  <si>
    <t>Will.Colgate@medicalprotection.org</t>
  </si>
  <si>
    <t>will.tasho@hays.com</t>
  </si>
  <si>
    <t>willchui@oliver.agency</t>
  </si>
  <si>
    <t>willb@richersounds.com</t>
  </si>
  <si>
    <t>will.oneill@contentandcloud.com</t>
  </si>
  <si>
    <t>will.butcher@uk.thalesgroup.com</t>
  </si>
  <si>
    <t>will.mason@arkonline.org</t>
  </si>
  <si>
    <t>will.wynne@smartpension.co.uk</t>
  </si>
  <si>
    <t>will.arbenz@edfenergy.com</t>
  </si>
  <si>
    <t>will.wilson@linbrooke.co.uk</t>
  </si>
  <si>
    <t>wlawrence@cambridgeassociates.com</t>
  </si>
  <si>
    <t>will.rogers@eastmidlandstrains.co.uk</t>
  </si>
  <si>
    <t>will.rogers@eastmidlandsrailway.co.uk</t>
  </si>
  <si>
    <t>will.colgate@championx.com</t>
  </si>
  <si>
    <t>will.harland@bp.com</t>
  </si>
  <si>
    <t>will.thornton@york.nhs.uk</t>
  </si>
  <si>
    <t>will.lockwood@team-sport.co.uk</t>
  </si>
  <si>
    <t>will@thehawksmoor.com</t>
  </si>
  <si>
    <t>w.davies@surrey.ac.uk</t>
  </si>
  <si>
    <t>will.fawcett@secretescapes.com</t>
  </si>
  <si>
    <t>will.ferguson@tpicap.com</t>
  </si>
  <si>
    <t>will.peters@moelis.com</t>
  </si>
  <si>
    <t>wfossey@nrl.co.uk</t>
  </si>
  <si>
    <t>will.durden@momentum-transport.com</t>
  </si>
  <si>
    <t>wnewman@18weeksupport.com</t>
  </si>
  <si>
    <t>will.jackson@zalaris.com</t>
  </si>
  <si>
    <t>will.gardiner@drax.com</t>
  </si>
  <si>
    <t>will.human@snowfoxgroup.com</t>
  </si>
  <si>
    <t>will@symprove.com</t>
  </si>
  <si>
    <t>wwaterston@epwin.co.uk</t>
  </si>
  <si>
    <t>will.forbes@evercore.com</t>
  </si>
  <si>
    <t>wharrison@bhrhospitals.nhs.uk</t>
  </si>
  <si>
    <t>will.wright@gwrr.co.uk</t>
  </si>
  <si>
    <t>william.easter@mindshareworld.com</t>
  </si>
  <si>
    <t>will.maddock@operam-education.co.uk</t>
  </si>
  <si>
    <t>wirving@haysmacintyre.com</t>
  </si>
  <si>
    <t>will.breese@mindshareworld.com</t>
  </si>
  <si>
    <t>WAshby@ValueRetail.com</t>
  </si>
  <si>
    <t>wmayor@mohg.com</t>
  </si>
  <si>
    <t>will.featherstone@gkn.com</t>
  </si>
  <si>
    <t>will.pitman@turntown.com</t>
  </si>
  <si>
    <t>will@forza-doors.com</t>
  </si>
  <si>
    <t>will.sweeney@experian.com</t>
  </si>
  <si>
    <t>will.rattigan@king.com</t>
  </si>
  <si>
    <t>will.clark@mercia.co.uk</t>
  </si>
  <si>
    <t>wmcallister@guidewire.com</t>
  </si>
  <si>
    <t>will.barnett@investec.co.uk</t>
  </si>
  <si>
    <t>will.spence@initiative.com</t>
  </si>
  <si>
    <t>will_hugh@hugoboss.com</t>
  </si>
  <si>
    <t>w.warrender@swast.nhs.uk</t>
  </si>
  <si>
    <t>wbramble@pembrokeshire.gov.uk</t>
  </si>
  <si>
    <t>will.brayshaw@fitchsolutions.com</t>
  </si>
  <si>
    <t>will.hoy@luceco.com</t>
  </si>
  <si>
    <t>willsparrow@imgworld.com</t>
  </si>
  <si>
    <t>will.spencer@londonmarathonevents.co.uk</t>
  </si>
  <si>
    <t>will.richardson@waylandadditive.com</t>
  </si>
  <si>
    <t>will.kernan@river-island.com</t>
  </si>
  <si>
    <t>will.england@bibliu.com</t>
  </si>
  <si>
    <t>will.young@finance-ni.gov.uk</t>
  </si>
  <si>
    <t>Will.Hyde@billingbetter.co.uk</t>
  </si>
  <si>
    <t>Will.Gough@pirical.com</t>
  </si>
  <si>
    <t>Will.Henderson@westerleighgroup.co.uk</t>
  </si>
  <si>
    <t>will@orbitalwitness.com</t>
  </si>
  <si>
    <t>will.keith@primarybid.com</t>
  </si>
  <si>
    <t>will.faulkner@pqacademy.com</t>
  </si>
  <si>
    <t>wmurdoch@collaborativesolutions.com</t>
  </si>
  <si>
    <t>will.jacobs@alzheimers.org.uk</t>
  </si>
  <si>
    <t>will.holt@icaew.com</t>
  </si>
  <si>
    <t>will.rayden@tsb.co.uk</t>
  </si>
  <si>
    <t>will@finisterre.com</t>
  </si>
  <si>
    <t>will.prino@immunocore.com</t>
  </si>
  <si>
    <t>will.price@finatal.com</t>
  </si>
  <si>
    <t>will@synergyautomotive.co.uk</t>
  </si>
  <si>
    <t>will.hutchinson@jensenhughes.com</t>
  </si>
  <si>
    <t>will.jackson@nanoporetech.com</t>
  </si>
  <si>
    <t>will.lambeth@dartmouthpartners.com</t>
  </si>
  <si>
    <t>will.orr@thegymgroup.com</t>
  </si>
  <si>
    <t>will.balsam@cps.gov.uk</t>
  </si>
  <si>
    <t>will.macgee@education.gov.uk</t>
  </si>
  <si>
    <t>will.green@princessyachts.com</t>
  </si>
  <si>
    <t>whobman@nrr.co.uk</t>
  </si>
  <si>
    <t>will.serle@capita.com</t>
  </si>
  <si>
    <t>will.chew@acinns.co.uk</t>
  </si>
  <si>
    <t>william.paynton@greenhous.co.uk</t>
  </si>
  <si>
    <t>will@whynow.co.uk</t>
  </si>
  <si>
    <t>will.oshiro.de.groot@lego.com</t>
  </si>
  <si>
    <t>will.fletcher@hayley-group.co.uk</t>
  </si>
  <si>
    <t>will@deliveroo.co.uk</t>
  </si>
  <si>
    <t>will.leonelli@flightcentre.co.uk</t>
  </si>
  <si>
    <t>will.naylor@bakkavor.com</t>
  </si>
  <si>
    <t>will.catlin-hallett@sonnedix.com</t>
  </si>
  <si>
    <t>will.cummings@dartmouthpartners.com</t>
  </si>
  <si>
    <t>will.worsdell@everymangroup.com</t>
  </si>
  <si>
    <t>will.thompson@virginmoneyukplc.com</t>
  </si>
  <si>
    <t>will.donnelly@lottie.org</t>
  </si>
  <si>
    <t>will.griffiths@tepeo.com</t>
  </si>
  <si>
    <t>wmorgan@ispschools.com</t>
  </si>
  <si>
    <t>will.lemkes@cgi.com</t>
  </si>
  <si>
    <t>will@onecall24.co.uk</t>
  </si>
  <si>
    <t>willem.hoogers@edmi-meters.com</t>
  </si>
  <si>
    <t>willem.aalbers@agas.com</t>
  </si>
  <si>
    <t>williamf@blue-zoo.co.uk</t>
  </si>
  <si>
    <t>william.martin@ifs.com</t>
  </si>
  <si>
    <t>office@mcandrewmartin.com</t>
  </si>
  <si>
    <t>william.meehan@homeoffice.gov.uk</t>
  </si>
  <si>
    <t>william.connelly@sruc.ac.uk</t>
  </si>
  <si>
    <t>bill.burton@dalecarnegie.com</t>
  </si>
  <si>
    <t>william@blockchain.com</t>
  </si>
  <si>
    <t>william.potter@travelport.com</t>
  </si>
  <si>
    <t>william.e.innes@jpmorgan.com</t>
  </si>
  <si>
    <t>william.lawrence@tateandlylesugars.com</t>
  </si>
  <si>
    <t>william.baverstock@eurochange.co.uk</t>
  </si>
  <si>
    <t>william.blyth@gistworld.com</t>
  </si>
  <si>
    <t>williamchin@iqep.com</t>
  </si>
  <si>
    <t>bill.floydd@crestnicholson.com</t>
  </si>
  <si>
    <t>william.briggs@ardian.com</t>
  </si>
  <si>
    <t>william.gilpin@lme.com</t>
  </si>
  <si>
    <t>william.bannister@motorfuelgroup.com</t>
  </si>
  <si>
    <t>william.miller@ge.com</t>
  </si>
  <si>
    <t>william.spicer@altrad.com</t>
  </si>
  <si>
    <t>william.ogden@stagecoach.com</t>
  </si>
  <si>
    <t>william.lambe@southernwater.co.uk</t>
  </si>
  <si>
    <t>william.evans@hippodromecasino.com</t>
  </si>
  <si>
    <t>william.cameron@jtcgroup.com</t>
  </si>
  <si>
    <t>wleclerc@liberty.co.uk</t>
  </si>
  <si>
    <t>customerservices@libertylondon.com</t>
  </si>
  <si>
    <t>william.potter@spsglobal.com</t>
  </si>
  <si>
    <t>william.walsh@barrattplc.co.uk</t>
  </si>
  <si>
    <t>william-aers@smartestenergy.com</t>
  </si>
  <si>
    <t>williamwalter@aspris.com</t>
  </si>
  <si>
    <t>william.lloyd-hayward@thebrightstargroup.co.uk</t>
  </si>
  <si>
    <t>william.ogden@tivoliservices.com</t>
  </si>
  <si>
    <t>wgrout@aresmgmt.com</t>
  </si>
  <si>
    <t>will.alexander@centerparcs.co.uk</t>
  </si>
  <si>
    <t>william.jackson@staffbase.com</t>
  </si>
  <si>
    <t>william.martin@wmpcreative.com</t>
  </si>
  <si>
    <t>william.benton@mclaren.com</t>
  </si>
  <si>
    <t>william.gallagher@ca-grp.com</t>
  </si>
  <si>
    <t>william.john@nwssp.nhs.wales</t>
  </si>
  <si>
    <t>wward@clipper-ventures.com</t>
  </si>
  <si>
    <t>william.coe@coes.co.uk</t>
  </si>
  <si>
    <t>william.revels@digicatapult.org.uk</t>
  </si>
  <si>
    <t>william.hughes@devittinsurance.com</t>
  </si>
  <si>
    <t>william.robinson@ctplc.com</t>
  </si>
  <si>
    <t>whayles@jefferies.com</t>
  </si>
  <si>
    <t>william.russell@vsi.tv</t>
  </si>
  <si>
    <t>william.spratt@pjtpartners.com</t>
  </si>
  <si>
    <t>wlockhart@wellington.com</t>
  </si>
  <si>
    <t>william.swift@deltacapita.com</t>
  </si>
  <si>
    <t>william.chavner@db.com</t>
  </si>
  <si>
    <t>wsmith@greenshawlearningtrust.co.uk</t>
  </si>
  <si>
    <t>william.tohme@mfs.com</t>
  </si>
  <si>
    <t>will@thetawny.co.uk</t>
  </si>
  <si>
    <t>william.foulds@waterstons.com</t>
  </si>
  <si>
    <t>william@amberenergy.net</t>
  </si>
  <si>
    <t>wwalker@squareup.com</t>
  </si>
  <si>
    <t>williamdawson@onemedicalgroup.co.uk</t>
  </si>
  <si>
    <t>william@oceanbottle.co</t>
  </si>
  <si>
    <t>will.james@capitalontap.com</t>
  </si>
  <si>
    <t>william.moore@airboxsystems.com</t>
  </si>
  <si>
    <t>will@stayaltido.com</t>
  </si>
  <si>
    <t>William.Agg@gigamon.com</t>
  </si>
  <si>
    <t>will.richards@adthena.com</t>
  </si>
  <si>
    <t>bill.toth@btinternet.com</t>
  </si>
  <si>
    <t>william.wright@towerviewcare.com</t>
  </si>
  <si>
    <t>william.wells@rothschildandco.com</t>
  </si>
  <si>
    <t>will.roberts@enstargroup.com</t>
  </si>
  <si>
    <t>william.iuliano@metrobank.plc.uk</t>
  </si>
  <si>
    <t>william.sanders@mawdsleys.co.uk</t>
  </si>
  <si>
    <t>william.brown@elucidat.com</t>
  </si>
  <si>
    <t>wleclerc@libertylondon.com</t>
  </si>
  <si>
    <t>william.porter@postoffice.co.uk</t>
  </si>
  <si>
    <t>william.whitaker@whitakerschocolates.com</t>
  </si>
  <si>
    <t>william.buttle@hartwigcare.co.uk</t>
  </si>
  <si>
    <t>william.hepburne-scott@brewin.co.uk</t>
  </si>
  <si>
    <t>william.tarr@tradeweb.com</t>
  </si>
  <si>
    <t>william.lees-jones@jwlees.co.uk</t>
  </si>
  <si>
    <t>wjoyce@avon-dynamic.co.uk</t>
  </si>
  <si>
    <t>william.butler@mandg.com</t>
  </si>
  <si>
    <t>william@plantdesigns.co.uk</t>
  </si>
  <si>
    <t>william@dynamicretail.co.uk</t>
  </si>
  <si>
    <t>William.Whitehurst@cityandguilds.com</t>
  </si>
  <si>
    <t>william.payne@azets.co.uk</t>
  </si>
  <si>
    <t>william.thomas@parkdean-resorts.com</t>
  </si>
  <si>
    <t>william.brennan@calastone.com</t>
  </si>
  <si>
    <t>william@saint-gobain.com</t>
  </si>
  <si>
    <t>william.perry@booking.com</t>
  </si>
  <si>
    <t>will.feasey@bjss.com</t>
  </si>
  <si>
    <t>william.brown@trfs.org.uk</t>
  </si>
  <si>
    <t>william.aitken@cumming-group.com</t>
  </si>
  <si>
    <t>william.reeve@goodlord.co</t>
  </si>
  <si>
    <t>william@thoughtmachine.net</t>
  </si>
  <si>
    <t>William.Crossley@pib-insurance.com</t>
  </si>
  <si>
    <t>williamj@reflex.co.uk</t>
  </si>
  <si>
    <t>william@wiredscore.com</t>
  </si>
  <si>
    <t>williamb@naturalpower.com</t>
  </si>
  <si>
    <t>william.hague@fca.org.uk</t>
  </si>
  <si>
    <t>wbrown@trfs.org.uk</t>
  </si>
  <si>
    <t>william.mccracken@almacgroup.com</t>
  </si>
  <si>
    <t>william.martin@finsburyfoods.co.uk</t>
  </si>
  <si>
    <t>william.bateman@warnerbros.com</t>
  </si>
  <si>
    <t>will.sparkes@esgbook.com</t>
  </si>
  <si>
    <t>willie.rodrigues@libertyhg.com</t>
  </si>
  <si>
    <t>willma.king@nspcc.org.uk</t>
  </si>
  <si>
    <t>WBrock@menzies.co.uk</t>
  </si>
  <si>
    <t>willow.gilfillan@lynasfoodservice.com</t>
  </si>
  <si>
    <t>wilma.taylor@barrheadtravel.co.uk</t>
  </si>
  <si>
    <t>wilma.allan@londoncityairport.com</t>
  </si>
  <si>
    <t>wing.sum@digitalrealty.com</t>
  </si>
  <si>
    <t>WingSze.Wong@leonardo.com</t>
  </si>
  <si>
    <t>winnie.cairney@hymans.co.uk</t>
  </si>
  <si>
    <t>winnie.frimpong@cultureamp.com</t>
  </si>
  <si>
    <t>winston.matthews@busaba.com</t>
  </si>
  <si>
    <t>winston.rooke@vetpartners.co.uk</t>
  </si>
  <si>
    <t>winta.okbay@hackett.com</t>
  </si>
  <si>
    <t>wissam.al-monthiry@tullowoil.com</t>
  </si>
  <si>
    <t>wsouissi@dasseti.com</t>
  </si>
  <si>
    <t>wladimir.wallaert@evercore.com</t>
  </si>
  <si>
    <t>wolfgang.pipperger@daimler.com</t>
  </si>
  <si>
    <t>wolfgang.skribot@sefe-mt.com</t>
  </si>
  <si>
    <t>wolfgang.meier@pirelli.com</t>
  </si>
  <si>
    <t>wolfgang@filmlight.ltd.uk</t>
  </si>
  <si>
    <t>woosh.raza@ncvo.org.uk</t>
  </si>
  <si>
    <t>woubedle.alemayehu@kantar.com</t>
  </si>
  <si>
    <t>wouter.leemhuis@moelis.com</t>
  </si>
  <si>
    <t>wren.white@octopus.energy</t>
  </si>
  <si>
    <t>marketing@working-transitions.com</t>
  </si>
  <si>
    <t>wyn.jones@hee.nhs.uk</t>
  </si>
  <si>
    <t>wyn.jones@makingspace.co.uk</t>
  </si>
  <si>
    <t>wynkhor@catalinare.com</t>
  </si>
  <si>
    <t>wyn.mathews@swansea.gov.uk</t>
  </si>
  <si>
    <t>wynand.guest@pladisglobal.com</t>
  </si>
  <si>
    <t>wyndham.clark@realchemistry.com</t>
  </si>
  <si>
    <t>wyndham.north@british-business-bank.co.uk</t>
  </si>
  <si>
    <t>xander.hough@underwriteme.co.uk</t>
  </si>
  <si>
    <t>Xanic.Jones@rathbones.com</t>
  </si>
  <si>
    <t>xanthe.whittaker@nhs.net</t>
  </si>
  <si>
    <t>xanthe.mccallum@nhs.net</t>
  </si>
  <si>
    <t>xav@otta.com</t>
  </si>
  <si>
    <t>xavia.byrnell@virginmediao2.co.uk</t>
  </si>
  <si>
    <t>xbouchard@leducrh.ca</t>
  </si>
  <si>
    <t>xavier.bourguignon@sgdigital.com</t>
  </si>
  <si>
    <t>xavier.lestrade@axa.com</t>
  </si>
  <si>
    <t>xavier.meyer@abrdn.com</t>
  </si>
  <si>
    <t>xavier.jasmin@southwark.gov.uk</t>
  </si>
  <si>
    <t>xavier.fava@repsolsinopecuk.com</t>
  </si>
  <si>
    <t>xavier.bellouard@activeviam.com</t>
  </si>
  <si>
    <t>xavier.bourguignon@openbet.com</t>
  </si>
  <si>
    <t>xenia.fedorova@teknavo.com</t>
  </si>
  <si>
    <t>xenia.bray@hee.nhs.uk</t>
  </si>
  <si>
    <t>xi.jia@relx.com</t>
  </si>
  <si>
    <t>liuxi@huawei.com</t>
  </si>
  <si>
    <t>x.lu@cdergroup.co.uk</t>
  </si>
  <si>
    <t>x.qu@ucl.ac.uk</t>
  </si>
  <si>
    <t>xiaoxu@huawei.com</t>
  </si>
  <si>
    <t>xiaolei.xu@cbhomes.org.uk</t>
  </si>
  <si>
    <t>xdai@smbcgroup.com</t>
  </si>
  <si>
    <t>x.zhu@tees.ac.uk</t>
  </si>
  <si>
    <t>ximena.rojas@jetsmart.com</t>
  </si>
  <si>
    <t>xin.wang@thomascook.com</t>
  </si>
  <si>
    <t>xinran.chen@bmigroup.com</t>
  </si>
  <si>
    <t>xinyuzhao@gic.com.sg</t>
  </si>
  <si>
    <t>rsun@diligent.com</t>
  </si>
  <si>
    <t>xue.bai@wpp.com</t>
  </si>
  <si>
    <t>mike.clarke@delphi.com</t>
  </si>
  <si>
    <t>carolejones@hastingsdirect.com</t>
  </si>
  <si>
    <t>c.harrex@versusarthritis.org</t>
  </si>
  <si>
    <t>hannah.holmes@essaroil.co.uk</t>
  </si>
  <si>
    <t>oreillyk@wolvcoll.ac.uk</t>
  </si>
  <si>
    <t>kate.walker@bowelcanceruk.org.uk</t>
  </si>
  <si>
    <t>nick.jennings@dmgt.co.uk</t>
  </si>
  <si>
    <t>stockss@wolvcoll.ac.uk</t>
  </si>
  <si>
    <t>r.peacock@samsung.com</t>
  </si>
  <si>
    <t>hrdirect@dfid.gov.uk</t>
  </si>
  <si>
    <t>yacine.medioune@hilton.com</t>
  </si>
  <si>
    <t>yael.nahome@four-paws.org</t>
  </si>
  <si>
    <t>Yael.Harel@trussle.com</t>
  </si>
  <si>
    <t>yael.harel@transreport.co.uk</t>
  </si>
  <si>
    <t>yael.yashiv@lloydsbanking.com</t>
  </si>
  <si>
    <t>yaelle.candolfi@explorelearning.co.uk</t>
  </si>
  <si>
    <t>yagnesh.patel@vivergofuels.com</t>
  </si>
  <si>
    <t>yah.kee@westlondon.nhs.uk</t>
  </si>
  <si>
    <t>yahoska.berrios@practicalaction.org.uk</t>
  </si>
  <si>
    <t>yberrios@c-r.org</t>
  </si>
  <si>
    <t>yhernandez@contextworld.com</t>
  </si>
  <si>
    <t>yakov.sadovskii@gs.com</t>
  </si>
  <si>
    <t>zolynski@arrival.com</t>
  </si>
  <si>
    <t>yamelah.kulici@ukme.co.uk</t>
  </si>
  <si>
    <t>yamin.mustafa@marsh.ca</t>
  </si>
  <si>
    <t>yamin.choudury@haringey.gov.uk</t>
  </si>
  <si>
    <t>yamuna.morton@hyperoptic.com</t>
  </si>
  <si>
    <t>yan.kvitko@cppib.com</t>
  </si>
  <si>
    <t>yana.belmega@ideagen.com</t>
  </si>
  <si>
    <t>yanaoleynik@redcross.org.uk</t>
  </si>
  <si>
    <t>yana.lyashkevich@searcys.co.uk</t>
  </si>
  <si>
    <t>yana.belmega@mtvh.co.uk</t>
  </si>
  <si>
    <t>yana.topalova@bcg.com</t>
  </si>
  <si>
    <t>yana.zhadan@loopme.com</t>
  </si>
  <si>
    <t>yana.khaldi@effem.com</t>
  </si>
  <si>
    <t>yang.li@global.ntt</t>
  </si>
  <si>
    <t>yang.zhang@adenza.com</t>
  </si>
  <si>
    <t>yanira.ramirez@hm.com</t>
  </si>
  <si>
    <t>yann.ricourt@kerryfoods.co.uk</t>
  </si>
  <si>
    <t>yanni.christodoulou@adylic.com</t>
  </si>
  <si>
    <t>yannis.rossonis@inchcape.com</t>
  </si>
  <si>
    <t>yanto.barker@lecol.cc</t>
  </si>
  <si>
    <t>Yaron.Dan-Gur@uk.mufg.jp</t>
  </si>
  <si>
    <t>yasamin.meradji@thephoenixgroup.com</t>
  </si>
  <si>
    <t>yasanni.buitrago@governmentlegal.gov.uk</t>
  </si>
  <si>
    <t>yasar.bhatti@blueprism.com</t>
  </si>
  <si>
    <t>yasar.ahmad@hellofresh.com</t>
  </si>
  <si>
    <t>yaseen.pandor@nhs.net</t>
  </si>
  <si>
    <t>yasemin.brett@luminegroup.com</t>
  </si>
  <si>
    <t>yasemin.bozbey@egger.com</t>
  </si>
  <si>
    <t>yasemin.sezgin@pixelunited.com</t>
  </si>
  <si>
    <t>yasemin.ali@zfx.com</t>
  </si>
  <si>
    <t>yasemin.ercan@madetech.com</t>
  </si>
  <si>
    <t>Yash.Rai@thesmartcube.com</t>
  </si>
  <si>
    <t>y.sosenskiy@ucl.ac.uk</t>
  </si>
  <si>
    <t>Yashaswini_Misra@colpal.com</t>
  </si>
  <si>
    <t>ykaushal@opsecsecurity.com</t>
  </si>
  <si>
    <t>yasin.bostanci@revolut.com</t>
  </si>
  <si>
    <t>yasir.mirza@thefa.com</t>
  </si>
  <si>
    <t>yasmeen.hussain@hexagon.com</t>
  </si>
  <si>
    <t>yasmeen.seth@generation.org</t>
  </si>
  <si>
    <t>yasmeen.rabindranath@nhs.net</t>
  </si>
  <si>
    <t>yasmeen.h@experianplc.com</t>
  </si>
  <si>
    <t>yasmin.leonard@nationwide.co.uk</t>
  </si>
  <si>
    <t>yasmin.quashie@euromoneyplc.com</t>
  </si>
  <si>
    <t>yabouzouhour@reedsmith.com</t>
  </si>
  <si>
    <t>yasmin.mackay@grantinstruments.com</t>
  </si>
  <si>
    <t>yboromand@dream-international.com</t>
  </si>
  <si>
    <t>yasmin.tisdall@lloyds.com</t>
  </si>
  <si>
    <t>yasmin.khan@tate.org.uk</t>
  </si>
  <si>
    <t>yasmin.bell@onthebeach.co.uk</t>
  </si>
  <si>
    <t>yasmin.keeley@lloyds.com</t>
  </si>
  <si>
    <t>yasmin.salad@shsc.nhs.uk</t>
  </si>
  <si>
    <t>yasmin.vavan@ageas.co.uk</t>
  </si>
  <si>
    <t>yasmin.rose@marriott.com</t>
  </si>
  <si>
    <t>yasmin.akbar@calderdale.ac.uk</t>
  </si>
  <si>
    <t>yasmin.tomkins@wpp.com</t>
  </si>
  <si>
    <t>yasmin.boudebza@western-global.com</t>
  </si>
  <si>
    <t>yasmin.aslam@morningstar.com</t>
  </si>
  <si>
    <t>yasmin.lewis@stepchange.org</t>
  </si>
  <si>
    <t>yasmin.egala@gatehousebank.com</t>
  </si>
  <si>
    <t>yasmin.ahmed10@nhs.net</t>
  </si>
  <si>
    <t>yasmin@rockwater.uk</t>
  </si>
  <si>
    <t>yasmin.godlad@neom.com</t>
  </si>
  <si>
    <t>yasmin.chambers@dentsu.com</t>
  </si>
  <si>
    <t>yasminaslam@robertsonbell.co.uk</t>
  </si>
  <si>
    <t>yasmin.howe@cvt.org.uk</t>
  </si>
  <si>
    <t>yasmin@fahretail.com</t>
  </si>
  <si>
    <t>yasmin@amazon.com</t>
  </si>
  <si>
    <t>yasmin.b@jefferies.com</t>
  </si>
  <si>
    <t>yasmin.neal@sigmaconnected.com</t>
  </si>
  <si>
    <t>yasmin.boromand@dorchestercollection.com</t>
  </si>
  <si>
    <t>yasmin.broocks@uksbs.co.uk</t>
  </si>
  <si>
    <t>yasmin.kabir@academyinsurance.co.uk</t>
  </si>
  <si>
    <t>jgabersek@gmail.com</t>
  </si>
  <si>
    <t>yasmina.rahiman@benevolent.ai</t>
  </si>
  <si>
    <t>ypaymani@ford.com</t>
  </si>
  <si>
    <t>yasmine.bassili@gs.com</t>
  </si>
  <si>
    <t>yasmine_goudembourg@goodyear.com</t>
  </si>
  <si>
    <t>Yasmin.Rub@brent.gov.uk</t>
  </si>
  <si>
    <t>Yasmine.Dale@portmandental.co.uk</t>
  </si>
  <si>
    <t>yasmine.anane@o2.com</t>
  </si>
  <si>
    <t>yassen.soussi@1000heads.com</t>
  </si>
  <si>
    <t>yasser.dehen@ferrero.com</t>
  </si>
  <si>
    <t>ydehen@adobe.com</t>
  </si>
  <si>
    <t>yasushi.onodera@kddi.com</t>
  </si>
  <si>
    <t>y.kokaze@mitsui.com</t>
  </si>
  <si>
    <t>yatseng.ng@synthomer.com</t>
  </si>
  <si>
    <t>yavannah.watterson-hopkins@abbeytrust.org</t>
  </si>
  <si>
    <t>yaz@qbeeurope.com</t>
  </si>
  <si>
    <t>yegana.nasibova@azintelecom.az</t>
  </si>
  <si>
    <t>yehudi@monzo.com</t>
  </si>
  <si>
    <t>ytyson@rouse.com</t>
  </si>
  <si>
    <t>yeliz.mustafadunbar@bromley.gov.uk</t>
  </si>
  <si>
    <t>yemisi.sawyerr@kyndryl.com</t>
  </si>
  <si>
    <t>yen.demoz@marksandspencer.com</t>
  </si>
  <si>
    <t>yeon.tan@selfridges.co.uk</t>
  </si>
  <si>
    <t>y.sharma@crimsoneducation.org</t>
  </si>
  <si>
    <t>yesim.aksut@mmc.com</t>
  </si>
  <si>
    <t>yetta.chan@icbcstandard.com</t>
  </si>
  <si>
    <t>y.aroloye@niesr.ac.uk</t>
  </si>
  <si>
    <t>yetunde.ayodele@aptem.co.uk</t>
  </si>
  <si>
    <t>yewande.ifebogun@grpgroup.co.uk</t>
  </si>
  <si>
    <t>yewande.ajakaiye@hee.nhs.uk</t>
  </si>
  <si>
    <t>yewande.ifebogun@bbrown.com</t>
  </si>
  <si>
    <t>yiannis@causaly.com</t>
  </si>
  <si>
    <t>ykoursis@bedford.ac.uk</t>
  </si>
  <si>
    <t>yilmaz.kocagoz@gs.com</t>
  </si>
  <si>
    <t>ying.han@rothamsted.ac.uk</t>
  </si>
  <si>
    <t>y.chan@rbc.com</t>
  </si>
  <si>
    <t>yinka@nethermind.io</t>
  </si>
  <si>
    <t>yiota.christodoulou@cwgc.org</t>
  </si>
  <si>
    <t>yishay.malkov@variouseateries.co.uk</t>
  </si>
  <si>
    <t>yitz.shmulewitz@moonbug.com</t>
  </si>
  <si>
    <t>yizi.zhou@abcam.com</t>
  </si>
  <si>
    <t>yleto@airplus.com</t>
  </si>
  <si>
    <t>yzabary@jefferies.com</t>
  </si>
  <si>
    <t>yoav@myconstruction.co.uk</t>
  </si>
  <si>
    <t>yoav.zand@govnet.co.uk</t>
  </si>
  <si>
    <t>yogesh.patel@coutts.com</t>
  </si>
  <si>
    <t>yogesh.gopal@everglade.co.uk</t>
  </si>
  <si>
    <t>yohannah.walford@three.co.uk</t>
  </si>
  <si>
    <t>yoitzssoar.winkeyy@epicgames.com</t>
  </si>
  <si>
    <t>yoko.fueki@jazzpharma.com</t>
  </si>
  <si>
    <t>yoko.bessey@novuna.co.uk</t>
  </si>
  <si>
    <t>yoko@ledgy.com</t>
  </si>
  <si>
    <t>yolanda.ambriz@itwcp.co.uk</t>
  </si>
  <si>
    <t>yolanda.chavi@cityfibre.com</t>
  </si>
  <si>
    <t>ycamino@apollo.com</t>
  </si>
  <si>
    <t>yolanda.peck@cityandguilds.com</t>
  </si>
  <si>
    <t>yolanda.hall@ocorian.com</t>
  </si>
  <si>
    <t>ydelugar@stgeorgesweybridge.com</t>
  </si>
  <si>
    <t>yoma.akpobome@richmondfellowship.org.uk</t>
  </si>
  <si>
    <t>yoni.gluhovsky@gus.global</t>
  </si>
  <si>
    <t>yoric.perrin@gs.com</t>
  </si>
  <si>
    <t>york.heiliger@us.mahle.com</t>
  </si>
  <si>
    <t>yosef.schritt@smartsheet.com</t>
  </si>
  <si>
    <t>yoshina.bhopal@joinzoe.com</t>
  </si>
  <si>
    <t>youxi.hu@stuart-turner.co.uk</t>
  </si>
  <si>
    <t>leyoung@kpmg.ca</t>
  </si>
  <si>
    <t>y.koliakin@compassplus.com</t>
  </si>
  <si>
    <t>youri@cohabs.com</t>
  </si>
  <si>
    <t>yousaf.shafaq@burberry.com</t>
  </si>
  <si>
    <t>yousaf.shafaq@burberrycareers.com</t>
  </si>
  <si>
    <t>yousef.chamaneh@linxon.com</t>
  </si>
  <si>
    <t>yousif.al-wagga@thearoragroup.com</t>
  </si>
  <si>
    <t>yharoon@3m.com</t>
  </si>
  <si>
    <t>yharoon@mmm.com</t>
  </si>
  <si>
    <t>xiaoyuan@cgws.com</t>
  </si>
  <si>
    <t>yue.wang@bravebison.com</t>
  </si>
  <si>
    <t>yueun@dssceurope.com</t>
  </si>
  <si>
    <t>yugandhar.karna@gs.com</t>
  </si>
  <si>
    <t>yuka.szuminski@mitsubishicorp.com</t>
  </si>
  <si>
    <t>yukimi.daule@gowlingwlg.com</t>
  </si>
  <si>
    <t>ykatano@nittan.co.uk</t>
  </si>
  <si>
    <t>yulia_begemann@bat.com</t>
  </si>
  <si>
    <t>y.lidovskaia@rubylabs.com</t>
  </si>
  <si>
    <t>y.podkopaeva@lesaffre.com</t>
  </si>
  <si>
    <t>yulia.radosa@southdevon.ac.uk</t>
  </si>
  <si>
    <t>Yulia.Dmitrieva@standardsbg.com</t>
  </si>
  <si>
    <t>yulia.dmitrieva@standardbank.com</t>
  </si>
  <si>
    <t>yulia.yazvinskaya@teads.tv</t>
  </si>
  <si>
    <t>yulia.sakharuta@playtech.com</t>
  </si>
  <si>
    <t>yulia.martyushina@ebrd.com</t>
  </si>
  <si>
    <t>y.nikolaieva@cex.io</t>
  </si>
  <si>
    <t>ymay@oneweb.net</t>
  </si>
  <si>
    <t>yuliya.karneyenka@ey.com</t>
  </si>
  <si>
    <t>yuliya.grizhak@wheely.com</t>
  </si>
  <si>
    <t>yumipyun@gmail.com</t>
  </si>
  <si>
    <t>yumin.liu@renesolapower.com</t>
  </si>
  <si>
    <t>yumna.saleh@ihstowers.com</t>
  </si>
  <si>
    <t>yunus.ernazarov@ebrd.com</t>
  </si>
  <si>
    <t>ybaidoukov@gemcorp.net</t>
  </si>
  <si>
    <t>yuriy.zhupikov@woodplc.com</t>
  </si>
  <si>
    <t>yuriy.krvavych@guycarp.com</t>
  </si>
  <si>
    <t>yusef.aldroushi@gmail.com</t>
  </si>
  <si>
    <t>yusouf.kaj@clydeco.com</t>
  </si>
  <si>
    <t>yusra.siddique@coriogeneration.com</t>
  </si>
  <si>
    <t>yusuf.abdirisak@convexin.com</t>
  </si>
  <si>
    <t>yusuf.suleman@lowellgroup.co.uk</t>
  </si>
  <si>
    <t>yusuke.kurosaki@ofi.com</t>
  </si>
  <si>
    <t>yyasunaga@fosterandpartners.com</t>
  </si>
  <si>
    <t>yutaka.nishino@global.ntt</t>
  </si>
  <si>
    <t>vivian.zuo@unybrands.com</t>
  </si>
  <si>
    <t>yvette.quance@molevalleyfarmers.com</t>
  </si>
  <si>
    <t>y.cotton@sheffield.ac.uk</t>
  </si>
  <si>
    <t>yvette_butterfield@europe.pall.com</t>
  </si>
  <si>
    <t>yvette.mayers@hounslow.gov.uk</t>
  </si>
  <si>
    <t>yvette.reid@integrityglobal.com</t>
  </si>
  <si>
    <t>y.jacobs@sto.com</t>
  </si>
  <si>
    <t>yvette.kentish@hoganlovells.com</t>
  </si>
  <si>
    <t>yvette@amberontm.com</t>
  </si>
  <si>
    <t>Yvetteaddo@gmail.com</t>
  </si>
  <si>
    <t>yvette.arkwright@astrazeneca.com</t>
  </si>
  <si>
    <t>yvette.bryan@secamb.nhs.uk</t>
  </si>
  <si>
    <t>yvette.kentish@linklaters.com</t>
  </si>
  <si>
    <t>yvette.adams@roehampton.ac.uk</t>
  </si>
  <si>
    <t>yvon.poland@mft.nhs.uk</t>
  </si>
  <si>
    <t>yvonne.poole@investec.co.uk</t>
  </si>
  <si>
    <t>yvonne.arnold@wilmingtonplc.com</t>
  </si>
  <si>
    <t>yday@atlanticprojects.com</t>
  </si>
  <si>
    <t>mckeey@rsc.org</t>
  </si>
  <si>
    <t>yvonne.cohen@isobar.com</t>
  </si>
  <si>
    <t>yvonne.okeeffe@dgpartners.co.uk</t>
  </si>
  <si>
    <t>yvonne.dawes@frontier.co.uk</t>
  </si>
  <si>
    <t>yvonne.okereke@nhs.net</t>
  </si>
  <si>
    <t>yvonne.mcdermott@agcocorp.com</t>
  </si>
  <si>
    <t>yvonnesmith@ipn.co.uk</t>
  </si>
  <si>
    <t>y.yelken@west-midlands.pnn.police.uk</t>
  </si>
  <si>
    <t>yvonne.lai@ukbroadband.com</t>
  </si>
  <si>
    <t>yvonne.manka@visionexpress.com</t>
  </si>
  <si>
    <t>yvonne.mcdermott@agocorp.com</t>
  </si>
  <si>
    <t>Yvonne.osedumme@southwark.gov.uk</t>
  </si>
  <si>
    <t>yvonne.ebdon@uk.bnpparibas.com</t>
  </si>
  <si>
    <t>yvonne.savage@bristowgroup.com</t>
  </si>
  <si>
    <t>yvonne.oakenfull@shoosmiths.co.uk</t>
  </si>
  <si>
    <t>yvonne.ruffle@bexley.gov.uk</t>
  </si>
  <si>
    <t>yvonne.worth@isgltd.com</t>
  </si>
  <si>
    <t>yvonne.thwaites@dechra.com</t>
  </si>
  <si>
    <t>yvonne.mcclelland@hm.com</t>
  </si>
  <si>
    <t>yvonne.hood@nelft.nhs.uk</t>
  </si>
  <si>
    <t>yrobinson@westminster.gov.uk</t>
  </si>
  <si>
    <t>y.l.burrell@warwick.ac.uk</t>
  </si>
  <si>
    <t>yvonne.manka@cevalogistics.com</t>
  </si>
  <si>
    <t>Yvonne.devall@weirminerals.com</t>
  </si>
  <si>
    <t>yvonne.murray@lshealthcare.co.uk</t>
  </si>
  <si>
    <t>yvonne@sfarchitects.co.uk</t>
  </si>
  <si>
    <t>yvonne.altounis@news.co.uk</t>
  </si>
  <si>
    <t>yvonne.crabbe@merckgroup.com</t>
  </si>
  <si>
    <t>yvonne.bauer@ageas.co.uk</t>
  </si>
  <si>
    <t>yscorer@qualcomm.com</t>
  </si>
  <si>
    <t>yvonne.webb@nhs.net</t>
  </si>
  <si>
    <t>yvonne.ross@prsformusic.com</t>
  </si>
  <si>
    <t>yvonne.habib@uk.ey.com</t>
  </si>
  <si>
    <t>yvonne.martin@sunseeker.com</t>
  </si>
  <si>
    <t>ybaker@icheme.org</t>
  </si>
  <si>
    <t>work@swytchbike.com</t>
  </si>
  <si>
    <t>yvonne.bennett@sharps.co.uk</t>
  </si>
  <si>
    <t>yvonne.pownall@greenstreet.com</t>
  </si>
  <si>
    <t>yvonneglennon@aspirationsacademies.org</t>
  </si>
  <si>
    <t>ywhitelock@cvhspirits.com</t>
  </si>
  <si>
    <t>yvonne.denyer@olympia.london</t>
  </si>
  <si>
    <t>yvonne.curran@edinburghairport.com</t>
  </si>
  <si>
    <t>yvonne.stewart@rubrik.com</t>
  </si>
  <si>
    <t>yvonne.chukwuma@ebiquity.com</t>
  </si>
  <si>
    <t>yvonne.beauchamp@wearelumos.org</t>
  </si>
  <si>
    <t>yvonne.love@hilton.com</t>
  </si>
  <si>
    <t>yvonne.bremner@peeblesmedia.com</t>
  </si>
  <si>
    <t>yvonnemackinnon@qtv.media</t>
  </si>
  <si>
    <t>yvonne.johnson@russellandbromley.co.uk</t>
  </si>
  <si>
    <t>yvonne.halliwell@stackright.com</t>
  </si>
  <si>
    <t>yduke@nuserve.co.uk</t>
  </si>
  <si>
    <t>yvonne.sheehan@e6.com</t>
  </si>
  <si>
    <t>yvonne.tinning@scotent.co.uk</t>
  </si>
  <si>
    <t>yvonne.olivier@givenagency.com</t>
  </si>
  <si>
    <t>yvonne.mccool@polestarglobal.com</t>
  </si>
  <si>
    <t>yvonne.banks@howdens.com</t>
  </si>
  <si>
    <t>yvonne.savage@hcl.com</t>
  </si>
  <si>
    <t>yvonne.smithers@sja.org.uk</t>
  </si>
  <si>
    <t>yvonne.sellar@nhs.scot</t>
  </si>
  <si>
    <t>yvonne.norman@cognita.com</t>
  </si>
  <si>
    <t>yvonne.maher@cognitomedia.com</t>
  </si>
  <si>
    <t>y.davies@wintech-group.com</t>
  </si>
  <si>
    <t>Yvonne@mosaic-tx.com</t>
  </si>
  <si>
    <t>y.thomas@barcankirby.co.uk</t>
  </si>
  <si>
    <t>yvonne.wood@bennettbrooks.co.uk</t>
  </si>
  <si>
    <t>yvonne@outsideclinic.com</t>
  </si>
  <si>
    <t>yvonne.moir@thespencergroup.co.uk</t>
  </si>
  <si>
    <t>yvonne.garricks@dentons.com</t>
  </si>
  <si>
    <t>yvonne_mackie@agilent.com</t>
  </si>
  <si>
    <t>yvonne.reeves@citigroup.com</t>
  </si>
  <si>
    <t>yvonne.mcintyre@chevron.com</t>
  </si>
  <si>
    <t>yvonne.fcipd@sja.org.uk</t>
  </si>
  <si>
    <t>yvonnecull@eversheds-sutherland.com</t>
  </si>
  <si>
    <t>yvonne.anderson@trilliumflow.com</t>
  </si>
  <si>
    <t>yvonne.mallon@seagate.com</t>
  </si>
  <si>
    <t>yvonne.burge@leics.police.uk</t>
  </si>
  <si>
    <t>vonna.mallon@seagate.com</t>
  </si>
  <si>
    <t>yhawtin@certitude.london</t>
  </si>
  <si>
    <t>y.dawes@frontier.co.uk</t>
  </si>
  <si>
    <t>ydawes@frontier.co.uk</t>
  </si>
  <si>
    <t>yvonne.henderson@hilti.com</t>
  </si>
  <si>
    <t>yvonne.greenall@ico.org.uk</t>
  </si>
  <si>
    <t>ymittelstaedt@moneygram.com</t>
  </si>
  <si>
    <t>ypownall@greenstreet.com</t>
  </si>
  <si>
    <t>yvonne.stamp@engie.com</t>
  </si>
  <si>
    <t>Yvonne.Phillips@peoplepuzzles.co.uk</t>
  </si>
  <si>
    <t>yvonne.monaghan@jsg.com</t>
  </si>
  <si>
    <t>yvonne.naiken@westlondon.nhs.uk</t>
  </si>
  <si>
    <t>yvonne.laird@fcdo.gov.uk</t>
  </si>
  <si>
    <t>zac.norris@soprasteria.com</t>
  </si>
  <si>
    <t>zac.elliott@lightspeedhq.com</t>
  </si>
  <si>
    <t>zac.spyrou@mclarengroup.com</t>
  </si>
  <si>
    <t>zac@zacharydaniels.co.uk</t>
  </si>
  <si>
    <t>z_amundson@apple.com</t>
  </si>
  <si>
    <t>zach@ikea.com</t>
  </si>
  <si>
    <t>zach.towers@worldofsweets.co.uk</t>
  </si>
  <si>
    <t>zach.anthony@bigmotoringworld.co.uk</t>
  </si>
  <si>
    <t>zach.towers@bobbysfoods.co.uk</t>
  </si>
  <si>
    <t>zach.stamp@phaidoninternational.com</t>
  </si>
  <si>
    <t>zach.gray@pib-insurance.com</t>
  </si>
  <si>
    <t>zachary.taylor@ey.com</t>
  </si>
  <si>
    <t>zharlock@fuelcardservices.com</t>
  </si>
  <si>
    <t>zack.charalambous@veranperformance.com</t>
  </si>
  <si>
    <t>zackputtock@anaesthetists.org</t>
  </si>
  <si>
    <t>zaf.sheikh@freshfields.com</t>
  </si>
  <si>
    <t>zahed.kamathia@lego.com</t>
  </si>
  <si>
    <t>zaheen.tariq@rescue-uk.org</t>
  </si>
  <si>
    <t>zaheer.ally@abdn.ac.uk</t>
  </si>
  <si>
    <t>zaheera.mukadam@dignityuk.co.uk</t>
  </si>
  <si>
    <t>zahid.hussain@publicisgroupe.com</t>
  </si>
  <si>
    <t>zahid.hussain@smartrecruiters.com</t>
  </si>
  <si>
    <t>zahid.karim@nhs.net</t>
  </si>
  <si>
    <t>zahid.iqbal@nhs.net</t>
  </si>
  <si>
    <t>zahida.hanif@multiplex.global</t>
  </si>
  <si>
    <t>Zahida.Zakir@sse.com</t>
  </si>
  <si>
    <t>zahidah.ghazali@simedarby.com</t>
  </si>
  <si>
    <t>zahieda.laws@investecmail.com</t>
  </si>
  <si>
    <t>zahir@fenwickhealthcare.co.uk</t>
  </si>
  <si>
    <t>zahir.altaf@mechan.co.uk</t>
  </si>
  <si>
    <t>zahira.salami@itn.co.uk</t>
  </si>
  <si>
    <t>zahira.quattrocchi@angloamerican.com</t>
  </si>
  <si>
    <t>zahra.shirazi@relx.com</t>
  </si>
  <si>
    <t>zahra@britishima.org</t>
  </si>
  <si>
    <t>zahra.conway@orbis-group.co.uk</t>
  </si>
  <si>
    <t>zahra.leggatt@dhuhealthcare.nhs.uk</t>
  </si>
  <si>
    <t>zsheikh@pictet.com</t>
  </si>
  <si>
    <t>zahraa.hammoud@uclh.nhs.uk</t>
  </si>
  <si>
    <t>zaib.qureshi@vistex.com</t>
  </si>
  <si>
    <t>zaid.ahmed@islamic-relief.org.uk</t>
  </si>
  <si>
    <t>zaid.ahmed@irworldwide.org</t>
  </si>
  <si>
    <t>zaidah.ahmed@sheffield.ac.uk</t>
  </si>
  <si>
    <t>Zain.Ashraf@iris.co.uk</t>
  </si>
  <si>
    <t>zain.khan@heathrow.com</t>
  </si>
  <si>
    <t>zain.mesquita@esgbook.com</t>
  </si>
  <si>
    <t>zain.anwar@talktalkplc.com</t>
  </si>
  <si>
    <t>zainab@disneycareers.com</t>
  </si>
  <si>
    <t>zainab.garasia@policeconduct.gov.uk</t>
  </si>
  <si>
    <t>zainab.shariff@southbankcentre.co.uk</t>
  </si>
  <si>
    <t>zak.islam@liquidtelecom.com</t>
  </si>
  <si>
    <t>zak.houlahan@enerveo.com</t>
  </si>
  <si>
    <t>Zak.Ingham@placesforpeople.co.uk</t>
  </si>
  <si>
    <t>zak@mclaren.com</t>
  </si>
  <si>
    <t>zak.brown@mclaren.com</t>
  </si>
  <si>
    <t>zak.houlahan@achievetogether.co.uk</t>
  </si>
  <si>
    <t>zak.laher@steepergroup.com</t>
  </si>
  <si>
    <t>z.forbes@codat.io</t>
  </si>
  <si>
    <t>zak.islam@liquid.tech</t>
  </si>
  <si>
    <t>zfarhat@jnj.com</t>
  </si>
  <si>
    <t>zmalko@heliostowers.com</t>
  </si>
  <si>
    <t>zakya.hussain@muslimaid.org</t>
  </si>
  <si>
    <t>zal.masani@cci.com</t>
  </si>
  <si>
    <t>zaliha.williamson@independencematters.org.uk</t>
  </si>
  <si>
    <t>zshah@rcseng.ac.uk</t>
  </si>
  <si>
    <t>zana_krezic@mccormick.com</t>
  </si>
  <si>
    <t>zandra.letts@wiltshire.gov.uk</t>
  </si>
  <si>
    <t>zandra.clark@virginmoneyukplc.com</t>
  </si>
  <si>
    <t>zane.poyner@ianwilliams.co.uk</t>
  </si>
  <si>
    <t>zaneta.nowak@footballco.com</t>
  </si>
  <si>
    <t>zannah.nesbitt@occstrategy.com</t>
  </si>
  <si>
    <t>Zanthi.Hamilton@open.ac.uk</t>
  </si>
  <si>
    <t>billing@zapier.com</t>
  </si>
  <si>
    <t>zara@fuuse.io</t>
  </si>
  <si>
    <t>zara.patel@ukhsa.gov.uk</t>
  </si>
  <si>
    <t>zara.dyer@liverpoolfc.com</t>
  </si>
  <si>
    <t>zara.shaker@practiceplusgroup.com</t>
  </si>
  <si>
    <t>Zara.Khatri@hsbc.com</t>
  </si>
  <si>
    <t>zara.rudman@pgim.com</t>
  </si>
  <si>
    <t>zara.newton@cloudpay.net</t>
  </si>
  <si>
    <t>zara.kerr1@nhs.net</t>
  </si>
  <si>
    <t>zarac@asos.com</t>
  </si>
  <si>
    <t>zara.patel@justice.gov.uk</t>
  </si>
  <si>
    <t>zara.bolton@nienetworks.co.uk</t>
  </si>
  <si>
    <t>zara.baker@triplepoint.co.uk</t>
  </si>
  <si>
    <t>zara.mcardle@lincs.police.uk</t>
  </si>
  <si>
    <t>zbaker@svb.com</t>
  </si>
  <si>
    <t>zara.morris@severfield.com</t>
  </si>
  <si>
    <t>zara@mypocketskill.com</t>
  </si>
  <si>
    <t>zdoyle@odeonuk.com</t>
  </si>
  <si>
    <t>zareena.brown@royalmail.com</t>
  </si>
  <si>
    <t>zareena.brown@britvic.co.uk</t>
  </si>
  <si>
    <t>zghadially@petermillar.co.uk</t>
  </si>
  <si>
    <t>zarina.ward@themindgym.com</t>
  </si>
  <si>
    <t>zarina.butt@finsburyfoods.co.uk</t>
  </si>
  <si>
    <t>zarina.ward@kantar.com</t>
  </si>
  <si>
    <t>zarina.abdullaeva@ebrd.com</t>
  </si>
  <si>
    <t>zarinaz@petronas.com.my</t>
  </si>
  <si>
    <t>ZCroft@scj.com</t>
  </si>
  <si>
    <t>zpatel@toogoodtogo.co.uk</t>
  </si>
  <si>
    <t>zarna.parker@mbda-systems.com</t>
  </si>
  <si>
    <t>zayliedawnwilson@birminghamhippodrome.com</t>
  </si>
  <si>
    <t>zaynab.rahman@tysers.com</t>
  </si>
  <si>
    <t>zaza.zhuang@pepsico.com</t>
  </si>
  <si>
    <t>zdenka.svobodova@uk.sallybeauty.com</t>
  </si>
  <si>
    <t>zdenka.minarikova@shijigroup.com</t>
  </si>
  <si>
    <t>zee.haseeb@redbull.com</t>
  </si>
  <si>
    <t>zee.somji@thehutgroup.com</t>
  </si>
  <si>
    <t>zee.somji@thg.com</t>
  </si>
  <si>
    <t>ZOBrien@uxbridgecollege.ac.uk</t>
  </si>
  <si>
    <t>zmurad@hikma.com</t>
  </si>
  <si>
    <t>zeenat.rahim@rnib.org.uk</t>
  </si>
  <si>
    <t>zeeshan.khan@joinhandshake.com</t>
  </si>
  <si>
    <t>zeeshan.khan@colt.net</t>
  </si>
  <si>
    <t>zhussain@energyinst.org</t>
  </si>
  <si>
    <t>zehra.haider@cambridge.org</t>
  </si>
  <si>
    <t>mbahz@methodistchurch.org.uk</t>
  </si>
  <si>
    <t>zein.mjasiri@ngbailey.co.uk</t>
  </si>
  <si>
    <t>zeinab.haseeb@redbull.com</t>
  </si>
  <si>
    <t>zhaseeb@groupe-bel.com</t>
  </si>
  <si>
    <t>zeinab.zamir@kier.co.uk</t>
  </si>
  <si>
    <t>zelda.booth@ardaghgroup.com</t>
  </si>
  <si>
    <t>zemina@transportexchangegroup.com</t>
  </si>
  <si>
    <t>zemira.braganza@gtrailway.com</t>
  </si>
  <si>
    <t>zen.milsom@bfi.org.uk</t>
  </si>
  <si>
    <t>zena.tarique@impellam.com</t>
  </si>
  <si>
    <t>zfacherty@hwca.com</t>
  </si>
  <si>
    <t>zena.rashid@ntu.ac.uk</t>
  </si>
  <si>
    <t>zena.cassidy@ons.gov.uk</t>
  </si>
  <si>
    <t>zena.khan@swire-re.com</t>
  </si>
  <si>
    <t>zena.charles@wearetwogether.com</t>
  </si>
  <si>
    <t>zena.carrington@ngbailey.co.uk</t>
  </si>
  <si>
    <t>zena.johnson-cawdron@leedscitycollege.ac.uk</t>
  </si>
  <si>
    <t>z.facherty@reading.ac.uk</t>
  </si>
  <si>
    <t>zena@volt.io</t>
  </si>
  <si>
    <t>zena@ow.ly</t>
  </si>
  <si>
    <t>zzacharkiw@jdwetherspoon.co.uk</t>
  </si>
  <si>
    <t>zenzo.ncube@cpft.nhs.uk</t>
  </si>
  <si>
    <t>zeph.curwen@nca.nhs.uk</t>
  </si>
  <si>
    <t>z.martells@estee-lauder.co.uk</t>
  </si>
  <si>
    <t>zerrin.selen@nutanix.com</t>
  </si>
  <si>
    <t>zerrin.kendir@balfourbeatty.com</t>
  </si>
  <si>
    <t>Zhanel.Ahearne@pmi.com</t>
  </si>
  <si>
    <t>zhanna.kitayeva@rullion.co.uk</t>
  </si>
  <si>
    <t>zhefang.wu@ennismore.com</t>
  </si>
  <si>
    <t>zhuliana.ivanova@o2.com</t>
  </si>
  <si>
    <t>z.wang@ucl.ac.uk</t>
  </si>
  <si>
    <t>zia.khushnud@rathbones.com</t>
  </si>
  <si>
    <t>ZHawtin@alns.co.uk</t>
  </si>
  <si>
    <t>zkhan@mirion.com</t>
  </si>
  <si>
    <t>zdalloul@africell.com</t>
  </si>
  <si>
    <t>ziad.khreisheh@opogo.com</t>
  </si>
  <si>
    <t>zianne.mcquitty@ba.com</t>
  </si>
  <si>
    <t>zihana.jaleel@wearewoven.com</t>
  </si>
  <si>
    <t>zn@burberry.com</t>
  </si>
  <si>
    <t>zikra.madina@unilever.com</t>
  </si>
  <si>
    <t>zilla.mayne@healthnethomecare.co.uk</t>
  </si>
  <si>
    <t>zillah@mediaiqdigital.com</t>
  </si>
  <si>
    <t>zimei_wang@waters.com</t>
  </si>
  <si>
    <t>znakicevic@davall.co.uk</t>
  </si>
  <si>
    <t>z.shah@cmcmarkets.com</t>
  </si>
  <si>
    <t>zinita.shah@aveva.com</t>
  </si>
  <si>
    <t>zinovia.zervakis@uk.spiraxsarco.com</t>
  </si>
  <si>
    <t>Zipporah.Kruse@nottinghamforest.co.uk</t>
  </si>
  <si>
    <t>zirar.vakirtzian@northlandpower.com</t>
  </si>
  <si>
    <t>Zisan.Biyikoglu@dwp.gov.uk</t>
  </si>
  <si>
    <t>ziv.tubin@letsriseup.com</t>
  </si>
  <si>
    <t>zivio.mascarenhas@nhs.net</t>
  </si>
  <si>
    <t>ziyaah@globalstudyuk.com</t>
  </si>
  <si>
    <t>zo.harvey@expandresearch.com</t>
  </si>
  <si>
    <t>zoe.banks@compre-group.com</t>
  </si>
  <si>
    <t>zoe.simpson@equifax.com</t>
  </si>
  <si>
    <t>zoe.armfield@liverpoolphil.com</t>
  </si>
  <si>
    <t>zoe.kane@homebse.co.uk</t>
  </si>
  <si>
    <t>zoe@curtisgabriel.com</t>
  </si>
  <si>
    <t>zoe.powell@lloydsbank.com</t>
  </si>
  <si>
    <t>zmattingley@estee-lauder.co.uk</t>
  </si>
  <si>
    <t>zoe.richardson@protec.co.uk</t>
  </si>
  <si>
    <t>zoe.moorhouse@oxfordhealth.nhs.uk</t>
  </si>
  <si>
    <t>zoe.ogden@impression.co.uk</t>
  </si>
  <si>
    <t>zoe.hutchinson@uk.qbe.com</t>
  </si>
  <si>
    <t>zoe.v.wright@sellafieldsites.com</t>
  </si>
  <si>
    <t>zoe.saturnahalian@opusenergy.com</t>
  </si>
  <si>
    <t>zoe.howgill@optamor.com</t>
  </si>
  <si>
    <t>zoe.cornish@fundingoptions.com</t>
  </si>
  <si>
    <t>zoe.quinn@pilgrimsuk.com</t>
  </si>
  <si>
    <t>zweaver@ambitiousaboutautism.org.uk</t>
  </si>
  <si>
    <t>zoe.evans@thomascook.com</t>
  </si>
  <si>
    <t>z.mcevoy@chesterzoo.org</t>
  </si>
  <si>
    <t>zscanlon@bwlegal.co.uk</t>
  </si>
  <si>
    <t>zoe.kearns@northernrailway.co.uk</t>
  </si>
  <si>
    <t>zoe.hutchinson@kennedyslaw.com</t>
  </si>
  <si>
    <t>zoe.donnovan@rs-components.com</t>
  </si>
  <si>
    <t>z.turnes@glfschools.org</t>
  </si>
  <si>
    <t>zoe.durrant@gloucestershire.pnn.police.uk</t>
  </si>
  <si>
    <t>zoe.davies@bayer.com</t>
  </si>
  <si>
    <t>zoe.ogden@impressiondigital.com</t>
  </si>
  <si>
    <t>zoe.hart@missingpeople.org.uk</t>
  </si>
  <si>
    <t>ztootle@efl.com</t>
  </si>
  <si>
    <t>zoe.evans@idealshoppingdirect.co.uk</t>
  </si>
  <si>
    <t>zoe.marlow@multivac.co.uk</t>
  </si>
  <si>
    <t>zoe.edwards@thameswater.co.uk</t>
  </si>
  <si>
    <t>Zoe.Toomey@endsleigh.co.uk</t>
  </si>
  <si>
    <t>zoe.shackle@amcnetworks.com</t>
  </si>
  <si>
    <t>info@bernhard.co.uk</t>
  </si>
  <si>
    <t>zoe.walker@phe.gov.uk</t>
  </si>
  <si>
    <t>zoe.lewis@edf-energy.com</t>
  </si>
  <si>
    <t>zoe@brewdog.com</t>
  </si>
  <si>
    <t>zoe.ferris@woodgreen.org.uk</t>
  </si>
  <si>
    <t>zoe.assoc@checkatrade.com</t>
  </si>
  <si>
    <t>zoe@clatterbridgecc.nhs.uk</t>
  </si>
  <si>
    <t>zoe.jones@advancedsupplychain.com</t>
  </si>
  <si>
    <t>Zoe.Hughes@percyhedley.org.uk</t>
  </si>
  <si>
    <t>zoemoto@yahoo.co.uk</t>
  </si>
  <si>
    <t>zoe.keogh@etexgroup.com</t>
  </si>
  <si>
    <t>zoe.marsh@uhl-tr.nhs.uk</t>
  </si>
  <si>
    <t>zoe.pluckrose-norman@cumbria.ac.uk</t>
  </si>
  <si>
    <t>zoe.cunningham@controlrisks.com</t>
  </si>
  <si>
    <t>zparton@catschools.uk</t>
  </si>
  <si>
    <t>zoe.johansson@quornfoods.com</t>
  </si>
  <si>
    <t>zoe.gardner-lawson@lidl.co.uk</t>
  </si>
  <si>
    <t>zoe.banks@allsaints.com</t>
  </si>
  <si>
    <t>zoew@axiom-ms.com</t>
  </si>
  <si>
    <t>Zoe.Parks@southerntrust.hscni.net</t>
  </si>
  <si>
    <t>zoe.haswell@rbc.com</t>
  </si>
  <si>
    <t>zoe.eyre@foxs-biscuits.co.uk</t>
  </si>
  <si>
    <t>zoe.abrahams@selfridges.co.uk</t>
  </si>
  <si>
    <t>z.donnachie@leedstrinity.ac.uk</t>
  </si>
  <si>
    <t>zoe.payne@allianz.co.uk</t>
  </si>
  <si>
    <t>zoe.eyre@2sfg.com</t>
  </si>
  <si>
    <t>zoe.thomas@asda.com</t>
  </si>
  <si>
    <t>zoe.east@md.catapult.org.uk</t>
  </si>
  <si>
    <t>zoe.hind@ic24.nhs.uk</t>
  </si>
  <si>
    <t>zoe.cross@opentable.com</t>
  </si>
  <si>
    <t>zoe.jacobs@arco.co.uk</t>
  </si>
  <si>
    <t>zoe.stonehouse@atalianworld.com</t>
  </si>
  <si>
    <t>zchallen@bournemouth.ac.uk</t>
  </si>
  <si>
    <t>zoe_chan@vrtx.com</t>
  </si>
  <si>
    <t>zoe.rogers@canaries.co.uk</t>
  </si>
  <si>
    <t>zoe.heaven@2sfg.com</t>
  </si>
  <si>
    <t>zoe.griffiths@ptw.com</t>
  </si>
  <si>
    <t>zmills@nhbc.co.uk</t>
  </si>
  <si>
    <t>zoe.patrick@pgim.com</t>
  </si>
  <si>
    <t>zoe.repman@norsegroup.co.uk</t>
  </si>
  <si>
    <t>Zoe.Johnson@hobbycraft.co.uk</t>
  </si>
  <si>
    <t>zoe.tilton@bt.com</t>
  </si>
  <si>
    <t>zoe.hooker@gatwickairport.com</t>
  </si>
  <si>
    <t>zoe.price@isgltd.com</t>
  </si>
  <si>
    <t>zoe.price@isgplc.com</t>
  </si>
  <si>
    <t>zoe.cross@sionicglobal.com</t>
  </si>
  <si>
    <t>zoe.jones@dvsa.gov.uk</t>
  </si>
  <si>
    <t>zoe.pritchard@toyota-forklifts.co.uk</t>
  </si>
  <si>
    <t>zoe.sullivan@aegon.co.uk</t>
  </si>
  <si>
    <t>zoe.parkes@colosseumdental.co.uk</t>
  </si>
  <si>
    <t>zoe.reynolds@college.pnn.police.uk</t>
  </si>
  <si>
    <t>zoe.springford@ssen.co.uk</t>
  </si>
  <si>
    <t>zoe.hands@firstbus.co.uk</t>
  </si>
  <si>
    <t>zoe.grant@click.co.uk</t>
  </si>
  <si>
    <t>zoe.bodely@weston.ac.uk</t>
  </si>
  <si>
    <t>zoe.bowkett@deltatrust.org.uk</t>
  </si>
  <si>
    <t>zoe.hagen@pjtpartners.com</t>
  </si>
  <si>
    <t>zoe.ainscough@christies.com</t>
  </si>
  <si>
    <t>zoe.jacobs@twocircles.com</t>
  </si>
  <si>
    <t>zoe.durdy@altrad.com</t>
  </si>
  <si>
    <t>zoe.weaver@nesta.org.uk</t>
  </si>
  <si>
    <t>zoe.campbell@tewv.nhs.uk</t>
  </si>
  <si>
    <t>zoe.bradbury@paradigmtrust.org</t>
  </si>
  <si>
    <t>zoe.dunning@nhsemployers.org</t>
  </si>
  <si>
    <t>Zoe.Young@nnuh.nhs.uk</t>
  </si>
  <si>
    <t>zoerobins@aspirafp.co.uk</t>
  </si>
  <si>
    <t>zoe.chan@vrtx.com</t>
  </si>
  <si>
    <t>zoe.boreham@redstor.com</t>
  </si>
  <si>
    <t>zoe.spittle@england.nhs.uk</t>
  </si>
  <si>
    <t>zoe.warne@etexgroup.com</t>
  </si>
  <si>
    <t>zoe.costelloe@lloydsbanking.com</t>
  </si>
  <si>
    <t>zoe.jackson@stateside-foods.co.uk</t>
  </si>
  <si>
    <t>zoe.hingston@nufc.co.uk</t>
  </si>
  <si>
    <t>zoe.webster@preventx.com</t>
  </si>
  <si>
    <t>zoe.taylor@redington.co.uk</t>
  </si>
  <si>
    <t>zoe@stellaruk.co.uk</t>
  </si>
  <si>
    <t>zoeleonidou@tsys.com</t>
  </si>
  <si>
    <t>zsmith@utbank.co.uk</t>
  </si>
  <si>
    <t>zoe@weare8.com</t>
  </si>
  <si>
    <t>zoe.wilkes@oracle.com</t>
  </si>
  <si>
    <t>zoe.young@axaxl.com</t>
  </si>
  <si>
    <t>Zoe.Stanbrook@birmingham.gov.uk</t>
  </si>
  <si>
    <t>Zoe.Brown@o2.com</t>
  </si>
  <si>
    <t>Zoe.Hall@paretofp.co.uk</t>
  </si>
  <si>
    <t>Zoe.Laughton@im-med.com</t>
  </si>
  <si>
    <t>zphipson@wfscorp.com</t>
  </si>
  <si>
    <t>zfox@aspirationtraining.com</t>
  </si>
  <si>
    <t>zoe.spencer@intersystems.com</t>
  </si>
  <si>
    <t>Zoe.Bennett@rochdale.gov.uk</t>
  </si>
  <si>
    <t>zoe.kearns@financial-ombudsman.org.uk</t>
  </si>
  <si>
    <t>zoe.blundell@freedom-leisure.co.uk</t>
  </si>
  <si>
    <t>zrocholl@batterseapowerstation.co.uk</t>
  </si>
  <si>
    <t>ZNaylor@dukeslimited.co.uk</t>
  </si>
  <si>
    <t>zoe.crookham@forhousing.co.uk</t>
  </si>
  <si>
    <t>zoe.millington-jones@rothschildandco.com</t>
  </si>
  <si>
    <t>zoe.watt@teneo.com</t>
  </si>
  <si>
    <t>zoe.hargrave@mann-hummel.com</t>
  </si>
  <si>
    <t>zoe.ioannou@balfourbeatty.com</t>
  </si>
  <si>
    <t>zoe.toomey@howdens.com</t>
  </si>
  <si>
    <t>Zoe.McConnell@governmentlegal.gov.uk</t>
  </si>
  <si>
    <t>zoe.best@parexel.com</t>
  </si>
  <si>
    <t>zoe.blackford@accor.com</t>
  </si>
  <si>
    <t>zoe.odusina@reassured.co.uk</t>
  </si>
  <si>
    <t>zfoxcroft@boden.co.uk</t>
  </si>
  <si>
    <t>zoe.day@wynvr.co.uk</t>
  </si>
  <si>
    <t>zcotter-morton@pgmbm.com</t>
  </si>
  <si>
    <t>zoe.davies@salfordcc.ac.uk</t>
  </si>
  <si>
    <t>Zoe.Wells@dsp.co.uk</t>
  </si>
  <si>
    <t>zoe.reeve@college.pnn.police.uk</t>
  </si>
  <si>
    <t>zoe.bunston@mcclabel.com</t>
  </si>
  <si>
    <t>zoe.grainger@southwales.ac.uk</t>
  </si>
  <si>
    <t>Zoe.Llewellyn@sportengland.org</t>
  </si>
  <si>
    <t>zoe.hallam@shma.co.uk</t>
  </si>
  <si>
    <t>zoe.wardle@visionexpress.com</t>
  </si>
  <si>
    <t>zoe.cooke@gravita.com</t>
  </si>
  <si>
    <t>zoe.jepson@movianto.com</t>
  </si>
  <si>
    <t>zoe.grzegorzek@homeoffice.gov.uk</t>
  </si>
  <si>
    <t>zoe.kirk@cityandguilds.com</t>
  </si>
  <si>
    <t>zoe.jiang@pembertonam.com</t>
  </si>
  <si>
    <t>Zoe.Penfold@canadalife.co.uk</t>
  </si>
  <si>
    <t>zoe.tippins@tyhafan.org</t>
  </si>
  <si>
    <t>z.baggi@comicrelief.com</t>
  </si>
  <si>
    <t>zoe.botterill@pearson.com</t>
  </si>
  <si>
    <t>zoe.hill@nbt.nhs.uk</t>
  </si>
  <si>
    <t>zoe.durrant@southwales.ac.uk</t>
  </si>
  <si>
    <t>zoe.wong@flightcentre.co.uk</t>
  </si>
  <si>
    <t>z.hack@lcc.arts.ac.uk</t>
  </si>
  <si>
    <t>Zoe.Aldridge@hl.co.uk</t>
  </si>
  <si>
    <t>zoe.clark@leics.police.uk</t>
  </si>
  <si>
    <t>zoe.fisher-jones@gov.wales</t>
  </si>
  <si>
    <t>zoe.davey@bwmat.org</t>
  </si>
  <si>
    <t>zoe.jones@british-business-bank.co.uk</t>
  </si>
  <si>
    <t>zoe.rumford@catapultsports.com</t>
  </si>
  <si>
    <t>zoe.harper@dywidag.com</t>
  </si>
  <si>
    <t>zoe.robson@cerespower.com</t>
  </si>
  <si>
    <t>zoe.murphy@peoplepuzzles.co.uk</t>
  </si>
  <si>
    <t>zoe.mcipd@oxfordhealth.nhs.uk</t>
  </si>
  <si>
    <t>zoe@ideal.shopping</t>
  </si>
  <si>
    <t>z.bennett@cmcmarkets.com</t>
  </si>
  <si>
    <t>zoe.bullock@oliverbonas.com</t>
  </si>
  <si>
    <t>zoe.bodnarec@avantiwestcoast.co.uk</t>
  </si>
  <si>
    <t>zoe.martin@rightmove.co.uk</t>
  </si>
  <si>
    <t>zoe.thorpe@novussolutions.co.uk</t>
  </si>
  <si>
    <t>zoe_mitchell@nfumutual.co.uk</t>
  </si>
  <si>
    <t>zoe.hutchison@eastamb.nhs.uk</t>
  </si>
  <si>
    <t>zoe.brown@carrier.com</t>
  </si>
  <si>
    <t>zoe.muskett@invesco.com</t>
  </si>
  <si>
    <t>zoe.rose@networkrail.co.uk</t>
  </si>
  <si>
    <t>zoe.mitchell@4com.co.uk</t>
  </si>
  <si>
    <t>z-mattingley@elcompanies.com</t>
  </si>
  <si>
    <t>zoebeaney@cygnethealth.co.uk</t>
  </si>
  <si>
    <t>zoe.conlin@hoganlovells.com</t>
  </si>
  <si>
    <t>zoe.howles@nhm.ac.uk</t>
  </si>
  <si>
    <t>zcartwright@wfscorp.com</t>
  </si>
  <si>
    <t>zoe.irvine@port.ac.uk</t>
  </si>
  <si>
    <t>z.johnston@mmu.ac.uk</t>
  </si>
  <si>
    <t>zoe.baxter@eastern-mat.co.uk</t>
  </si>
  <si>
    <t>zoe.waring@fortus.co.uk</t>
  </si>
  <si>
    <t>zoe.pacyna-wood@delticgroup.co.uk</t>
  </si>
  <si>
    <t>zoe.pacyna@delticgroup.co.uk</t>
  </si>
  <si>
    <t>zoe.shackleton@htafc.com</t>
  </si>
  <si>
    <t>zoe@nhs.wales</t>
  </si>
  <si>
    <t>zoeperry@olleco.co.uk</t>
  </si>
  <si>
    <t>zscanlon@greenshawlearningtrust.co.uk</t>
  </si>
  <si>
    <t>zoe.mansell@nbcuni.com</t>
  </si>
  <si>
    <t>zoe.challis@nsft.nhs.uk</t>
  </si>
  <si>
    <t>ztaylor@simplyconveyancing.co.uk</t>
  </si>
  <si>
    <t>zoe.assoc@greatplaces.org.uk</t>
  </si>
  <si>
    <t>zroberson@parkholidays.com</t>
  </si>
  <si>
    <t>zmcevoy@progressgroup.org.uk</t>
  </si>
  <si>
    <t>zoe.oliver@kineticww.com</t>
  </si>
  <si>
    <t>zoe.mcgorry@topgolf.com</t>
  </si>
  <si>
    <t>zoe.stephens@blatchford.co.uk</t>
  </si>
  <si>
    <t>zoe.garnett@wwl.nhs.uk</t>
  </si>
  <si>
    <t>zoe.kennedy@crosscountrytrains.co.uk</t>
  </si>
  <si>
    <t>zoe@ssvlimited.co.uk</t>
  </si>
  <si>
    <t>zoe.lampard@snows.co.uk</t>
  </si>
  <si>
    <t>zoe.marco@tiktok.com</t>
  </si>
  <si>
    <t>zsaleem@rsk.co.uk</t>
  </si>
  <si>
    <t>zoe.warren@focusgroup.co.uk</t>
  </si>
  <si>
    <t>zoe@linktr.ee</t>
  </si>
  <si>
    <t>zoe.johnson@brightonandhovealbion.com</t>
  </si>
  <si>
    <t>zoe.warner@theprivateoffice.com</t>
  </si>
  <si>
    <t>zoe.spicer@c2fo.com</t>
  </si>
  <si>
    <t>zoe.rousell@compcofire.co.uk</t>
  </si>
  <si>
    <t>zoe.bell@aspirets.com</t>
  </si>
  <si>
    <t>zoe.chung@ebrd.com</t>
  </si>
  <si>
    <t>zbrunswick@rsk.co.uk</t>
  </si>
  <si>
    <t>zoe.bachini@inspireall.com</t>
  </si>
  <si>
    <t>zoey.hudson@gtrailway.com</t>
  </si>
  <si>
    <t>zoey.muscat@cotswoldoutdoor.com</t>
  </si>
  <si>
    <t>zoey.simpson@zenith.co.uk</t>
  </si>
  <si>
    <t>zofia-ashmore@smartestenergy.com</t>
  </si>
  <si>
    <t>zohra.ismail-panju@hee.nhs.uk</t>
  </si>
  <si>
    <t>zoie.parsons@samworthbrothers.co.uk</t>
  </si>
  <si>
    <t>zatkinson@jenner.com</t>
  </si>
  <si>
    <t>zszantai@myomnipod.com</t>
  </si>
  <si>
    <t>zoltan.varga@whirlpool.com</t>
  </si>
  <si>
    <t>zpetofi@mabeyhire.co.uk</t>
  </si>
  <si>
    <t>zoltan_szeni@epam.com</t>
  </si>
  <si>
    <t>zoltan.szantai@seqirus.com</t>
  </si>
  <si>
    <t>z.horsted@salford.ac.uk</t>
  </si>
  <si>
    <t>zora.johnson@and.digital</t>
  </si>
  <si>
    <t>zora.quadir@zsl.org</t>
  </si>
  <si>
    <t>zoran.pajkic@aggregate.com</t>
  </si>
  <si>
    <t>Zoriana.Kozankevych@thedtgroup.org</t>
  </si>
  <si>
    <t>zornitsa.dobreva@wearepentagon.com</t>
  </si>
  <si>
    <t>zosia.turley@marks-and-spencer.com</t>
  </si>
  <si>
    <t>zoe.crosthwaite@hellofresh.com</t>
  </si>
  <si>
    <t>zoe.vince@oracle.com</t>
  </si>
  <si>
    <t>z.pluckrose-norman@cumbria.ac.uk</t>
  </si>
  <si>
    <t>zoe.browse@cube.global</t>
  </si>
  <si>
    <t>zoe.carter-owen@mottmac.com</t>
  </si>
  <si>
    <t>zoe.fisher@care-south.co.uk</t>
  </si>
  <si>
    <t>zsofia.szabo@transcosmos.co.uk</t>
  </si>
  <si>
    <t>zsofia.nagi@clarivate.com</t>
  </si>
  <si>
    <t>zsolt.boros@dorchestercollection.com</t>
  </si>
  <si>
    <t>Zsolt.Paulo@sadlerswells.com</t>
  </si>
  <si>
    <t>zsombor.bardossy@hes.scot</t>
  </si>
  <si>
    <t>zsuzsa@kandidate.com</t>
  </si>
  <si>
    <t>zsuzsa.meszaros-knight@nhs.net</t>
  </si>
  <si>
    <t>zsuzsa.cipd@accorinvest.com</t>
  </si>
  <si>
    <t>zsuzsanna.bende@troweprice.com</t>
  </si>
  <si>
    <t>zsuzsanna.teglas@danubiushotels.com</t>
  </si>
  <si>
    <t>zsuzsannahg@djassembly.com</t>
  </si>
  <si>
    <t>zsuzsanna.szucs@oneadvanced.com</t>
  </si>
  <si>
    <t>zahmad@kirkland.com</t>
  </si>
  <si>
    <t>zubair.javeed@ansell.com</t>
  </si>
  <si>
    <t>zqureshi@internationalmedicalcorps.org</t>
  </si>
  <si>
    <t>zubair.shah@weareams.com</t>
  </si>
  <si>
    <t>zubair.javeed@pharmanovia.com</t>
  </si>
  <si>
    <t>zubair.mangera@lancashire.gov.uk</t>
  </si>
  <si>
    <t>zubair.ali@vectura.com</t>
  </si>
  <si>
    <t>zubeeda.hosein@paperchase.co.uk</t>
  </si>
  <si>
    <t>zubeedahosein@fenwick.co.uk</t>
  </si>
  <si>
    <t>zuber.patel@roccia.com</t>
  </si>
  <si>
    <t>tahseenz@hotmail.com</t>
  </si>
  <si>
    <t>Zuleka.Morson@sw-garrard.com</t>
  </si>
  <si>
    <t>Z.Ahmed@vibrance.org.uk</t>
  </si>
  <si>
    <t>zulf.chudary@chasedevere.co.uk</t>
  </si>
  <si>
    <t>zulf.masters@masters-sp.com</t>
  </si>
  <si>
    <t>zull.jaigirdar@sc.com</t>
  </si>
  <si>
    <t>zumar.ahmed@toyota.co.uk</t>
  </si>
  <si>
    <t>zmiah@alvarezandmarsal.com</t>
  </si>
  <si>
    <t>zharvey@londonandpartners.com</t>
  </si>
  <si>
    <t>zuzana.gonova@ascential.com</t>
  </si>
  <si>
    <t>zuzana.clark@first-central.com</t>
  </si>
  <si>
    <t>zuza@houzen.co.uk</t>
  </si>
  <si>
    <t>zuzanna.bradley@quarriers.org.uk</t>
  </si>
  <si>
    <t>zuzanna.landkauf@gxo.com</t>
  </si>
  <si>
    <t>netter@innovid.com</t>
  </si>
  <si>
    <t>katie.warnes@workingtransitions.com</t>
  </si>
  <si>
    <t>associate@workingtransitions.com</t>
  </si>
  <si>
    <t>Recruitment@copfs.gsi.gov.uk</t>
  </si>
  <si>
    <t>ReceptionWHSQ@alexmann.com</t>
  </si>
  <si>
    <t>Grace.Smith@uk.imptob.com</t>
  </si>
  <si>
    <t>nadeshore@aol.co.uk</t>
  </si>
  <si>
    <t>sholdsworth@avantecare.org.uk</t>
  </si>
  <si>
    <t>wilberthawkesk@gmail.com</t>
  </si>
  <si>
    <t>stewartzjones22@gmail.com</t>
  </si>
  <si>
    <t>kathleentratliff@gmail.com</t>
  </si>
  <si>
    <t>christinerachel6054@gmail.com</t>
  </si>
  <si>
    <t>dorothypp564@gmail.com</t>
  </si>
  <si>
    <t>earleenwhudson@gmail.com</t>
  </si>
  <si>
    <t>edwardmflannery@gmail.com</t>
  </si>
  <si>
    <t>georgewsack@gmail.com</t>
  </si>
  <si>
    <t>jimmyrushkerk@gmail.com</t>
  </si>
  <si>
    <t>melissaamy5465@gmail.com</t>
  </si>
  <si>
    <t>michellemichelle6054@gmail.com</t>
  </si>
  <si>
    <t>thomasjamesj87@gmail.com</t>
  </si>
  <si>
    <t>deweymadddax@currently.com</t>
  </si>
  <si>
    <t>joereddison@outlook.com</t>
  </si>
  <si>
    <t>anmeiyudobaihq@gmx.de</t>
  </si>
  <si>
    <t>bertamaciejewska@interia.pl</t>
  </si>
  <si>
    <t>kailevien@yandex.ru</t>
  </si>
  <si>
    <t>johnsimonskh@gmail.com</t>
  </si>
  <si>
    <t>yixoxnaicvkjql1986@onet.pl</t>
  </si>
  <si>
    <t>yadiraalfordbj@hotmail.com</t>
  </si>
  <si>
    <t>johnnyjonesjake@hotmail.com</t>
  </si>
  <si>
    <t>gailllitle@att.net</t>
  </si>
  <si>
    <t>debrajhammons@outlook.com</t>
  </si>
  <si>
    <t>verify79@buyemailsoftware.com</t>
  </si>
  <si>
    <t>keenanblooms@gmail.com</t>
  </si>
  <si>
    <t>bobbybagdgddwins@mailo.com</t>
  </si>
  <si>
    <t>elizabethbetty6054@gmail.com</t>
  </si>
  <si>
    <t>aileenjamesua@outlook.com</t>
  </si>
  <si>
    <t>racheljavierera@hotmail.com</t>
  </si>
  <si>
    <t>dalewatson@virgilio.it</t>
  </si>
  <si>
    <t>luisl417@yahoo.com</t>
  </si>
  <si>
    <t>eugenedandy576@gmail.com</t>
  </si>
  <si>
    <t>jorgedamiani@sapo.pt</t>
  </si>
  <si>
    <t>frankdesalvo@mailo.com</t>
  </si>
  <si>
    <t>williamtkozlowsk@gmail.com</t>
  </si>
  <si>
    <t>naomimartinsn@hotmail.com</t>
  </si>
  <si>
    <t>ruslanmatus@ukr.net</t>
  </si>
  <si>
    <t>evgeniychaika@ukr.net</t>
  </si>
  <si>
    <t>blaircourtneye@outlook.com</t>
  </si>
  <si>
    <t>jessehoou@naver.com</t>
  </si>
  <si>
    <t>herbertb.drysdale@mail.ru</t>
  </si>
  <si>
    <t>alfredohoffman@fastdirectorysubmitter.com</t>
  </si>
  <si>
    <t>cierawilliamsonwq@gmail.com</t>
  </si>
  <si>
    <t>joanyedonald@gmail.com</t>
  </si>
  <si>
    <t>louiepettydr@gmail.com</t>
  </si>
  <si>
    <t>mbell@fastdirectorysubmitter.com</t>
  </si>
  <si>
    <t>luttrellruthcase@gmail.com</t>
  </si>
  <si>
    <t>silviacopelandqy@gmail.com</t>
  </si>
  <si>
    <t>tinamallahancr@gmail.com</t>
  </si>
  <si>
    <t>verifycom79@gmx.com</t>
  </si>
  <si>
    <t>virginia@buyemailsoftware.com</t>
  </si>
  <si>
    <t>cjswpscxnzoe1987@onet.pl</t>
  </si>
  <si>
    <t>wandammorrison@gmail.com</t>
  </si>
  <si>
    <t>madeleinecagleks@gmail.com</t>
  </si>
  <si>
    <t>wilcoxginax@gmail.com</t>
  </si>
  <si>
    <t>markjenningson@hotmail.com</t>
  </si>
  <si>
    <t>davidkdoyle@hotmail.com</t>
  </si>
  <si>
    <t>geraldmbautista@outlook.com</t>
  </si>
  <si>
    <t>loganalan654@gmail.com</t>
  </si>
  <si>
    <t>carollpooool@outlook.com</t>
  </si>
  <si>
    <t>glencabrera@outlook.fr</t>
  </si>
  <si>
    <t>comwhitttakarticjt@gmx.de</t>
  </si>
  <si>
    <t>carlbilly605@gmail.com</t>
  </si>
  <si>
    <t>alisonnlawrence@gmail.com</t>
  </si>
  <si>
    <t>clyde@trustycheck.pro</t>
  </si>
  <si>
    <t>bbarretthenryhe@gmail.com</t>
  </si>
  <si>
    <t>irene@postmasterpro.email</t>
  </si>
  <si>
    <t>lawrenceleddylr@gmail.com</t>
  </si>
  <si>
    <t>jamesjng@outlook.com</t>
  </si>
  <si>
    <t>emilliesunnyk@gmail.com</t>
  </si>
  <si>
    <t>taverasbrianvg@gmail.com</t>
  </si>
  <si>
    <t>jerrybrucedath@gmail.com</t>
  </si>
  <si>
    <t>llionelcohenbr@gmail.com</t>
  </si>
  <si>
    <t>lenorebayerd@gmail.com</t>
  </si>
  <si>
    <t>jessicalisa6054@gmail.com</t>
  </si>
  <si>
    <t>daishacorwingx@gmail.com</t>
  </si>
  <si>
    <t>pprestondasavis@gmx.com</t>
  </si>
  <si>
    <t>zii.nithiyananthan@burberry.com</t>
  </si>
  <si>
    <t>aaron.colman@yandex.ru</t>
  </si>
  <si>
    <t>amandoteo79@libero.it</t>
  </si>
  <si>
    <t>amandoteo79@virgilio.it</t>
  </si>
  <si>
    <t>andreablackburn@yandex.ru</t>
  </si>
  <si>
    <t>andrewheggins@mailo.com</t>
  </si>
  <si>
    <t>allanb@glockapps.awsapps.com</t>
  </si>
  <si>
    <t>andrgfeggins@mailo.com</t>
  </si>
  <si>
    <t>assa@auth.glockdb.com</t>
  </si>
  <si>
    <t>b2bdeliver79@mail.com</t>
  </si>
  <si>
    <t>candacechall@aol.com</t>
  </si>
  <si>
    <t>bookerttubbs@zohomail.eu</t>
  </si>
  <si>
    <t>carloscohenm@freenet.de</t>
  </si>
  <si>
    <t>catherinedwilsonn@aol.com</t>
  </si>
  <si>
    <t>charlettevus@hotmail.com</t>
  </si>
  <si>
    <t>augustinlidermann@t-online.de</t>
  </si>
  <si>
    <t>creissantdubois@laposte.net</t>
  </si>
  <si>
    <t>brittanyrocha@outlook.de</t>
  </si>
  <si>
    <t>dannakbond@aol.com</t>
  </si>
  <si>
    <t>ejlohcvznmiu1994@onet.pl</t>
  </si>
  <si>
    <t>eliza@spamcombat.com</t>
  </si>
  <si>
    <t>edwardamato@mailo.com</t>
  </si>
  <si>
    <t>elizabeaver@auth.glockdb.com</t>
  </si>
  <si>
    <t>davidvcampbell@aol.com</t>
  </si>
  <si>
    <t>fredmrivenburg@aol.com</t>
  </si>
  <si>
    <t>enappitamolh@gmx.de</t>
  </si>
  <si>
    <t>gd@desktopemail.com</t>
  </si>
  <si>
    <t>hipolitjaworski@o2.pl</t>
  </si>
  <si>
    <t>genryjobson@outlook.com</t>
  </si>
  <si>
    <t>isabelllagorbunova@rambler.ru</t>
  </si>
  <si>
    <t>hacqmtldehsslm1997@onet.pl</t>
  </si>
  <si>
    <t>irenem@userflowhq.com</t>
  </si>
  <si>
    <t>ivaansmcccln@att.net</t>
  </si>
  <si>
    <t>heavenpeck@freenet.de</t>
  </si>
  <si>
    <t>jamiecrabson@outlook.com</t>
  </si>
  <si>
    <t>jeffsayerss@yahoo.com</t>
  </si>
  <si>
    <t>jeremycworley@outlook.com</t>
  </si>
  <si>
    <t>josephsauerer@currently.com</t>
  </si>
  <si>
    <t>kathleeenstone@gmx.com</t>
  </si>
  <si>
    <t>katrina.rice@interia.pl</t>
  </si>
  <si>
    <t>larrycellis@aol.com</t>
  </si>
  <si>
    <t>juliarspivey@aol.com</t>
  </si>
  <si>
    <t>lashawnrheidrick@yahoo.com</t>
  </si>
  <si>
    <t>johntberman@yahoo.com</t>
  </si>
  <si>
    <t>jurgeneberhartdd@web.de</t>
  </si>
  <si>
    <t>leoefraser@yahoo.com</t>
  </si>
  <si>
    <t>justinjacobsdj@hotmail.com</t>
  </si>
  <si>
    <t>lisadsames@hotmail.com</t>
  </si>
  <si>
    <t>martin@glockapps.tech</t>
  </si>
  <si>
    <t>michaelrwoodd@yahoo.com</t>
  </si>
  <si>
    <t>martinawm@gemings.awsapps.com</t>
  </si>
  <si>
    <t>minniel.huggins@mail.ru</t>
  </si>
  <si>
    <t>locirppokungiggk@gmx.de</t>
  </si>
  <si>
    <t>luanajortega@yahoo.com</t>
  </si>
  <si>
    <t>phhhillipwiligams@hotmail.com</t>
  </si>
  <si>
    <t>lynettedweyand@protonmail.com</t>
  </si>
  <si>
    <t>marienavratilovas@seznam.cz</t>
  </si>
  <si>
    <t>olegdublyaks@ukr.net</t>
  </si>
  <si>
    <t>mariettaandersons@sapo.pt</t>
  </si>
  <si>
    <t>raphaelewiley@aol.com</t>
  </si>
  <si>
    <t>olegkozyyra@ukr.net</t>
  </si>
  <si>
    <t>marionrblack@outlook.com</t>
  </si>
  <si>
    <t>shannongreerf@outlook.com</t>
  </si>
  <si>
    <t>sheilasmithse@hotmail.com</t>
  </si>
  <si>
    <t>romanespor11@icloud.com</t>
  </si>
  <si>
    <t>verifymailru79@mail.ru</t>
  </si>
  <si>
    <t>simonetgrimard@laposte.net</t>
  </si>
  <si>
    <t>verifynewssl@zoho.com</t>
  </si>
  <si>
    <t>williamhbishopp@yahoo.com</t>
  </si>
  <si>
    <t>williamhensley54@yahoo.com</t>
  </si>
  <si>
    <t>verifyde79@gmx.de</t>
  </si>
  <si>
    <t>sgorska12@interia.pl</t>
  </si>
  <si>
    <t>williegarciaee@outlook.com</t>
  </si>
  <si>
    <t>zygfrydgorski@interia.pl</t>
  </si>
  <si>
    <t>sinkerfiil@outlook.com</t>
  </si>
  <si>
    <t>sonjahoopsk@naver.com</t>
  </si>
  <si>
    <t>tristonreevestge@outlook.com.br</t>
  </si>
  <si>
    <t>verify79@seznam.cz</t>
  </si>
  <si>
    <t>verify79@web.de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</si>
</sst>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16556" totalsRowShown="0">
  <autoFilter ref="A1:A16556" xr:uid="{00000000-0009-0000-0100-000001000000}"/>
  <tableColumns count="1">
    <tableColumn id="8" xr3:uid="{00000000-0010-0000-0000-000008000000}" name="Email Address (Primar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A16556"/>
  <sheetViews>
    <sheetView tabSelected="1" topLeftCell="A16526" workbookViewId="0">
      <selection activeCell="A2" sqref="A2:A16556"/>
    </sheetView>
  </sheetViews>
  <sheetFormatPr defaultRowHeight="14.4"/>
  <cols>
    <col min="1" max="1" width="50.21875" bestFit="1" customWidth="1"/>
  </cols>
  <sheetData>
    <row r="1" spans="1:1">
      <c r="A1" t="s">
        <v>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9" spans="1:1">
      <c r="A9" t="s">
        <v>28</v>
      </c>
    </row>
    <row r="10" spans="1:1">
      <c r="A10" t="s">
        <v>29</v>
      </c>
    </row>
    <row r="11" spans="1:1">
      <c r="A11" t="s">
        <v>30</v>
      </c>
    </row>
    <row r="12" spans="1:1">
      <c r="A12" t="s">
        <v>31</v>
      </c>
    </row>
    <row r="13" spans="1:1">
      <c r="A13" t="s">
        <v>32</v>
      </c>
    </row>
    <row r="14" spans="1:1">
      <c r="A14" t="s">
        <v>33</v>
      </c>
    </row>
    <row r="15" spans="1:1">
      <c r="A15" t="s">
        <v>34</v>
      </c>
    </row>
    <row r="16" spans="1:1">
      <c r="A16" t="s">
        <v>35</v>
      </c>
    </row>
    <row r="17" spans="1:1">
      <c r="A17" t="s">
        <v>36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2" spans="1:1">
      <c r="A22" t="s">
        <v>41</v>
      </c>
    </row>
    <row r="23" spans="1:1">
      <c r="A23" t="s">
        <v>42</v>
      </c>
    </row>
    <row r="24" spans="1:1">
      <c r="A24" t="s">
        <v>43</v>
      </c>
    </row>
    <row r="25" spans="1:1">
      <c r="A25" t="s">
        <v>44</v>
      </c>
    </row>
    <row r="26" spans="1:1">
      <c r="A26" t="s">
        <v>45</v>
      </c>
    </row>
    <row r="27" spans="1:1">
      <c r="A27" t="s">
        <v>46</v>
      </c>
    </row>
    <row r="28" spans="1:1">
      <c r="A28" t="s">
        <v>47</v>
      </c>
    </row>
    <row r="29" spans="1:1">
      <c r="A29" t="s">
        <v>48</v>
      </c>
    </row>
    <row r="30" spans="1:1">
      <c r="A30" t="s">
        <v>49</v>
      </c>
    </row>
    <row r="31" spans="1:1">
      <c r="A31" t="s">
        <v>50</v>
      </c>
    </row>
    <row r="32" spans="1:1">
      <c r="A32" t="s">
        <v>51</v>
      </c>
    </row>
    <row r="33" spans="1:1">
      <c r="A33" t="s">
        <v>52</v>
      </c>
    </row>
    <row r="34" spans="1:1">
      <c r="A34" t="s">
        <v>53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57</v>
      </c>
    </row>
    <row r="39" spans="1:1">
      <c r="A39" t="s">
        <v>58</v>
      </c>
    </row>
    <row r="40" spans="1:1">
      <c r="A40" t="s">
        <v>59</v>
      </c>
    </row>
    <row r="41" spans="1:1">
      <c r="A41" t="s">
        <v>60</v>
      </c>
    </row>
    <row r="42" spans="1:1">
      <c r="A42" t="s">
        <v>61</v>
      </c>
    </row>
    <row r="43" spans="1:1">
      <c r="A43" t="s">
        <v>62</v>
      </c>
    </row>
    <row r="44" spans="1:1">
      <c r="A44" t="s">
        <v>63</v>
      </c>
    </row>
    <row r="45" spans="1:1">
      <c r="A45" t="s">
        <v>64</v>
      </c>
    </row>
    <row r="46" spans="1:1">
      <c r="A46" t="s">
        <v>65</v>
      </c>
    </row>
    <row r="47" spans="1:1">
      <c r="A47" t="s">
        <v>66</v>
      </c>
    </row>
    <row r="48" spans="1:1">
      <c r="A48" t="s">
        <v>67</v>
      </c>
    </row>
    <row r="49" spans="1:1">
      <c r="A49" t="s">
        <v>68</v>
      </c>
    </row>
    <row r="50" spans="1:1">
      <c r="A50" t="s">
        <v>69</v>
      </c>
    </row>
    <row r="51" spans="1:1">
      <c r="A51" t="s">
        <v>70</v>
      </c>
    </row>
    <row r="52" spans="1:1">
      <c r="A52" t="s">
        <v>71</v>
      </c>
    </row>
    <row r="53" spans="1:1">
      <c r="A53" t="s">
        <v>72</v>
      </c>
    </row>
    <row r="54" spans="1:1">
      <c r="A54" t="s">
        <v>73</v>
      </c>
    </row>
    <row r="55" spans="1:1">
      <c r="A55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0" spans="1:1">
      <c r="A60" t="s">
        <v>79</v>
      </c>
    </row>
    <row r="61" spans="1:1">
      <c r="A61" t="s">
        <v>80</v>
      </c>
    </row>
    <row r="62" spans="1:1">
      <c r="A62" t="s">
        <v>81</v>
      </c>
    </row>
    <row r="63" spans="1:1">
      <c r="A63" t="s">
        <v>82</v>
      </c>
    </row>
    <row r="64" spans="1:1">
      <c r="A64" t="s">
        <v>83</v>
      </c>
    </row>
    <row r="65" spans="1:1">
      <c r="A65" t="s">
        <v>84</v>
      </c>
    </row>
    <row r="66" spans="1:1">
      <c r="A66" t="s">
        <v>85</v>
      </c>
    </row>
    <row r="67" spans="1:1">
      <c r="A67" t="s">
        <v>86</v>
      </c>
    </row>
    <row r="68" spans="1:1">
      <c r="A68" t="s">
        <v>87</v>
      </c>
    </row>
    <row r="69" spans="1:1">
      <c r="A69" t="s">
        <v>88</v>
      </c>
    </row>
    <row r="70" spans="1:1">
      <c r="A70" t="s">
        <v>89</v>
      </c>
    </row>
    <row r="71" spans="1:1">
      <c r="A71" t="s">
        <v>90</v>
      </c>
    </row>
    <row r="72" spans="1:1">
      <c r="A72" t="s">
        <v>91</v>
      </c>
    </row>
    <row r="73" spans="1:1">
      <c r="A73" t="s">
        <v>92</v>
      </c>
    </row>
    <row r="74" spans="1:1">
      <c r="A74" t="s">
        <v>93</v>
      </c>
    </row>
    <row r="75" spans="1:1">
      <c r="A75" t="s">
        <v>94</v>
      </c>
    </row>
    <row r="76" spans="1:1">
      <c r="A76" t="s">
        <v>95</v>
      </c>
    </row>
    <row r="77" spans="1:1">
      <c r="A77" t="s">
        <v>96</v>
      </c>
    </row>
    <row r="78" spans="1:1">
      <c r="A78" t="s">
        <v>97</v>
      </c>
    </row>
    <row r="79" spans="1:1">
      <c r="A79" t="s">
        <v>98</v>
      </c>
    </row>
    <row r="80" spans="1:1">
      <c r="A80" t="s">
        <v>99</v>
      </c>
    </row>
    <row r="81" spans="1:1">
      <c r="A81" t="s">
        <v>100</v>
      </c>
    </row>
    <row r="82" spans="1:1">
      <c r="A82" t="s">
        <v>101</v>
      </c>
    </row>
    <row r="83" spans="1:1">
      <c r="A83" t="s">
        <v>102</v>
      </c>
    </row>
    <row r="84" spans="1:1">
      <c r="A84" t="s">
        <v>103</v>
      </c>
    </row>
    <row r="85" spans="1:1">
      <c r="A85" t="s">
        <v>104</v>
      </c>
    </row>
    <row r="86" spans="1:1">
      <c r="A86" t="s">
        <v>105</v>
      </c>
    </row>
    <row r="87" spans="1:1">
      <c r="A87" t="s">
        <v>106</v>
      </c>
    </row>
    <row r="88" spans="1:1">
      <c r="A88" t="s">
        <v>107</v>
      </c>
    </row>
    <row r="89" spans="1:1">
      <c r="A89" t="s">
        <v>108</v>
      </c>
    </row>
    <row r="90" spans="1:1">
      <c r="A90" t="s">
        <v>109</v>
      </c>
    </row>
    <row r="91" spans="1:1">
      <c r="A91" t="s">
        <v>110</v>
      </c>
    </row>
    <row r="92" spans="1:1">
      <c r="A92" t="s">
        <v>111</v>
      </c>
    </row>
    <row r="93" spans="1:1">
      <c r="A93" t="s">
        <v>112</v>
      </c>
    </row>
    <row r="94" spans="1:1">
      <c r="A94" t="s">
        <v>113</v>
      </c>
    </row>
    <row r="95" spans="1:1">
      <c r="A95" t="s">
        <v>114</v>
      </c>
    </row>
    <row r="96" spans="1:1">
      <c r="A96" t="s">
        <v>115</v>
      </c>
    </row>
    <row r="97" spans="1:1">
      <c r="A97" t="s">
        <v>116</v>
      </c>
    </row>
    <row r="98" spans="1:1">
      <c r="A98" t="s">
        <v>117</v>
      </c>
    </row>
    <row r="99" spans="1:1">
      <c r="A99" t="s">
        <v>118</v>
      </c>
    </row>
    <row r="100" spans="1:1">
      <c r="A100" t="s">
        <v>119</v>
      </c>
    </row>
    <row r="101" spans="1:1">
      <c r="A101" t="s">
        <v>120</v>
      </c>
    </row>
    <row r="102" spans="1:1">
      <c r="A102" t="s">
        <v>121</v>
      </c>
    </row>
    <row r="103" spans="1:1">
      <c r="A103" t="s">
        <v>122</v>
      </c>
    </row>
    <row r="104" spans="1:1">
      <c r="A104" t="s">
        <v>123</v>
      </c>
    </row>
    <row r="105" spans="1:1">
      <c r="A105" t="s">
        <v>124</v>
      </c>
    </row>
    <row r="106" spans="1:1">
      <c r="A106" t="s">
        <v>125</v>
      </c>
    </row>
    <row r="107" spans="1:1">
      <c r="A107" t="s">
        <v>126</v>
      </c>
    </row>
    <row r="108" spans="1:1">
      <c r="A108" t="s">
        <v>127</v>
      </c>
    </row>
    <row r="109" spans="1:1">
      <c r="A109" t="s">
        <v>128</v>
      </c>
    </row>
    <row r="110" spans="1:1">
      <c r="A110" t="s">
        <v>129</v>
      </c>
    </row>
    <row r="111" spans="1:1">
      <c r="A111" t="s">
        <v>130</v>
      </c>
    </row>
    <row r="112" spans="1:1">
      <c r="A112" t="s">
        <v>131</v>
      </c>
    </row>
    <row r="113" spans="1:1">
      <c r="A113" t="s">
        <v>132</v>
      </c>
    </row>
    <row r="114" spans="1:1">
      <c r="A114" t="s">
        <v>133</v>
      </c>
    </row>
    <row r="115" spans="1:1">
      <c r="A115" t="s">
        <v>134</v>
      </c>
    </row>
    <row r="116" spans="1:1">
      <c r="A116" t="s">
        <v>135</v>
      </c>
    </row>
    <row r="117" spans="1:1">
      <c r="A117" t="s">
        <v>136</v>
      </c>
    </row>
    <row r="118" spans="1:1">
      <c r="A118" t="s">
        <v>137</v>
      </c>
    </row>
    <row r="119" spans="1:1">
      <c r="A119" t="s">
        <v>138</v>
      </c>
    </row>
    <row r="120" spans="1:1">
      <c r="A120" t="s">
        <v>139</v>
      </c>
    </row>
    <row r="121" spans="1:1">
      <c r="A121" t="s">
        <v>140</v>
      </c>
    </row>
    <row r="122" spans="1:1">
      <c r="A122" t="s">
        <v>141</v>
      </c>
    </row>
    <row r="123" spans="1:1">
      <c r="A123" t="s">
        <v>142</v>
      </c>
    </row>
    <row r="124" spans="1:1">
      <c r="A124" t="s">
        <v>143</v>
      </c>
    </row>
    <row r="125" spans="1:1">
      <c r="A125" t="s">
        <v>144</v>
      </c>
    </row>
    <row r="126" spans="1:1">
      <c r="A126" t="s">
        <v>145</v>
      </c>
    </row>
    <row r="127" spans="1:1">
      <c r="A127" t="s">
        <v>146</v>
      </c>
    </row>
    <row r="128" spans="1:1">
      <c r="A128" t="s">
        <v>147</v>
      </c>
    </row>
    <row r="129" spans="1:1">
      <c r="A129" t="s">
        <v>148</v>
      </c>
    </row>
    <row r="130" spans="1:1">
      <c r="A130" t="s">
        <v>149</v>
      </c>
    </row>
    <row r="131" spans="1:1">
      <c r="A131" t="s">
        <v>150</v>
      </c>
    </row>
    <row r="132" spans="1:1">
      <c r="A132" t="s">
        <v>151</v>
      </c>
    </row>
    <row r="133" spans="1:1">
      <c r="A133" t="s">
        <v>152</v>
      </c>
    </row>
    <row r="134" spans="1:1">
      <c r="A134" t="s">
        <v>153</v>
      </c>
    </row>
    <row r="135" spans="1:1">
      <c r="A135" t="s">
        <v>154</v>
      </c>
    </row>
    <row r="136" spans="1:1">
      <c r="A136" t="s">
        <v>155</v>
      </c>
    </row>
    <row r="137" spans="1:1">
      <c r="A137" t="s">
        <v>156</v>
      </c>
    </row>
    <row r="138" spans="1:1">
      <c r="A138" t="s">
        <v>157</v>
      </c>
    </row>
    <row r="139" spans="1:1">
      <c r="A139" t="s">
        <v>158</v>
      </c>
    </row>
    <row r="140" spans="1:1">
      <c r="A140" t="s">
        <v>159</v>
      </c>
    </row>
    <row r="141" spans="1:1">
      <c r="A141" t="s">
        <v>160</v>
      </c>
    </row>
    <row r="142" spans="1:1">
      <c r="A142" t="s">
        <v>161</v>
      </c>
    </row>
    <row r="143" spans="1:1">
      <c r="A143" t="s">
        <v>162</v>
      </c>
    </row>
    <row r="144" spans="1:1">
      <c r="A144" t="s">
        <v>163</v>
      </c>
    </row>
    <row r="145" spans="1:1">
      <c r="A145" t="s">
        <v>164</v>
      </c>
    </row>
    <row r="146" spans="1:1">
      <c r="A146" t="s">
        <v>165</v>
      </c>
    </row>
    <row r="147" spans="1:1">
      <c r="A147" t="s">
        <v>166</v>
      </c>
    </row>
    <row r="148" spans="1:1">
      <c r="A148" t="s">
        <v>167</v>
      </c>
    </row>
    <row r="149" spans="1:1">
      <c r="A149" t="s">
        <v>168</v>
      </c>
    </row>
    <row r="150" spans="1:1">
      <c r="A150" t="s">
        <v>169</v>
      </c>
    </row>
    <row r="151" spans="1:1">
      <c r="A151" t="s">
        <v>170</v>
      </c>
    </row>
    <row r="152" spans="1:1">
      <c r="A152" t="s">
        <v>171</v>
      </c>
    </row>
    <row r="153" spans="1:1">
      <c r="A153" t="s">
        <v>172</v>
      </c>
    </row>
    <row r="154" spans="1:1">
      <c r="A154" t="s">
        <v>173</v>
      </c>
    </row>
    <row r="155" spans="1:1">
      <c r="A155" t="s">
        <v>174</v>
      </c>
    </row>
    <row r="156" spans="1:1">
      <c r="A156" t="s">
        <v>175</v>
      </c>
    </row>
    <row r="157" spans="1:1">
      <c r="A157" t="s">
        <v>176</v>
      </c>
    </row>
    <row r="158" spans="1:1">
      <c r="A158" t="s">
        <v>177</v>
      </c>
    </row>
    <row r="159" spans="1:1">
      <c r="A159" t="s">
        <v>178</v>
      </c>
    </row>
    <row r="160" spans="1:1">
      <c r="A160" t="s">
        <v>179</v>
      </c>
    </row>
    <row r="161" spans="1:1">
      <c r="A161" t="s">
        <v>180</v>
      </c>
    </row>
    <row r="162" spans="1:1">
      <c r="A162" t="s">
        <v>181</v>
      </c>
    </row>
    <row r="163" spans="1:1">
      <c r="A163" t="s">
        <v>182</v>
      </c>
    </row>
    <row r="164" spans="1:1">
      <c r="A164" t="s">
        <v>183</v>
      </c>
    </row>
    <row r="165" spans="1:1">
      <c r="A165" t="s">
        <v>184</v>
      </c>
    </row>
    <row r="166" spans="1:1">
      <c r="A166" t="s">
        <v>185</v>
      </c>
    </row>
    <row r="167" spans="1:1">
      <c r="A167" t="s">
        <v>186</v>
      </c>
    </row>
    <row r="168" spans="1:1">
      <c r="A168" t="s">
        <v>187</v>
      </c>
    </row>
    <row r="169" spans="1:1">
      <c r="A169" t="s">
        <v>188</v>
      </c>
    </row>
    <row r="170" spans="1:1">
      <c r="A170" t="s">
        <v>189</v>
      </c>
    </row>
    <row r="171" spans="1:1">
      <c r="A171" t="s">
        <v>190</v>
      </c>
    </row>
    <row r="172" spans="1:1">
      <c r="A172" t="s">
        <v>191</v>
      </c>
    </row>
    <row r="173" spans="1:1">
      <c r="A173" t="s">
        <v>192</v>
      </c>
    </row>
    <row r="174" spans="1:1">
      <c r="A174" t="s">
        <v>193</v>
      </c>
    </row>
    <row r="175" spans="1:1">
      <c r="A175" t="s">
        <v>194</v>
      </c>
    </row>
    <row r="176" spans="1:1">
      <c r="A176" t="s">
        <v>195</v>
      </c>
    </row>
    <row r="177" spans="1:1">
      <c r="A177" t="s">
        <v>196</v>
      </c>
    </row>
    <row r="178" spans="1:1">
      <c r="A178" t="s">
        <v>197</v>
      </c>
    </row>
    <row r="179" spans="1:1">
      <c r="A179" t="s">
        <v>198</v>
      </c>
    </row>
    <row r="180" spans="1:1">
      <c r="A180" t="s">
        <v>199</v>
      </c>
    </row>
    <row r="181" spans="1:1">
      <c r="A181" t="s">
        <v>200</v>
      </c>
    </row>
    <row r="182" spans="1:1">
      <c r="A182" t="s">
        <v>201</v>
      </c>
    </row>
    <row r="183" spans="1:1">
      <c r="A183" t="s">
        <v>202</v>
      </c>
    </row>
    <row r="184" spans="1:1">
      <c r="A184" t="s">
        <v>203</v>
      </c>
    </row>
    <row r="185" spans="1:1">
      <c r="A185" t="s">
        <v>204</v>
      </c>
    </row>
    <row r="186" spans="1:1">
      <c r="A186" t="s">
        <v>205</v>
      </c>
    </row>
    <row r="187" spans="1:1">
      <c r="A187" t="s">
        <v>206</v>
      </c>
    </row>
    <row r="188" spans="1:1">
      <c r="A188" t="s">
        <v>207</v>
      </c>
    </row>
    <row r="189" spans="1:1">
      <c r="A189" t="s">
        <v>208</v>
      </c>
    </row>
    <row r="190" spans="1:1">
      <c r="A190" t="s">
        <v>209</v>
      </c>
    </row>
    <row r="191" spans="1:1">
      <c r="A191" t="s">
        <v>210</v>
      </c>
    </row>
    <row r="192" spans="1:1">
      <c r="A192" t="s">
        <v>211</v>
      </c>
    </row>
    <row r="193" spans="1:1">
      <c r="A193" t="s">
        <v>212</v>
      </c>
    </row>
    <row r="194" spans="1:1">
      <c r="A194" t="s">
        <v>213</v>
      </c>
    </row>
    <row r="195" spans="1:1">
      <c r="A195" t="s">
        <v>214</v>
      </c>
    </row>
    <row r="196" spans="1:1">
      <c r="A196" t="s">
        <v>215</v>
      </c>
    </row>
    <row r="197" spans="1:1">
      <c r="A197" t="s">
        <v>216</v>
      </c>
    </row>
    <row r="198" spans="1:1">
      <c r="A198" t="s">
        <v>217</v>
      </c>
    </row>
    <row r="199" spans="1:1">
      <c r="A199" t="s">
        <v>218</v>
      </c>
    </row>
    <row r="200" spans="1:1">
      <c r="A200" t="s">
        <v>219</v>
      </c>
    </row>
    <row r="201" spans="1:1">
      <c r="A201" t="s">
        <v>220</v>
      </c>
    </row>
    <row r="202" spans="1:1">
      <c r="A202" t="s">
        <v>221</v>
      </c>
    </row>
    <row r="203" spans="1:1">
      <c r="A203" t="s">
        <v>222</v>
      </c>
    </row>
    <row r="204" spans="1:1">
      <c r="A204" t="s">
        <v>223</v>
      </c>
    </row>
    <row r="205" spans="1:1">
      <c r="A205" t="s">
        <v>224</v>
      </c>
    </row>
    <row r="206" spans="1:1">
      <c r="A206" t="s">
        <v>225</v>
      </c>
    </row>
    <row r="207" spans="1:1">
      <c r="A207" t="s">
        <v>226</v>
      </c>
    </row>
    <row r="208" spans="1:1">
      <c r="A208" t="s">
        <v>227</v>
      </c>
    </row>
    <row r="209" spans="1:1">
      <c r="A209" t="s">
        <v>228</v>
      </c>
    </row>
    <row r="210" spans="1:1">
      <c r="A210" t="s">
        <v>229</v>
      </c>
    </row>
    <row r="211" spans="1:1">
      <c r="A211" t="s">
        <v>230</v>
      </c>
    </row>
    <row r="212" spans="1:1">
      <c r="A212" t="s">
        <v>231</v>
      </c>
    </row>
    <row r="213" spans="1:1">
      <c r="A213" t="s">
        <v>232</v>
      </c>
    </row>
    <row r="214" spans="1:1">
      <c r="A214" t="s">
        <v>233</v>
      </c>
    </row>
    <row r="215" spans="1:1">
      <c r="A215" t="s">
        <v>234</v>
      </c>
    </row>
    <row r="216" spans="1:1">
      <c r="A216" t="s">
        <v>235</v>
      </c>
    </row>
    <row r="217" spans="1:1">
      <c r="A217" t="s">
        <v>236</v>
      </c>
    </row>
    <row r="218" spans="1:1">
      <c r="A218" t="s">
        <v>237</v>
      </c>
    </row>
    <row r="219" spans="1:1">
      <c r="A219" t="s">
        <v>238</v>
      </c>
    </row>
    <row r="220" spans="1:1">
      <c r="A220" t="s">
        <v>239</v>
      </c>
    </row>
    <row r="221" spans="1:1">
      <c r="A221" t="s">
        <v>240</v>
      </c>
    </row>
    <row r="222" spans="1:1">
      <c r="A222" t="s">
        <v>241</v>
      </c>
    </row>
    <row r="223" spans="1:1">
      <c r="A223" t="s">
        <v>242</v>
      </c>
    </row>
    <row r="224" spans="1:1">
      <c r="A224" t="s">
        <v>243</v>
      </c>
    </row>
    <row r="225" spans="1:1">
      <c r="A225" t="s">
        <v>244</v>
      </c>
    </row>
    <row r="226" spans="1:1">
      <c r="A226" t="s">
        <v>245</v>
      </c>
    </row>
    <row r="227" spans="1:1">
      <c r="A227" t="s">
        <v>246</v>
      </c>
    </row>
    <row r="228" spans="1:1">
      <c r="A228" t="s">
        <v>247</v>
      </c>
    </row>
    <row r="229" spans="1:1">
      <c r="A229" t="s">
        <v>248</v>
      </c>
    </row>
    <row r="230" spans="1:1">
      <c r="A230" t="s">
        <v>249</v>
      </c>
    </row>
    <row r="231" spans="1:1">
      <c r="A231" t="s">
        <v>250</v>
      </c>
    </row>
    <row r="232" spans="1:1">
      <c r="A232" t="s">
        <v>251</v>
      </c>
    </row>
    <row r="233" spans="1:1">
      <c r="A233" t="s">
        <v>252</v>
      </c>
    </row>
    <row r="234" spans="1:1">
      <c r="A234" t="s">
        <v>253</v>
      </c>
    </row>
    <row r="235" spans="1:1">
      <c r="A235" t="s">
        <v>254</v>
      </c>
    </row>
    <row r="236" spans="1:1">
      <c r="A236" t="s">
        <v>255</v>
      </c>
    </row>
    <row r="237" spans="1:1">
      <c r="A237" t="s">
        <v>256</v>
      </c>
    </row>
    <row r="238" spans="1:1">
      <c r="A238" t="s">
        <v>257</v>
      </c>
    </row>
    <row r="239" spans="1:1">
      <c r="A239" t="s">
        <v>258</v>
      </c>
    </row>
    <row r="240" spans="1:1">
      <c r="A240" t="s">
        <v>259</v>
      </c>
    </row>
    <row r="241" spans="1:1">
      <c r="A241" t="s">
        <v>260</v>
      </c>
    </row>
    <row r="242" spans="1:1">
      <c r="A242" t="s">
        <v>261</v>
      </c>
    </row>
    <row r="243" spans="1:1">
      <c r="A243" t="s">
        <v>262</v>
      </c>
    </row>
    <row r="244" spans="1:1">
      <c r="A244" t="s">
        <v>263</v>
      </c>
    </row>
    <row r="245" spans="1:1">
      <c r="A245" t="s">
        <v>264</v>
      </c>
    </row>
    <row r="246" spans="1:1">
      <c r="A246" t="s">
        <v>265</v>
      </c>
    </row>
    <row r="247" spans="1:1">
      <c r="A247" t="s">
        <v>266</v>
      </c>
    </row>
    <row r="248" spans="1:1">
      <c r="A248" t="s">
        <v>267</v>
      </c>
    </row>
    <row r="249" spans="1:1">
      <c r="A249" t="s">
        <v>268</v>
      </c>
    </row>
    <row r="250" spans="1:1">
      <c r="A250" t="s">
        <v>269</v>
      </c>
    </row>
    <row r="251" spans="1:1">
      <c r="A251" t="s">
        <v>270</v>
      </c>
    </row>
    <row r="252" spans="1:1">
      <c r="A252" t="s">
        <v>271</v>
      </c>
    </row>
    <row r="253" spans="1:1">
      <c r="A253" t="s">
        <v>272</v>
      </c>
    </row>
    <row r="254" spans="1:1">
      <c r="A254" t="s">
        <v>273</v>
      </c>
    </row>
    <row r="255" spans="1:1">
      <c r="A255" t="s">
        <v>274</v>
      </c>
    </row>
    <row r="256" spans="1:1">
      <c r="A256" t="s">
        <v>275</v>
      </c>
    </row>
    <row r="257" spans="1:1">
      <c r="A257" t="s">
        <v>276</v>
      </c>
    </row>
    <row r="258" spans="1:1">
      <c r="A258" t="s">
        <v>277</v>
      </c>
    </row>
    <row r="259" spans="1:1">
      <c r="A259" t="s">
        <v>278</v>
      </c>
    </row>
    <row r="260" spans="1:1">
      <c r="A260" t="s">
        <v>279</v>
      </c>
    </row>
    <row r="261" spans="1:1">
      <c r="A261" t="s">
        <v>280</v>
      </c>
    </row>
    <row r="262" spans="1:1">
      <c r="A262" t="s">
        <v>281</v>
      </c>
    </row>
    <row r="263" spans="1:1">
      <c r="A263" t="s">
        <v>282</v>
      </c>
    </row>
    <row r="264" spans="1:1">
      <c r="A264" t="s">
        <v>283</v>
      </c>
    </row>
    <row r="265" spans="1:1">
      <c r="A265" t="s">
        <v>284</v>
      </c>
    </row>
    <row r="266" spans="1:1">
      <c r="A266" t="s">
        <v>285</v>
      </c>
    </row>
    <row r="267" spans="1:1">
      <c r="A267" t="s">
        <v>286</v>
      </c>
    </row>
    <row r="268" spans="1:1">
      <c r="A268" t="s">
        <v>287</v>
      </c>
    </row>
    <row r="269" spans="1:1">
      <c r="A269" t="s">
        <v>288</v>
      </c>
    </row>
    <row r="270" spans="1:1">
      <c r="A270" t="s">
        <v>289</v>
      </c>
    </row>
    <row r="271" spans="1:1">
      <c r="A271" t="s">
        <v>290</v>
      </c>
    </row>
    <row r="272" spans="1:1">
      <c r="A272" t="s">
        <v>291</v>
      </c>
    </row>
    <row r="273" spans="1:1">
      <c r="A273" t="s">
        <v>292</v>
      </c>
    </row>
    <row r="274" spans="1:1">
      <c r="A274" t="s">
        <v>293</v>
      </c>
    </row>
    <row r="275" spans="1:1">
      <c r="A275" t="s">
        <v>294</v>
      </c>
    </row>
    <row r="276" spans="1:1">
      <c r="A276" t="s">
        <v>295</v>
      </c>
    </row>
    <row r="277" spans="1:1">
      <c r="A277" t="s">
        <v>296</v>
      </c>
    </row>
    <row r="278" spans="1:1">
      <c r="A278" t="s">
        <v>297</v>
      </c>
    </row>
    <row r="279" spans="1:1">
      <c r="A279" t="s">
        <v>298</v>
      </c>
    </row>
    <row r="280" spans="1:1">
      <c r="A280" t="s">
        <v>299</v>
      </c>
    </row>
    <row r="281" spans="1:1">
      <c r="A281" t="s">
        <v>300</v>
      </c>
    </row>
    <row r="282" spans="1:1">
      <c r="A282" t="s">
        <v>301</v>
      </c>
    </row>
    <row r="283" spans="1:1">
      <c r="A283" t="s">
        <v>302</v>
      </c>
    </row>
    <row r="284" spans="1:1">
      <c r="A284" t="s">
        <v>303</v>
      </c>
    </row>
    <row r="285" spans="1:1">
      <c r="A285" t="s">
        <v>304</v>
      </c>
    </row>
    <row r="286" spans="1:1">
      <c r="A286" t="s">
        <v>305</v>
      </c>
    </row>
    <row r="287" spans="1:1">
      <c r="A287" t="s">
        <v>306</v>
      </c>
    </row>
    <row r="288" spans="1:1">
      <c r="A288" t="s">
        <v>307</v>
      </c>
    </row>
    <row r="289" spans="1:1">
      <c r="A289" t="s">
        <v>308</v>
      </c>
    </row>
    <row r="290" spans="1:1">
      <c r="A290" t="s">
        <v>309</v>
      </c>
    </row>
    <row r="291" spans="1:1">
      <c r="A291" t="s">
        <v>310</v>
      </c>
    </row>
    <row r="292" spans="1:1">
      <c r="A292" t="s">
        <v>311</v>
      </c>
    </row>
    <row r="293" spans="1:1">
      <c r="A293" t="s">
        <v>312</v>
      </c>
    </row>
    <row r="294" spans="1:1">
      <c r="A294" t="s">
        <v>313</v>
      </c>
    </row>
    <row r="295" spans="1:1">
      <c r="A295" t="s">
        <v>314</v>
      </c>
    </row>
    <row r="296" spans="1:1">
      <c r="A296" t="s">
        <v>315</v>
      </c>
    </row>
    <row r="297" spans="1:1">
      <c r="A297" t="s">
        <v>316</v>
      </c>
    </row>
    <row r="298" spans="1:1">
      <c r="A298" t="s">
        <v>317</v>
      </c>
    </row>
    <row r="299" spans="1:1">
      <c r="A299" t="s">
        <v>318</v>
      </c>
    </row>
    <row r="300" spans="1:1">
      <c r="A300" t="s">
        <v>319</v>
      </c>
    </row>
    <row r="301" spans="1:1">
      <c r="A301" t="s">
        <v>320</v>
      </c>
    </row>
    <row r="302" spans="1:1">
      <c r="A302" t="s">
        <v>321</v>
      </c>
    </row>
    <row r="303" spans="1:1">
      <c r="A303" t="s">
        <v>322</v>
      </c>
    </row>
    <row r="304" spans="1:1">
      <c r="A304" t="s">
        <v>323</v>
      </c>
    </row>
    <row r="305" spans="1:1">
      <c r="A305" t="s">
        <v>324</v>
      </c>
    </row>
    <row r="306" spans="1:1">
      <c r="A306" t="s">
        <v>325</v>
      </c>
    </row>
    <row r="307" spans="1:1">
      <c r="A307" t="s">
        <v>326</v>
      </c>
    </row>
    <row r="308" spans="1:1">
      <c r="A308" t="s">
        <v>327</v>
      </c>
    </row>
    <row r="309" spans="1:1">
      <c r="A309" t="s">
        <v>328</v>
      </c>
    </row>
    <row r="310" spans="1:1">
      <c r="A310" t="s">
        <v>329</v>
      </c>
    </row>
    <row r="311" spans="1:1">
      <c r="A311" t="s">
        <v>330</v>
      </c>
    </row>
    <row r="312" spans="1:1">
      <c r="A312" t="s">
        <v>331</v>
      </c>
    </row>
    <row r="313" spans="1:1">
      <c r="A313" t="s">
        <v>332</v>
      </c>
    </row>
    <row r="314" spans="1:1">
      <c r="A314" t="s">
        <v>333</v>
      </c>
    </row>
    <row r="315" spans="1:1">
      <c r="A315" t="s">
        <v>334</v>
      </c>
    </row>
    <row r="316" spans="1:1">
      <c r="A316" t="s">
        <v>335</v>
      </c>
    </row>
    <row r="317" spans="1:1">
      <c r="A317" t="s">
        <v>336</v>
      </c>
    </row>
    <row r="318" spans="1:1">
      <c r="A318" t="s">
        <v>337</v>
      </c>
    </row>
    <row r="319" spans="1:1">
      <c r="A319" t="s">
        <v>338</v>
      </c>
    </row>
    <row r="320" spans="1:1">
      <c r="A320" t="s">
        <v>339</v>
      </c>
    </row>
    <row r="321" spans="1:1">
      <c r="A321" t="s">
        <v>340</v>
      </c>
    </row>
    <row r="322" spans="1:1">
      <c r="A322" t="s">
        <v>341</v>
      </c>
    </row>
    <row r="323" spans="1:1">
      <c r="A323" t="s">
        <v>342</v>
      </c>
    </row>
    <row r="324" spans="1:1">
      <c r="A324" t="s">
        <v>343</v>
      </c>
    </row>
    <row r="325" spans="1:1">
      <c r="A325" t="s">
        <v>344</v>
      </c>
    </row>
    <row r="326" spans="1:1">
      <c r="A326" t="s">
        <v>345</v>
      </c>
    </row>
    <row r="327" spans="1:1">
      <c r="A327" t="s">
        <v>346</v>
      </c>
    </row>
    <row r="328" spans="1:1">
      <c r="A328" t="s">
        <v>347</v>
      </c>
    </row>
    <row r="329" spans="1:1">
      <c r="A329" t="s">
        <v>348</v>
      </c>
    </row>
    <row r="330" spans="1:1">
      <c r="A330" t="s">
        <v>349</v>
      </c>
    </row>
    <row r="331" spans="1:1">
      <c r="A331" t="s">
        <v>350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 t="s">
        <v>360</v>
      </c>
    </row>
    <row r="342" spans="1:1">
      <c r="A342" t="s">
        <v>361</v>
      </c>
    </row>
    <row r="343" spans="1:1">
      <c r="A343" t="s">
        <v>362</v>
      </c>
    </row>
    <row r="344" spans="1:1">
      <c r="A344" t="s">
        <v>363</v>
      </c>
    </row>
    <row r="345" spans="1:1">
      <c r="A345" t="s">
        <v>364</v>
      </c>
    </row>
    <row r="346" spans="1:1">
      <c r="A346" t="s">
        <v>365</v>
      </c>
    </row>
    <row r="347" spans="1:1">
      <c r="A347" t="s">
        <v>366</v>
      </c>
    </row>
    <row r="348" spans="1:1">
      <c r="A348" t="s">
        <v>367</v>
      </c>
    </row>
    <row r="349" spans="1:1">
      <c r="A349" t="s">
        <v>368</v>
      </c>
    </row>
    <row r="350" spans="1:1">
      <c r="A350" t="s">
        <v>369</v>
      </c>
    </row>
    <row r="351" spans="1:1">
      <c r="A351" t="s">
        <v>370</v>
      </c>
    </row>
    <row r="352" spans="1:1">
      <c r="A352" t="s">
        <v>371</v>
      </c>
    </row>
    <row r="353" spans="1:1">
      <c r="A353" t="s">
        <v>372</v>
      </c>
    </row>
    <row r="354" spans="1:1">
      <c r="A354" t="s">
        <v>373</v>
      </c>
    </row>
    <row r="355" spans="1:1">
      <c r="A355" t="s">
        <v>374</v>
      </c>
    </row>
    <row r="356" spans="1:1">
      <c r="A356" t="s">
        <v>375</v>
      </c>
    </row>
    <row r="357" spans="1:1">
      <c r="A357" t="s">
        <v>376</v>
      </c>
    </row>
    <row r="358" spans="1:1">
      <c r="A358" t="s">
        <v>377</v>
      </c>
    </row>
    <row r="359" spans="1:1">
      <c r="A359" t="s">
        <v>378</v>
      </c>
    </row>
    <row r="360" spans="1:1">
      <c r="A360" t="s">
        <v>379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382</v>
      </c>
    </row>
    <row r="364" spans="1:1">
      <c r="A364" t="s">
        <v>383</v>
      </c>
    </row>
    <row r="365" spans="1:1">
      <c r="A365" t="s">
        <v>384</v>
      </c>
    </row>
    <row r="366" spans="1:1">
      <c r="A366" t="s">
        <v>385</v>
      </c>
    </row>
    <row r="367" spans="1:1">
      <c r="A367" t="s">
        <v>386</v>
      </c>
    </row>
    <row r="368" spans="1:1">
      <c r="A368" t="s">
        <v>387</v>
      </c>
    </row>
    <row r="369" spans="1:1">
      <c r="A369" t="s">
        <v>388</v>
      </c>
    </row>
    <row r="370" spans="1:1">
      <c r="A370" t="s">
        <v>389</v>
      </c>
    </row>
    <row r="371" spans="1:1">
      <c r="A371" t="s">
        <v>390</v>
      </c>
    </row>
    <row r="372" spans="1:1">
      <c r="A372" t="s">
        <v>391</v>
      </c>
    </row>
    <row r="373" spans="1:1">
      <c r="A373" t="s">
        <v>392</v>
      </c>
    </row>
    <row r="374" spans="1:1">
      <c r="A374" t="s">
        <v>393</v>
      </c>
    </row>
    <row r="375" spans="1:1">
      <c r="A375" t="s">
        <v>394</v>
      </c>
    </row>
    <row r="376" spans="1:1">
      <c r="A376" t="s">
        <v>395</v>
      </c>
    </row>
    <row r="377" spans="1:1">
      <c r="A377" t="s">
        <v>396</v>
      </c>
    </row>
    <row r="378" spans="1:1">
      <c r="A378" t="s">
        <v>397</v>
      </c>
    </row>
    <row r="379" spans="1:1">
      <c r="A379" t="s">
        <v>398</v>
      </c>
    </row>
    <row r="380" spans="1:1">
      <c r="A380" t="s">
        <v>399</v>
      </c>
    </row>
    <row r="381" spans="1:1">
      <c r="A381" t="s">
        <v>400</v>
      </c>
    </row>
    <row r="382" spans="1:1">
      <c r="A382" t="s">
        <v>401</v>
      </c>
    </row>
    <row r="383" spans="1:1">
      <c r="A383" t="s">
        <v>402</v>
      </c>
    </row>
    <row r="384" spans="1:1">
      <c r="A384" t="s">
        <v>403</v>
      </c>
    </row>
    <row r="385" spans="1:1">
      <c r="A385" t="s">
        <v>404</v>
      </c>
    </row>
    <row r="386" spans="1:1">
      <c r="A386" t="s">
        <v>405</v>
      </c>
    </row>
    <row r="387" spans="1:1">
      <c r="A387" t="s">
        <v>406</v>
      </c>
    </row>
    <row r="388" spans="1:1">
      <c r="A388" t="s">
        <v>407</v>
      </c>
    </row>
    <row r="389" spans="1:1">
      <c r="A389" t="s">
        <v>408</v>
      </c>
    </row>
    <row r="390" spans="1:1">
      <c r="A390" t="s">
        <v>409</v>
      </c>
    </row>
    <row r="391" spans="1:1">
      <c r="A391" t="s">
        <v>410</v>
      </c>
    </row>
    <row r="392" spans="1:1">
      <c r="A392" t="s">
        <v>411</v>
      </c>
    </row>
    <row r="393" spans="1:1">
      <c r="A393" t="s">
        <v>412</v>
      </c>
    </row>
    <row r="394" spans="1:1">
      <c r="A394" t="s">
        <v>413</v>
      </c>
    </row>
    <row r="395" spans="1:1">
      <c r="A395" t="s">
        <v>414</v>
      </c>
    </row>
    <row r="396" spans="1:1">
      <c r="A396" t="s">
        <v>415</v>
      </c>
    </row>
    <row r="397" spans="1:1">
      <c r="A397" t="s">
        <v>416</v>
      </c>
    </row>
    <row r="398" spans="1:1">
      <c r="A398" t="s">
        <v>417</v>
      </c>
    </row>
    <row r="399" spans="1:1">
      <c r="A399" t="s">
        <v>418</v>
      </c>
    </row>
    <row r="400" spans="1:1">
      <c r="A400" t="s">
        <v>419</v>
      </c>
    </row>
    <row r="401" spans="1:1">
      <c r="A401" t="s">
        <v>420</v>
      </c>
    </row>
    <row r="402" spans="1:1">
      <c r="A402" t="s">
        <v>421</v>
      </c>
    </row>
    <row r="403" spans="1:1">
      <c r="A403" t="s">
        <v>422</v>
      </c>
    </row>
    <row r="404" spans="1:1">
      <c r="A404" t="s">
        <v>423</v>
      </c>
    </row>
    <row r="405" spans="1:1">
      <c r="A405" t="s">
        <v>424</v>
      </c>
    </row>
    <row r="406" spans="1:1">
      <c r="A406" t="s">
        <v>425</v>
      </c>
    </row>
    <row r="407" spans="1:1">
      <c r="A407" t="s">
        <v>426</v>
      </c>
    </row>
    <row r="408" spans="1:1">
      <c r="A408" t="s">
        <v>427</v>
      </c>
    </row>
    <row r="409" spans="1:1">
      <c r="A409" t="s">
        <v>428</v>
      </c>
    </row>
    <row r="410" spans="1:1">
      <c r="A410" t="s">
        <v>429</v>
      </c>
    </row>
    <row r="411" spans="1:1">
      <c r="A411" t="s">
        <v>430</v>
      </c>
    </row>
    <row r="412" spans="1:1">
      <c r="A412" t="s">
        <v>431</v>
      </c>
    </row>
    <row r="413" spans="1:1">
      <c r="A413" t="s">
        <v>432</v>
      </c>
    </row>
    <row r="414" spans="1:1">
      <c r="A414" t="s">
        <v>433</v>
      </c>
    </row>
    <row r="415" spans="1:1">
      <c r="A415" t="s">
        <v>434</v>
      </c>
    </row>
    <row r="416" spans="1:1">
      <c r="A416" t="s">
        <v>435</v>
      </c>
    </row>
    <row r="417" spans="1:1">
      <c r="A417" t="s">
        <v>436</v>
      </c>
    </row>
    <row r="418" spans="1:1">
      <c r="A418" t="s">
        <v>437</v>
      </c>
    </row>
    <row r="419" spans="1:1">
      <c r="A419" t="s">
        <v>438</v>
      </c>
    </row>
    <row r="420" spans="1:1">
      <c r="A420" t="s">
        <v>439</v>
      </c>
    </row>
    <row r="421" spans="1:1">
      <c r="A421" t="s">
        <v>440</v>
      </c>
    </row>
    <row r="422" spans="1:1">
      <c r="A422" t="s">
        <v>441</v>
      </c>
    </row>
    <row r="423" spans="1:1">
      <c r="A423" t="s">
        <v>442</v>
      </c>
    </row>
    <row r="424" spans="1:1">
      <c r="A424" t="s">
        <v>443</v>
      </c>
    </row>
    <row r="425" spans="1:1">
      <c r="A425" t="s">
        <v>444</v>
      </c>
    </row>
    <row r="426" spans="1:1">
      <c r="A426" t="s">
        <v>445</v>
      </c>
    </row>
    <row r="427" spans="1:1">
      <c r="A427" t="s">
        <v>446</v>
      </c>
    </row>
    <row r="428" spans="1:1">
      <c r="A428" t="s">
        <v>447</v>
      </c>
    </row>
    <row r="429" spans="1:1">
      <c r="A429" t="s">
        <v>448</v>
      </c>
    </row>
    <row r="430" spans="1:1">
      <c r="A430" t="s">
        <v>449</v>
      </c>
    </row>
    <row r="431" spans="1:1">
      <c r="A431" t="s">
        <v>450</v>
      </c>
    </row>
    <row r="432" spans="1:1">
      <c r="A432" t="s">
        <v>451</v>
      </c>
    </row>
    <row r="433" spans="1:1">
      <c r="A433" t="s">
        <v>452</v>
      </c>
    </row>
    <row r="434" spans="1:1">
      <c r="A434" t="s">
        <v>453</v>
      </c>
    </row>
    <row r="435" spans="1:1">
      <c r="A435" t="s">
        <v>454</v>
      </c>
    </row>
    <row r="436" spans="1:1">
      <c r="A436" t="s">
        <v>455</v>
      </c>
    </row>
    <row r="437" spans="1:1">
      <c r="A437" t="s">
        <v>456</v>
      </c>
    </row>
    <row r="438" spans="1:1">
      <c r="A438" t="s">
        <v>457</v>
      </c>
    </row>
    <row r="439" spans="1:1">
      <c r="A439" t="s">
        <v>458</v>
      </c>
    </row>
    <row r="440" spans="1:1">
      <c r="A440" t="s">
        <v>459</v>
      </c>
    </row>
    <row r="441" spans="1:1">
      <c r="A441" t="s">
        <v>460</v>
      </c>
    </row>
    <row r="442" spans="1:1">
      <c r="A442" t="s">
        <v>461</v>
      </c>
    </row>
    <row r="443" spans="1:1">
      <c r="A443" t="s">
        <v>462</v>
      </c>
    </row>
    <row r="444" spans="1:1">
      <c r="A444" t="s">
        <v>463</v>
      </c>
    </row>
    <row r="445" spans="1:1">
      <c r="A445" t="s">
        <v>464</v>
      </c>
    </row>
    <row r="446" spans="1:1">
      <c r="A446" t="s">
        <v>465</v>
      </c>
    </row>
    <row r="447" spans="1:1">
      <c r="A447" t="s">
        <v>466</v>
      </c>
    </row>
    <row r="448" spans="1:1">
      <c r="A448" t="s">
        <v>467</v>
      </c>
    </row>
    <row r="449" spans="1:1">
      <c r="A449" t="s">
        <v>468</v>
      </c>
    </row>
    <row r="450" spans="1:1">
      <c r="A450" t="s">
        <v>469</v>
      </c>
    </row>
    <row r="451" spans="1:1">
      <c r="A451" t="s">
        <v>470</v>
      </c>
    </row>
    <row r="452" spans="1:1">
      <c r="A452" t="s">
        <v>471</v>
      </c>
    </row>
    <row r="453" spans="1:1">
      <c r="A453" t="s">
        <v>472</v>
      </c>
    </row>
    <row r="454" spans="1:1">
      <c r="A454" t="s">
        <v>473</v>
      </c>
    </row>
    <row r="455" spans="1:1">
      <c r="A455" t="s">
        <v>474</v>
      </c>
    </row>
    <row r="456" spans="1:1">
      <c r="A456" t="s">
        <v>475</v>
      </c>
    </row>
    <row r="457" spans="1:1">
      <c r="A457" t="s">
        <v>476</v>
      </c>
    </row>
    <row r="458" spans="1:1">
      <c r="A458" t="s">
        <v>477</v>
      </c>
    </row>
    <row r="459" spans="1:1">
      <c r="A459" t="s">
        <v>478</v>
      </c>
    </row>
    <row r="460" spans="1:1">
      <c r="A460" t="s">
        <v>479</v>
      </c>
    </row>
    <row r="461" spans="1:1">
      <c r="A461" t="s">
        <v>480</v>
      </c>
    </row>
    <row r="462" spans="1:1">
      <c r="A462" t="s">
        <v>481</v>
      </c>
    </row>
    <row r="463" spans="1:1">
      <c r="A463" t="s">
        <v>482</v>
      </c>
    </row>
    <row r="464" spans="1:1">
      <c r="A464" t="s">
        <v>483</v>
      </c>
    </row>
    <row r="465" spans="1:1">
      <c r="A465" t="s">
        <v>484</v>
      </c>
    </row>
    <row r="466" spans="1:1">
      <c r="A466" t="s">
        <v>485</v>
      </c>
    </row>
    <row r="467" spans="1:1">
      <c r="A467" t="s">
        <v>486</v>
      </c>
    </row>
    <row r="468" spans="1:1">
      <c r="A468" t="s">
        <v>487</v>
      </c>
    </row>
    <row r="469" spans="1:1">
      <c r="A469" t="s">
        <v>488</v>
      </c>
    </row>
    <row r="470" spans="1:1">
      <c r="A470" t="s">
        <v>489</v>
      </c>
    </row>
    <row r="471" spans="1:1">
      <c r="A471" t="s">
        <v>490</v>
      </c>
    </row>
    <row r="472" spans="1:1">
      <c r="A472" t="s">
        <v>491</v>
      </c>
    </row>
    <row r="473" spans="1:1">
      <c r="A473" t="s">
        <v>492</v>
      </c>
    </row>
    <row r="474" spans="1:1">
      <c r="A474" t="s">
        <v>493</v>
      </c>
    </row>
    <row r="475" spans="1:1">
      <c r="A475" t="s">
        <v>494</v>
      </c>
    </row>
    <row r="476" spans="1:1">
      <c r="A476" t="s">
        <v>495</v>
      </c>
    </row>
    <row r="477" spans="1:1">
      <c r="A477" t="s">
        <v>496</v>
      </c>
    </row>
    <row r="478" spans="1:1">
      <c r="A478" t="s">
        <v>497</v>
      </c>
    </row>
    <row r="479" spans="1:1">
      <c r="A479" t="s">
        <v>498</v>
      </c>
    </row>
    <row r="480" spans="1:1">
      <c r="A480" t="s">
        <v>499</v>
      </c>
    </row>
    <row r="481" spans="1:1">
      <c r="A481" t="s">
        <v>500</v>
      </c>
    </row>
    <row r="482" spans="1:1">
      <c r="A482" t="s">
        <v>501</v>
      </c>
    </row>
    <row r="483" spans="1:1">
      <c r="A483" t="s">
        <v>502</v>
      </c>
    </row>
    <row r="484" spans="1:1">
      <c r="A484" t="s">
        <v>503</v>
      </c>
    </row>
    <row r="485" spans="1:1">
      <c r="A485" t="s">
        <v>504</v>
      </c>
    </row>
    <row r="486" spans="1:1">
      <c r="A486" t="s">
        <v>505</v>
      </c>
    </row>
    <row r="487" spans="1:1">
      <c r="A487" t="s">
        <v>506</v>
      </c>
    </row>
    <row r="488" spans="1:1">
      <c r="A488" t="s">
        <v>507</v>
      </c>
    </row>
    <row r="489" spans="1:1">
      <c r="A489" t="s">
        <v>508</v>
      </c>
    </row>
    <row r="490" spans="1:1">
      <c r="A490" t="s">
        <v>509</v>
      </c>
    </row>
    <row r="491" spans="1:1">
      <c r="A491" t="s">
        <v>510</v>
      </c>
    </row>
    <row r="492" spans="1:1">
      <c r="A492" t="s">
        <v>511</v>
      </c>
    </row>
    <row r="493" spans="1:1">
      <c r="A493" t="s">
        <v>512</v>
      </c>
    </row>
    <row r="494" spans="1:1">
      <c r="A494" t="s">
        <v>513</v>
      </c>
    </row>
    <row r="495" spans="1:1">
      <c r="A495" t="s">
        <v>514</v>
      </c>
    </row>
    <row r="496" spans="1:1">
      <c r="A496" t="s">
        <v>515</v>
      </c>
    </row>
    <row r="497" spans="1:1">
      <c r="A497" t="s">
        <v>516</v>
      </c>
    </row>
    <row r="498" spans="1:1">
      <c r="A498" t="s">
        <v>517</v>
      </c>
    </row>
    <row r="499" spans="1:1">
      <c r="A499" t="s">
        <v>518</v>
      </c>
    </row>
    <row r="500" spans="1:1">
      <c r="A500" t="s">
        <v>519</v>
      </c>
    </row>
    <row r="501" spans="1:1">
      <c r="A501" t="s">
        <v>520</v>
      </c>
    </row>
    <row r="502" spans="1:1">
      <c r="A502" t="s">
        <v>521</v>
      </c>
    </row>
    <row r="503" spans="1:1">
      <c r="A503" t="s">
        <v>522</v>
      </c>
    </row>
    <row r="504" spans="1:1">
      <c r="A504" t="s">
        <v>523</v>
      </c>
    </row>
    <row r="505" spans="1:1">
      <c r="A505" t="s">
        <v>524</v>
      </c>
    </row>
    <row r="506" spans="1:1">
      <c r="A506" t="s">
        <v>525</v>
      </c>
    </row>
    <row r="507" spans="1:1">
      <c r="A507" t="s">
        <v>526</v>
      </c>
    </row>
    <row r="508" spans="1:1">
      <c r="A508" t="s">
        <v>527</v>
      </c>
    </row>
    <row r="509" spans="1:1">
      <c r="A509" t="s">
        <v>528</v>
      </c>
    </row>
    <row r="510" spans="1:1">
      <c r="A510" t="s">
        <v>529</v>
      </c>
    </row>
    <row r="511" spans="1:1">
      <c r="A511" t="s">
        <v>530</v>
      </c>
    </row>
    <row r="512" spans="1:1">
      <c r="A512" t="s">
        <v>531</v>
      </c>
    </row>
    <row r="513" spans="1:1">
      <c r="A513" t="s">
        <v>532</v>
      </c>
    </row>
    <row r="514" spans="1:1">
      <c r="A514" t="s">
        <v>533</v>
      </c>
    </row>
    <row r="515" spans="1:1">
      <c r="A515" t="s">
        <v>534</v>
      </c>
    </row>
    <row r="516" spans="1:1">
      <c r="A516" t="s">
        <v>535</v>
      </c>
    </row>
    <row r="517" spans="1:1">
      <c r="A517" t="s">
        <v>536</v>
      </c>
    </row>
    <row r="518" spans="1:1">
      <c r="A518" t="s">
        <v>537</v>
      </c>
    </row>
    <row r="519" spans="1:1">
      <c r="A519" t="s">
        <v>538</v>
      </c>
    </row>
    <row r="520" spans="1:1">
      <c r="A520" t="s">
        <v>539</v>
      </c>
    </row>
    <row r="521" spans="1:1">
      <c r="A521" t="s">
        <v>540</v>
      </c>
    </row>
    <row r="522" spans="1:1">
      <c r="A522" t="s">
        <v>541</v>
      </c>
    </row>
    <row r="523" spans="1:1">
      <c r="A523" t="s">
        <v>542</v>
      </c>
    </row>
    <row r="524" spans="1:1">
      <c r="A524" t="s">
        <v>543</v>
      </c>
    </row>
    <row r="525" spans="1:1">
      <c r="A525" t="s">
        <v>544</v>
      </c>
    </row>
    <row r="526" spans="1:1">
      <c r="A526" t="s">
        <v>545</v>
      </c>
    </row>
    <row r="527" spans="1:1">
      <c r="A527" t="s">
        <v>546</v>
      </c>
    </row>
    <row r="528" spans="1:1">
      <c r="A528" t="s">
        <v>547</v>
      </c>
    </row>
    <row r="529" spans="1:1">
      <c r="A529" t="s">
        <v>548</v>
      </c>
    </row>
    <row r="530" spans="1:1">
      <c r="A530" t="s">
        <v>549</v>
      </c>
    </row>
    <row r="531" spans="1:1">
      <c r="A531" t="s">
        <v>550</v>
      </c>
    </row>
    <row r="532" spans="1:1">
      <c r="A532" t="s">
        <v>551</v>
      </c>
    </row>
    <row r="533" spans="1:1">
      <c r="A533" t="s">
        <v>552</v>
      </c>
    </row>
    <row r="534" spans="1:1">
      <c r="A534" t="s">
        <v>553</v>
      </c>
    </row>
    <row r="535" spans="1:1">
      <c r="A535" t="s">
        <v>554</v>
      </c>
    </row>
    <row r="536" spans="1:1">
      <c r="A536" t="s">
        <v>555</v>
      </c>
    </row>
    <row r="537" spans="1:1">
      <c r="A537" t="s">
        <v>556</v>
      </c>
    </row>
    <row r="538" spans="1:1">
      <c r="A538" t="s">
        <v>557</v>
      </c>
    </row>
    <row r="539" spans="1:1">
      <c r="A539" t="s">
        <v>558</v>
      </c>
    </row>
    <row r="540" spans="1:1">
      <c r="A540" t="s">
        <v>559</v>
      </c>
    </row>
    <row r="541" spans="1:1">
      <c r="A541" t="s">
        <v>560</v>
      </c>
    </row>
    <row r="542" spans="1:1">
      <c r="A542" t="s">
        <v>561</v>
      </c>
    </row>
    <row r="543" spans="1:1">
      <c r="A543" t="s">
        <v>562</v>
      </c>
    </row>
    <row r="544" spans="1:1">
      <c r="A544" t="s">
        <v>563</v>
      </c>
    </row>
    <row r="545" spans="1:1">
      <c r="A545" t="s">
        <v>564</v>
      </c>
    </row>
    <row r="546" spans="1:1">
      <c r="A546" t="s">
        <v>565</v>
      </c>
    </row>
    <row r="547" spans="1:1">
      <c r="A547" t="s">
        <v>566</v>
      </c>
    </row>
    <row r="548" spans="1:1">
      <c r="A548" t="s">
        <v>567</v>
      </c>
    </row>
    <row r="549" spans="1:1">
      <c r="A549" t="s">
        <v>568</v>
      </c>
    </row>
    <row r="550" spans="1:1">
      <c r="A550" t="s">
        <v>569</v>
      </c>
    </row>
    <row r="551" spans="1:1">
      <c r="A551" t="s">
        <v>570</v>
      </c>
    </row>
    <row r="552" spans="1:1">
      <c r="A552" t="s">
        <v>571</v>
      </c>
    </row>
    <row r="553" spans="1:1">
      <c r="A553" t="s">
        <v>572</v>
      </c>
    </row>
    <row r="554" spans="1:1">
      <c r="A554" t="s">
        <v>573</v>
      </c>
    </row>
    <row r="555" spans="1:1">
      <c r="A555" t="s">
        <v>574</v>
      </c>
    </row>
    <row r="556" spans="1:1">
      <c r="A556" t="s">
        <v>575</v>
      </c>
    </row>
    <row r="557" spans="1:1">
      <c r="A557" t="s">
        <v>576</v>
      </c>
    </row>
    <row r="558" spans="1:1">
      <c r="A558" t="s">
        <v>577</v>
      </c>
    </row>
    <row r="559" spans="1:1">
      <c r="A559" t="s">
        <v>578</v>
      </c>
    </row>
    <row r="560" spans="1:1">
      <c r="A560" t="s">
        <v>579</v>
      </c>
    </row>
    <row r="561" spans="1:1">
      <c r="A561" t="s">
        <v>580</v>
      </c>
    </row>
    <row r="562" spans="1:1">
      <c r="A562" t="s">
        <v>581</v>
      </c>
    </row>
    <row r="563" spans="1:1">
      <c r="A563" t="s">
        <v>582</v>
      </c>
    </row>
    <row r="564" spans="1:1">
      <c r="A564" t="s">
        <v>583</v>
      </c>
    </row>
    <row r="565" spans="1:1">
      <c r="A565" t="s">
        <v>584</v>
      </c>
    </row>
    <row r="566" spans="1:1">
      <c r="A566" t="s">
        <v>585</v>
      </c>
    </row>
    <row r="567" spans="1:1">
      <c r="A567" t="s">
        <v>586</v>
      </c>
    </row>
    <row r="568" spans="1:1">
      <c r="A568" t="s">
        <v>587</v>
      </c>
    </row>
    <row r="569" spans="1:1">
      <c r="A569" t="s">
        <v>588</v>
      </c>
    </row>
    <row r="570" spans="1:1">
      <c r="A570" t="s">
        <v>589</v>
      </c>
    </row>
    <row r="571" spans="1:1">
      <c r="A571" t="s">
        <v>590</v>
      </c>
    </row>
    <row r="572" spans="1:1">
      <c r="A572" t="s">
        <v>591</v>
      </c>
    </row>
    <row r="573" spans="1:1">
      <c r="A573" t="s">
        <v>592</v>
      </c>
    </row>
    <row r="574" spans="1:1">
      <c r="A574" t="s">
        <v>593</v>
      </c>
    </row>
    <row r="575" spans="1:1">
      <c r="A575" t="s">
        <v>594</v>
      </c>
    </row>
    <row r="576" spans="1:1">
      <c r="A576" t="s">
        <v>595</v>
      </c>
    </row>
    <row r="577" spans="1:1">
      <c r="A577" t="s">
        <v>596</v>
      </c>
    </row>
    <row r="578" spans="1:1">
      <c r="A578" t="s">
        <v>597</v>
      </c>
    </row>
    <row r="579" spans="1:1">
      <c r="A579" t="s">
        <v>598</v>
      </c>
    </row>
    <row r="580" spans="1:1">
      <c r="A580" t="s">
        <v>599</v>
      </c>
    </row>
    <row r="581" spans="1:1">
      <c r="A581" t="s">
        <v>600</v>
      </c>
    </row>
    <row r="582" spans="1:1">
      <c r="A582" t="s">
        <v>601</v>
      </c>
    </row>
    <row r="583" spans="1:1">
      <c r="A583" t="s">
        <v>602</v>
      </c>
    </row>
    <row r="584" spans="1:1">
      <c r="A584" t="s">
        <v>603</v>
      </c>
    </row>
    <row r="585" spans="1:1">
      <c r="A585" t="s">
        <v>604</v>
      </c>
    </row>
    <row r="586" spans="1:1">
      <c r="A586" t="s">
        <v>605</v>
      </c>
    </row>
    <row r="587" spans="1:1">
      <c r="A587" t="s">
        <v>606</v>
      </c>
    </row>
    <row r="588" spans="1:1">
      <c r="A588" t="s">
        <v>607</v>
      </c>
    </row>
    <row r="589" spans="1:1">
      <c r="A589" t="s">
        <v>608</v>
      </c>
    </row>
    <row r="590" spans="1:1">
      <c r="A590" t="s">
        <v>609</v>
      </c>
    </row>
    <row r="591" spans="1:1">
      <c r="A591" t="s">
        <v>610</v>
      </c>
    </row>
    <row r="592" spans="1:1">
      <c r="A592" t="s">
        <v>611</v>
      </c>
    </row>
    <row r="593" spans="1:1">
      <c r="A593" t="s">
        <v>612</v>
      </c>
    </row>
    <row r="594" spans="1:1">
      <c r="A594" t="s">
        <v>613</v>
      </c>
    </row>
    <row r="595" spans="1:1">
      <c r="A595" t="s">
        <v>614</v>
      </c>
    </row>
    <row r="596" spans="1:1">
      <c r="A596" t="s">
        <v>615</v>
      </c>
    </row>
    <row r="597" spans="1:1">
      <c r="A597" t="s">
        <v>616</v>
      </c>
    </row>
    <row r="598" spans="1:1">
      <c r="A598" t="s">
        <v>617</v>
      </c>
    </row>
    <row r="599" spans="1:1">
      <c r="A599" t="s">
        <v>618</v>
      </c>
    </row>
    <row r="600" spans="1:1">
      <c r="A600" t="s">
        <v>619</v>
      </c>
    </row>
    <row r="601" spans="1:1">
      <c r="A601" t="s">
        <v>620</v>
      </c>
    </row>
    <row r="602" spans="1:1">
      <c r="A602" t="s">
        <v>621</v>
      </c>
    </row>
    <row r="603" spans="1:1">
      <c r="A603" t="s">
        <v>622</v>
      </c>
    </row>
    <row r="604" spans="1:1">
      <c r="A604" t="s">
        <v>623</v>
      </c>
    </row>
    <row r="605" spans="1:1">
      <c r="A605" t="s">
        <v>624</v>
      </c>
    </row>
    <row r="606" spans="1:1">
      <c r="A606" t="s">
        <v>625</v>
      </c>
    </row>
    <row r="607" spans="1:1">
      <c r="A607" t="s">
        <v>626</v>
      </c>
    </row>
    <row r="608" spans="1:1">
      <c r="A608" t="s">
        <v>627</v>
      </c>
    </row>
    <row r="609" spans="1:1">
      <c r="A609" t="s">
        <v>628</v>
      </c>
    </row>
    <row r="610" spans="1:1">
      <c r="A610" t="s">
        <v>629</v>
      </c>
    </row>
    <row r="611" spans="1:1">
      <c r="A611" t="s">
        <v>630</v>
      </c>
    </row>
    <row r="612" spans="1:1">
      <c r="A612" t="s">
        <v>631</v>
      </c>
    </row>
    <row r="613" spans="1:1">
      <c r="A613" t="s">
        <v>632</v>
      </c>
    </row>
    <row r="614" spans="1:1">
      <c r="A614" t="s">
        <v>633</v>
      </c>
    </row>
    <row r="615" spans="1:1">
      <c r="A615" t="s">
        <v>634</v>
      </c>
    </row>
    <row r="616" spans="1:1">
      <c r="A616" t="s">
        <v>635</v>
      </c>
    </row>
    <row r="617" spans="1:1">
      <c r="A617" t="s">
        <v>636</v>
      </c>
    </row>
    <row r="618" spans="1:1">
      <c r="A618" t="s">
        <v>637</v>
      </c>
    </row>
    <row r="619" spans="1:1">
      <c r="A619" t="s">
        <v>638</v>
      </c>
    </row>
    <row r="620" spans="1:1">
      <c r="A620" t="s">
        <v>639</v>
      </c>
    </row>
    <row r="621" spans="1:1">
      <c r="A621" t="s">
        <v>640</v>
      </c>
    </row>
    <row r="622" spans="1:1">
      <c r="A622" t="s">
        <v>641</v>
      </c>
    </row>
    <row r="623" spans="1:1">
      <c r="A623" t="s">
        <v>642</v>
      </c>
    </row>
    <row r="624" spans="1:1">
      <c r="A624" t="s">
        <v>643</v>
      </c>
    </row>
    <row r="625" spans="1:1">
      <c r="A625" t="s">
        <v>644</v>
      </c>
    </row>
    <row r="626" spans="1:1">
      <c r="A626" t="s">
        <v>645</v>
      </c>
    </row>
    <row r="627" spans="1:1">
      <c r="A627" t="s">
        <v>646</v>
      </c>
    </row>
    <row r="628" spans="1:1">
      <c r="A628" t="s">
        <v>647</v>
      </c>
    </row>
    <row r="629" spans="1:1">
      <c r="A629" t="s">
        <v>648</v>
      </c>
    </row>
    <row r="630" spans="1:1">
      <c r="A630" t="s">
        <v>649</v>
      </c>
    </row>
    <row r="631" spans="1:1">
      <c r="A631" t="s">
        <v>650</v>
      </c>
    </row>
    <row r="632" spans="1:1">
      <c r="A632" t="s">
        <v>651</v>
      </c>
    </row>
    <row r="633" spans="1:1">
      <c r="A633" t="s">
        <v>652</v>
      </c>
    </row>
    <row r="634" spans="1:1">
      <c r="A634" t="s">
        <v>653</v>
      </c>
    </row>
    <row r="635" spans="1:1">
      <c r="A635" t="s">
        <v>654</v>
      </c>
    </row>
    <row r="636" spans="1:1">
      <c r="A636" t="s">
        <v>655</v>
      </c>
    </row>
    <row r="637" spans="1:1">
      <c r="A637" t="s">
        <v>656</v>
      </c>
    </row>
    <row r="638" spans="1:1">
      <c r="A638" t="s">
        <v>657</v>
      </c>
    </row>
    <row r="639" spans="1:1">
      <c r="A639" t="s">
        <v>658</v>
      </c>
    </row>
    <row r="640" spans="1:1">
      <c r="A640" t="s">
        <v>659</v>
      </c>
    </row>
    <row r="641" spans="1:1">
      <c r="A641" t="s">
        <v>660</v>
      </c>
    </row>
    <row r="642" spans="1:1">
      <c r="A642" t="s">
        <v>661</v>
      </c>
    </row>
    <row r="643" spans="1:1">
      <c r="A643" t="s">
        <v>662</v>
      </c>
    </row>
    <row r="644" spans="1:1">
      <c r="A644" t="s">
        <v>663</v>
      </c>
    </row>
    <row r="645" spans="1:1">
      <c r="A645" t="s">
        <v>664</v>
      </c>
    </row>
    <row r="646" spans="1:1">
      <c r="A646" t="s">
        <v>665</v>
      </c>
    </row>
    <row r="647" spans="1:1">
      <c r="A647" t="s">
        <v>666</v>
      </c>
    </row>
    <row r="648" spans="1:1">
      <c r="A648" t="s">
        <v>667</v>
      </c>
    </row>
    <row r="649" spans="1:1">
      <c r="A649" t="s">
        <v>668</v>
      </c>
    </row>
    <row r="650" spans="1:1">
      <c r="A650" t="s">
        <v>669</v>
      </c>
    </row>
    <row r="651" spans="1:1">
      <c r="A651" t="s">
        <v>670</v>
      </c>
    </row>
    <row r="652" spans="1:1">
      <c r="A652" t="s">
        <v>671</v>
      </c>
    </row>
    <row r="653" spans="1:1">
      <c r="A653" t="s">
        <v>672</v>
      </c>
    </row>
    <row r="654" spans="1:1">
      <c r="A654" t="s">
        <v>673</v>
      </c>
    </row>
    <row r="655" spans="1:1">
      <c r="A655" t="s">
        <v>674</v>
      </c>
    </row>
    <row r="656" spans="1:1">
      <c r="A656" t="s">
        <v>675</v>
      </c>
    </row>
    <row r="657" spans="1:1">
      <c r="A657" t="s">
        <v>676</v>
      </c>
    </row>
    <row r="658" spans="1:1">
      <c r="A658" t="s">
        <v>677</v>
      </c>
    </row>
    <row r="659" spans="1:1">
      <c r="A659" t="s">
        <v>678</v>
      </c>
    </row>
    <row r="660" spans="1:1">
      <c r="A660" t="s">
        <v>679</v>
      </c>
    </row>
    <row r="661" spans="1:1">
      <c r="A661" t="s">
        <v>680</v>
      </c>
    </row>
    <row r="662" spans="1:1">
      <c r="A662" t="s">
        <v>681</v>
      </c>
    </row>
    <row r="663" spans="1:1">
      <c r="A663" t="s">
        <v>682</v>
      </c>
    </row>
    <row r="664" spans="1:1">
      <c r="A664" t="s">
        <v>683</v>
      </c>
    </row>
    <row r="665" spans="1:1">
      <c r="A665" t="s">
        <v>684</v>
      </c>
    </row>
    <row r="666" spans="1:1">
      <c r="A666" t="s">
        <v>685</v>
      </c>
    </row>
    <row r="667" spans="1:1">
      <c r="A667" t="s">
        <v>686</v>
      </c>
    </row>
    <row r="668" spans="1:1">
      <c r="A668" t="s">
        <v>687</v>
      </c>
    </row>
    <row r="669" spans="1:1">
      <c r="A669" t="s">
        <v>688</v>
      </c>
    </row>
    <row r="670" spans="1:1">
      <c r="A670" t="s">
        <v>689</v>
      </c>
    </row>
    <row r="671" spans="1:1">
      <c r="A671" t="s">
        <v>690</v>
      </c>
    </row>
    <row r="672" spans="1:1">
      <c r="A672" t="s">
        <v>691</v>
      </c>
    </row>
    <row r="673" spans="1:1">
      <c r="A673" t="s">
        <v>692</v>
      </c>
    </row>
    <row r="674" spans="1:1">
      <c r="A674" t="s">
        <v>693</v>
      </c>
    </row>
    <row r="675" spans="1:1">
      <c r="A675" t="s">
        <v>694</v>
      </c>
    </row>
    <row r="676" spans="1:1">
      <c r="A676" t="s">
        <v>695</v>
      </c>
    </row>
    <row r="677" spans="1:1">
      <c r="A677" t="s">
        <v>696</v>
      </c>
    </row>
    <row r="678" spans="1:1">
      <c r="A678" t="s">
        <v>697</v>
      </c>
    </row>
    <row r="679" spans="1:1">
      <c r="A679" t="s">
        <v>698</v>
      </c>
    </row>
    <row r="680" spans="1:1">
      <c r="A680" t="s">
        <v>699</v>
      </c>
    </row>
    <row r="681" spans="1:1">
      <c r="A681" t="s">
        <v>700</v>
      </c>
    </row>
    <row r="682" spans="1:1">
      <c r="A682" t="s">
        <v>701</v>
      </c>
    </row>
    <row r="683" spans="1:1">
      <c r="A683" t="s">
        <v>702</v>
      </c>
    </row>
    <row r="684" spans="1:1">
      <c r="A684" t="s">
        <v>703</v>
      </c>
    </row>
    <row r="685" spans="1:1">
      <c r="A685" t="s">
        <v>704</v>
      </c>
    </row>
    <row r="686" spans="1:1">
      <c r="A686" t="s">
        <v>705</v>
      </c>
    </row>
    <row r="687" spans="1:1">
      <c r="A687" t="s">
        <v>706</v>
      </c>
    </row>
    <row r="688" spans="1:1">
      <c r="A688" t="s">
        <v>707</v>
      </c>
    </row>
    <row r="689" spans="1:1">
      <c r="A689" t="s">
        <v>708</v>
      </c>
    </row>
    <row r="690" spans="1:1">
      <c r="A690" t="s">
        <v>709</v>
      </c>
    </row>
    <row r="691" spans="1:1">
      <c r="A691" t="s">
        <v>710</v>
      </c>
    </row>
    <row r="692" spans="1:1">
      <c r="A692" t="s">
        <v>711</v>
      </c>
    </row>
    <row r="693" spans="1:1">
      <c r="A693" t="s">
        <v>712</v>
      </c>
    </row>
    <row r="694" spans="1:1">
      <c r="A694" t="s">
        <v>713</v>
      </c>
    </row>
    <row r="695" spans="1:1">
      <c r="A695" t="s">
        <v>714</v>
      </c>
    </row>
    <row r="696" spans="1:1">
      <c r="A696" t="s">
        <v>715</v>
      </c>
    </row>
    <row r="697" spans="1:1">
      <c r="A697" t="s">
        <v>716</v>
      </c>
    </row>
    <row r="698" spans="1:1">
      <c r="A698" t="s">
        <v>717</v>
      </c>
    </row>
    <row r="699" spans="1:1">
      <c r="A699" t="s">
        <v>718</v>
      </c>
    </row>
    <row r="700" spans="1:1">
      <c r="A700" t="s">
        <v>719</v>
      </c>
    </row>
    <row r="701" spans="1:1">
      <c r="A701" t="s">
        <v>720</v>
      </c>
    </row>
    <row r="702" spans="1:1">
      <c r="A702" t="s">
        <v>721</v>
      </c>
    </row>
    <row r="703" spans="1:1">
      <c r="A703" t="s">
        <v>722</v>
      </c>
    </row>
    <row r="704" spans="1:1">
      <c r="A704" t="s">
        <v>723</v>
      </c>
    </row>
    <row r="705" spans="1:1">
      <c r="A705" t="s">
        <v>724</v>
      </c>
    </row>
    <row r="706" spans="1:1">
      <c r="A706" t="s">
        <v>725</v>
      </c>
    </row>
    <row r="707" spans="1:1">
      <c r="A707" t="s">
        <v>726</v>
      </c>
    </row>
    <row r="708" spans="1:1">
      <c r="A708" t="s">
        <v>727</v>
      </c>
    </row>
    <row r="709" spans="1:1">
      <c r="A709" t="s">
        <v>728</v>
      </c>
    </row>
    <row r="710" spans="1:1">
      <c r="A710" t="s">
        <v>729</v>
      </c>
    </row>
    <row r="711" spans="1:1">
      <c r="A711" t="s">
        <v>730</v>
      </c>
    </row>
    <row r="712" spans="1:1">
      <c r="A712" t="s">
        <v>731</v>
      </c>
    </row>
    <row r="713" spans="1:1">
      <c r="A713" t="s">
        <v>732</v>
      </c>
    </row>
    <row r="714" spans="1:1">
      <c r="A714" t="s">
        <v>733</v>
      </c>
    </row>
    <row r="715" spans="1:1">
      <c r="A715" t="s">
        <v>734</v>
      </c>
    </row>
    <row r="716" spans="1:1">
      <c r="A716" t="s">
        <v>735</v>
      </c>
    </row>
    <row r="717" spans="1:1">
      <c r="A717" t="s">
        <v>736</v>
      </c>
    </row>
    <row r="718" spans="1:1">
      <c r="A718" t="s">
        <v>737</v>
      </c>
    </row>
    <row r="719" spans="1:1">
      <c r="A719" t="s">
        <v>738</v>
      </c>
    </row>
    <row r="720" spans="1:1">
      <c r="A720" t="s">
        <v>739</v>
      </c>
    </row>
    <row r="721" spans="1:1">
      <c r="A721" t="s">
        <v>740</v>
      </c>
    </row>
    <row r="722" spans="1:1">
      <c r="A722" t="s">
        <v>741</v>
      </c>
    </row>
    <row r="723" spans="1:1">
      <c r="A723" t="s">
        <v>742</v>
      </c>
    </row>
    <row r="724" spans="1:1">
      <c r="A724" t="s">
        <v>743</v>
      </c>
    </row>
    <row r="725" spans="1:1">
      <c r="A725" t="s">
        <v>744</v>
      </c>
    </row>
    <row r="726" spans="1:1">
      <c r="A726" t="s">
        <v>745</v>
      </c>
    </row>
    <row r="727" spans="1:1">
      <c r="A727" t="s">
        <v>746</v>
      </c>
    </row>
    <row r="728" spans="1:1">
      <c r="A728" t="s">
        <v>747</v>
      </c>
    </row>
    <row r="729" spans="1:1">
      <c r="A729" t="s">
        <v>748</v>
      </c>
    </row>
    <row r="730" spans="1:1">
      <c r="A730" t="s">
        <v>749</v>
      </c>
    </row>
    <row r="731" spans="1:1">
      <c r="A731" t="s">
        <v>750</v>
      </c>
    </row>
    <row r="732" spans="1:1">
      <c r="A732" t="s">
        <v>751</v>
      </c>
    </row>
    <row r="733" spans="1:1">
      <c r="A733" t="s">
        <v>752</v>
      </c>
    </row>
    <row r="734" spans="1:1">
      <c r="A734" t="s">
        <v>753</v>
      </c>
    </row>
    <row r="735" spans="1:1">
      <c r="A735" t="s">
        <v>754</v>
      </c>
    </row>
    <row r="736" spans="1:1">
      <c r="A736" t="s">
        <v>755</v>
      </c>
    </row>
    <row r="737" spans="1:1">
      <c r="A737" t="s">
        <v>756</v>
      </c>
    </row>
    <row r="738" spans="1:1">
      <c r="A738" t="s">
        <v>757</v>
      </c>
    </row>
    <row r="739" spans="1:1">
      <c r="A739" t="s">
        <v>758</v>
      </c>
    </row>
    <row r="740" spans="1:1">
      <c r="A740" t="s">
        <v>759</v>
      </c>
    </row>
    <row r="741" spans="1:1">
      <c r="A741" t="s">
        <v>760</v>
      </c>
    </row>
    <row r="742" spans="1:1">
      <c r="A742" t="s">
        <v>761</v>
      </c>
    </row>
    <row r="743" spans="1:1">
      <c r="A743" t="s">
        <v>762</v>
      </c>
    </row>
    <row r="744" spans="1:1">
      <c r="A744" t="s">
        <v>763</v>
      </c>
    </row>
    <row r="745" spans="1:1">
      <c r="A745" t="s">
        <v>764</v>
      </c>
    </row>
    <row r="746" spans="1:1">
      <c r="A746" t="s">
        <v>765</v>
      </c>
    </row>
    <row r="747" spans="1:1">
      <c r="A747" t="s">
        <v>766</v>
      </c>
    </row>
    <row r="748" spans="1:1">
      <c r="A748" t="s">
        <v>767</v>
      </c>
    </row>
    <row r="749" spans="1:1">
      <c r="A749" t="s">
        <v>768</v>
      </c>
    </row>
    <row r="750" spans="1:1">
      <c r="A750" t="s">
        <v>769</v>
      </c>
    </row>
    <row r="751" spans="1:1">
      <c r="A751" t="s">
        <v>770</v>
      </c>
    </row>
    <row r="752" spans="1:1">
      <c r="A752" t="s">
        <v>771</v>
      </c>
    </row>
    <row r="753" spans="1:1">
      <c r="A753" t="s">
        <v>772</v>
      </c>
    </row>
    <row r="754" spans="1:1">
      <c r="A754" t="s">
        <v>773</v>
      </c>
    </row>
    <row r="755" spans="1:1">
      <c r="A755" t="s">
        <v>774</v>
      </c>
    </row>
    <row r="756" spans="1:1">
      <c r="A756" t="s">
        <v>775</v>
      </c>
    </row>
    <row r="757" spans="1:1">
      <c r="A757" t="s">
        <v>776</v>
      </c>
    </row>
    <row r="758" spans="1:1">
      <c r="A758" t="s">
        <v>777</v>
      </c>
    </row>
    <row r="759" spans="1:1">
      <c r="A759" t="s">
        <v>778</v>
      </c>
    </row>
    <row r="760" spans="1:1">
      <c r="A760" t="s">
        <v>779</v>
      </c>
    </row>
    <row r="761" spans="1:1">
      <c r="A761" t="s">
        <v>780</v>
      </c>
    </row>
    <row r="762" spans="1:1">
      <c r="A762" t="s">
        <v>781</v>
      </c>
    </row>
    <row r="763" spans="1:1">
      <c r="A763" t="s">
        <v>782</v>
      </c>
    </row>
    <row r="764" spans="1:1">
      <c r="A764" t="s">
        <v>783</v>
      </c>
    </row>
    <row r="765" spans="1:1">
      <c r="A765" t="s">
        <v>784</v>
      </c>
    </row>
    <row r="766" spans="1:1">
      <c r="A766" t="s">
        <v>785</v>
      </c>
    </row>
    <row r="767" spans="1:1">
      <c r="A767" t="s">
        <v>786</v>
      </c>
    </row>
    <row r="768" spans="1:1">
      <c r="A768" t="s">
        <v>787</v>
      </c>
    </row>
    <row r="769" spans="1:1">
      <c r="A769" t="s">
        <v>788</v>
      </c>
    </row>
    <row r="770" spans="1:1">
      <c r="A770" t="s">
        <v>789</v>
      </c>
    </row>
    <row r="771" spans="1:1">
      <c r="A771" t="s">
        <v>790</v>
      </c>
    </row>
    <row r="772" spans="1:1">
      <c r="A772" t="s">
        <v>791</v>
      </c>
    </row>
    <row r="773" spans="1:1">
      <c r="A773" t="s">
        <v>792</v>
      </c>
    </row>
    <row r="774" spans="1:1">
      <c r="A774" t="s">
        <v>793</v>
      </c>
    </row>
    <row r="775" spans="1:1">
      <c r="A775" t="s">
        <v>794</v>
      </c>
    </row>
    <row r="776" spans="1:1">
      <c r="A776" t="s">
        <v>795</v>
      </c>
    </row>
    <row r="777" spans="1:1">
      <c r="A777" t="s">
        <v>796</v>
      </c>
    </row>
    <row r="778" spans="1:1">
      <c r="A778" t="s">
        <v>797</v>
      </c>
    </row>
    <row r="779" spans="1:1">
      <c r="A779" t="s">
        <v>798</v>
      </c>
    </row>
    <row r="780" spans="1:1">
      <c r="A780" t="s">
        <v>799</v>
      </c>
    </row>
    <row r="781" spans="1:1">
      <c r="A781" t="s">
        <v>800</v>
      </c>
    </row>
    <row r="782" spans="1:1">
      <c r="A782" t="s">
        <v>801</v>
      </c>
    </row>
    <row r="783" spans="1:1">
      <c r="A783" t="s">
        <v>802</v>
      </c>
    </row>
    <row r="784" spans="1:1">
      <c r="A784" t="s">
        <v>803</v>
      </c>
    </row>
    <row r="785" spans="1:1">
      <c r="A785" t="s">
        <v>804</v>
      </c>
    </row>
    <row r="786" spans="1:1">
      <c r="A786" t="s">
        <v>805</v>
      </c>
    </row>
    <row r="787" spans="1:1">
      <c r="A787" t="s">
        <v>806</v>
      </c>
    </row>
    <row r="788" spans="1:1">
      <c r="A788" t="s">
        <v>807</v>
      </c>
    </row>
    <row r="789" spans="1:1">
      <c r="A789" t="s">
        <v>808</v>
      </c>
    </row>
    <row r="790" spans="1:1">
      <c r="A790" t="s">
        <v>809</v>
      </c>
    </row>
    <row r="791" spans="1:1">
      <c r="A791" t="s">
        <v>810</v>
      </c>
    </row>
    <row r="792" spans="1:1">
      <c r="A792" t="s">
        <v>811</v>
      </c>
    </row>
    <row r="793" spans="1:1">
      <c r="A793" t="s">
        <v>812</v>
      </c>
    </row>
    <row r="794" spans="1:1">
      <c r="A794" t="s">
        <v>813</v>
      </c>
    </row>
    <row r="795" spans="1:1">
      <c r="A795" t="s">
        <v>814</v>
      </c>
    </row>
    <row r="796" spans="1:1">
      <c r="A796" t="s">
        <v>815</v>
      </c>
    </row>
    <row r="797" spans="1:1">
      <c r="A797" t="s">
        <v>816</v>
      </c>
    </row>
    <row r="798" spans="1:1">
      <c r="A798" t="s">
        <v>817</v>
      </c>
    </row>
    <row r="799" spans="1:1">
      <c r="A799" t="s">
        <v>818</v>
      </c>
    </row>
    <row r="800" spans="1:1">
      <c r="A800" t="s">
        <v>819</v>
      </c>
    </row>
    <row r="801" spans="1:1">
      <c r="A801" t="s">
        <v>820</v>
      </c>
    </row>
    <row r="802" spans="1:1">
      <c r="A802" t="s">
        <v>821</v>
      </c>
    </row>
    <row r="803" spans="1:1">
      <c r="A803" t="s">
        <v>822</v>
      </c>
    </row>
    <row r="804" spans="1:1">
      <c r="A804" t="s">
        <v>823</v>
      </c>
    </row>
    <row r="805" spans="1:1">
      <c r="A805" t="s">
        <v>824</v>
      </c>
    </row>
    <row r="806" spans="1:1">
      <c r="A806" t="s">
        <v>825</v>
      </c>
    </row>
    <row r="807" spans="1:1">
      <c r="A807" t="s">
        <v>826</v>
      </c>
    </row>
    <row r="808" spans="1:1">
      <c r="A808" t="s">
        <v>827</v>
      </c>
    </row>
    <row r="809" spans="1:1">
      <c r="A809" t="s">
        <v>828</v>
      </c>
    </row>
    <row r="810" spans="1:1">
      <c r="A810" t="s">
        <v>829</v>
      </c>
    </row>
    <row r="811" spans="1:1">
      <c r="A811" t="s">
        <v>830</v>
      </c>
    </row>
    <row r="812" spans="1:1">
      <c r="A812" t="s">
        <v>831</v>
      </c>
    </row>
    <row r="813" spans="1:1">
      <c r="A813" t="s">
        <v>832</v>
      </c>
    </row>
    <row r="814" spans="1:1">
      <c r="A814" t="s">
        <v>833</v>
      </c>
    </row>
    <row r="815" spans="1:1">
      <c r="A815" t="s">
        <v>834</v>
      </c>
    </row>
    <row r="816" spans="1:1">
      <c r="A816" t="s">
        <v>835</v>
      </c>
    </row>
    <row r="817" spans="1:1">
      <c r="A817" t="s">
        <v>836</v>
      </c>
    </row>
    <row r="818" spans="1:1">
      <c r="A818" t="s">
        <v>837</v>
      </c>
    </row>
    <row r="819" spans="1:1">
      <c r="A819" t="s">
        <v>838</v>
      </c>
    </row>
    <row r="820" spans="1:1">
      <c r="A820" t="s">
        <v>839</v>
      </c>
    </row>
    <row r="821" spans="1:1">
      <c r="A821" t="s">
        <v>840</v>
      </c>
    </row>
    <row r="822" spans="1:1">
      <c r="A822" t="s">
        <v>841</v>
      </c>
    </row>
    <row r="823" spans="1:1">
      <c r="A823" t="s">
        <v>842</v>
      </c>
    </row>
    <row r="824" spans="1:1">
      <c r="A824" t="s">
        <v>843</v>
      </c>
    </row>
    <row r="825" spans="1:1">
      <c r="A825" t="s">
        <v>844</v>
      </c>
    </row>
    <row r="826" spans="1:1">
      <c r="A826" t="s">
        <v>845</v>
      </c>
    </row>
    <row r="827" spans="1:1">
      <c r="A827" t="s">
        <v>846</v>
      </c>
    </row>
    <row r="828" spans="1:1">
      <c r="A828" t="s">
        <v>847</v>
      </c>
    </row>
    <row r="829" spans="1:1">
      <c r="A829" t="s">
        <v>848</v>
      </c>
    </row>
    <row r="830" spans="1:1">
      <c r="A830" t="s">
        <v>849</v>
      </c>
    </row>
    <row r="831" spans="1:1">
      <c r="A831" t="s">
        <v>850</v>
      </c>
    </row>
    <row r="832" spans="1:1">
      <c r="A832" t="s">
        <v>851</v>
      </c>
    </row>
    <row r="833" spans="1:1">
      <c r="A833" t="s">
        <v>852</v>
      </c>
    </row>
    <row r="834" spans="1:1">
      <c r="A834" t="s">
        <v>853</v>
      </c>
    </row>
    <row r="835" spans="1:1">
      <c r="A835" t="s">
        <v>854</v>
      </c>
    </row>
    <row r="836" spans="1:1">
      <c r="A836" t="s">
        <v>855</v>
      </c>
    </row>
    <row r="837" spans="1:1">
      <c r="A837" t="s">
        <v>856</v>
      </c>
    </row>
    <row r="838" spans="1:1">
      <c r="A838" t="s">
        <v>857</v>
      </c>
    </row>
    <row r="839" spans="1:1">
      <c r="A839" t="s">
        <v>858</v>
      </c>
    </row>
    <row r="840" spans="1:1">
      <c r="A840" t="s">
        <v>859</v>
      </c>
    </row>
    <row r="841" spans="1:1">
      <c r="A841" t="s">
        <v>860</v>
      </c>
    </row>
    <row r="842" spans="1:1">
      <c r="A842" t="s">
        <v>861</v>
      </c>
    </row>
    <row r="843" spans="1:1">
      <c r="A843" t="s">
        <v>862</v>
      </c>
    </row>
    <row r="844" spans="1:1">
      <c r="A844" t="s">
        <v>863</v>
      </c>
    </row>
    <row r="845" spans="1:1">
      <c r="A845" t="s">
        <v>864</v>
      </c>
    </row>
    <row r="846" spans="1:1">
      <c r="A846" t="s">
        <v>865</v>
      </c>
    </row>
    <row r="847" spans="1:1">
      <c r="A847" t="s">
        <v>866</v>
      </c>
    </row>
    <row r="848" spans="1:1">
      <c r="A848" t="s">
        <v>867</v>
      </c>
    </row>
    <row r="849" spans="1:1">
      <c r="A849" t="s">
        <v>868</v>
      </c>
    </row>
    <row r="850" spans="1:1">
      <c r="A850" t="s">
        <v>869</v>
      </c>
    </row>
    <row r="851" spans="1:1">
      <c r="A851" t="s">
        <v>870</v>
      </c>
    </row>
    <row r="852" spans="1:1">
      <c r="A852" t="s">
        <v>871</v>
      </c>
    </row>
    <row r="853" spans="1:1">
      <c r="A853" t="s">
        <v>872</v>
      </c>
    </row>
    <row r="854" spans="1:1">
      <c r="A854" t="s">
        <v>873</v>
      </c>
    </row>
    <row r="855" spans="1:1">
      <c r="A855" t="s">
        <v>874</v>
      </c>
    </row>
    <row r="856" spans="1:1">
      <c r="A856" t="s">
        <v>875</v>
      </c>
    </row>
    <row r="857" spans="1:1">
      <c r="A857" t="s">
        <v>876</v>
      </c>
    </row>
    <row r="858" spans="1:1">
      <c r="A858" t="s">
        <v>877</v>
      </c>
    </row>
    <row r="859" spans="1:1">
      <c r="A859" t="s">
        <v>878</v>
      </c>
    </row>
    <row r="860" spans="1:1">
      <c r="A860" t="s">
        <v>879</v>
      </c>
    </row>
    <row r="861" spans="1:1">
      <c r="A861" t="s">
        <v>880</v>
      </c>
    </row>
    <row r="862" spans="1:1">
      <c r="A862" t="s">
        <v>881</v>
      </c>
    </row>
    <row r="863" spans="1:1">
      <c r="A863" t="s">
        <v>882</v>
      </c>
    </row>
    <row r="864" spans="1:1">
      <c r="A864" t="s">
        <v>883</v>
      </c>
    </row>
    <row r="865" spans="1:1">
      <c r="A865" t="s">
        <v>884</v>
      </c>
    </row>
    <row r="866" spans="1:1">
      <c r="A866" t="s">
        <v>885</v>
      </c>
    </row>
    <row r="867" spans="1:1">
      <c r="A867" t="s">
        <v>886</v>
      </c>
    </row>
    <row r="868" spans="1:1">
      <c r="A868" t="s">
        <v>887</v>
      </c>
    </row>
    <row r="869" spans="1:1">
      <c r="A869" t="s">
        <v>888</v>
      </c>
    </row>
    <row r="870" spans="1:1">
      <c r="A870" t="s">
        <v>889</v>
      </c>
    </row>
    <row r="871" spans="1:1">
      <c r="A871" t="s">
        <v>890</v>
      </c>
    </row>
    <row r="872" spans="1:1">
      <c r="A872" t="s">
        <v>891</v>
      </c>
    </row>
    <row r="873" spans="1:1">
      <c r="A873" t="s">
        <v>892</v>
      </c>
    </row>
    <row r="874" spans="1:1">
      <c r="A874" t="s">
        <v>893</v>
      </c>
    </row>
    <row r="875" spans="1:1">
      <c r="A875" t="s">
        <v>894</v>
      </c>
    </row>
    <row r="876" spans="1:1">
      <c r="A876" t="s">
        <v>895</v>
      </c>
    </row>
    <row r="877" spans="1:1">
      <c r="A877" t="s">
        <v>896</v>
      </c>
    </row>
    <row r="878" spans="1:1">
      <c r="A878" t="s">
        <v>897</v>
      </c>
    </row>
    <row r="879" spans="1:1">
      <c r="A879" t="s">
        <v>898</v>
      </c>
    </row>
    <row r="880" spans="1:1">
      <c r="A880" t="s">
        <v>899</v>
      </c>
    </row>
    <row r="881" spans="1:1">
      <c r="A881" t="s">
        <v>900</v>
      </c>
    </row>
    <row r="882" spans="1:1">
      <c r="A882" t="s">
        <v>901</v>
      </c>
    </row>
    <row r="883" spans="1:1">
      <c r="A883" t="s">
        <v>902</v>
      </c>
    </row>
    <row r="884" spans="1:1">
      <c r="A884" t="s">
        <v>903</v>
      </c>
    </row>
    <row r="885" spans="1:1">
      <c r="A885" t="s">
        <v>904</v>
      </c>
    </row>
    <row r="886" spans="1:1">
      <c r="A886" t="s">
        <v>905</v>
      </c>
    </row>
    <row r="887" spans="1:1">
      <c r="A887" t="s">
        <v>906</v>
      </c>
    </row>
    <row r="888" spans="1:1">
      <c r="A888" t="s">
        <v>907</v>
      </c>
    </row>
    <row r="889" spans="1:1">
      <c r="A889" t="s">
        <v>908</v>
      </c>
    </row>
    <row r="890" spans="1:1">
      <c r="A890" t="s">
        <v>909</v>
      </c>
    </row>
    <row r="891" spans="1:1">
      <c r="A891" t="s">
        <v>910</v>
      </c>
    </row>
    <row r="892" spans="1:1">
      <c r="A892" t="s">
        <v>911</v>
      </c>
    </row>
    <row r="893" spans="1:1">
      <c r="A893" t="s">
        <v>912</v>
      </c>
    </row>
    <row r="894" spans="1:1">
      <c r="A894" t="s">
        <v>913</v>
      </c>
    </row>
    <row r="895" spans="1:1">
      <c r="A895" t="s">
        <v>914</v>
      </c>
    </row>
    <row r="896" spans="1:1">
      <c r="A896" t="s">
        <v>915</v>
      </c>
    </row>
    <row r="897" spans="1:1">
      <c r="A897" t="s">
        <v>916</v>
      </c>
    </row>
    <row r="898" spans="1:1">
      <c r="A898" t="s">
        <v>917</v>
      </c>
    </row>
    <row r="899" spans="1:1">
      <c r="A899" t="s">
        <v>918</v>
      </c>
    </row>
    <row r="900" spans="1:1">
      <c r="A900" t="s">
        <v>919</v>
      </c>
    </row>
    <row r="901" spans="1:1">
      <c r="A901" t="s">
        <v>920</v>
      </c>
    </row>
    <row r="902" spans="1:1">
      <c r="A902" t="s">
        <v>921</v>
      </c>
    </row>
    <row r="903" spans="1:1">
      <c r="A903" t="s">
        <v>922</v>
      </c>
    </row>
    <row r="904" spans="1:1">
      <c r="A904" t="s">
        <v>923</v>
      </c>
    </row>
    <row r="905" spans="1:1">
      <c r="A905" t="s">
        <v>924</v>
      </c>
    </row>
    <row r="906" spans="1:1">
      <c r="A906" t="s">
        <v>925</v>
      </c>
    </row>
    <row r="907" spans="1:1">
      <c r="A907" t="s">
        <v>926</v>
      </c>
    </row>
    <row r="908" spans="1:1">
      <c r="A908" t="s">
        <v>927</v>
      </c>
    </row>
    <row r="909" spans="1:1">
      <c r="A909" t="s">
        <v>928</v>
      </c>
    </row>
    <row r="910" spans="1:1">
      <c r="A910" t="s">
        <v>929</v>
      </c>
    </row>
    <row r="911" spans="1:1">
      <c r="A911" t="s">
        <v>930</v>
      </c>
    </row>
    <row r="912" spans="1:1">
      <c r="A912" t="s">
        <v>931</v>
      </c>
    </row>
    <row r="913" spans="1:1">
      <c r="A913" t="s">
        <v>932</v>
      </c>
    </row>
    <row r="914" spans="1:1">
      <c r="A914" t="s">
        <v>933</v>
      </c>
    </row>
    <row r="915" spans="1:1">
      <c r="A915" t="s">
        <v>934</v>
      </c>
    </row>
    <row r="916" spans="1:1">
      <c r="A916" t="s">
        <v>935</v>
      </c>
    </row>
    <row r="917" spans="1:1">
      <c r="A917" t="s">
        <v>936</v>
      </c>
    </row>
    <row r="918" spans="1:1">
      <c r="A918" t="s">
        <v>937</v>
      </c>
    </row>
    <row r="919" spans="1:1">
      <c r="A919" t="s">
        <v>938</v>
      </c>
    </row>
    <row r="920" spans="1:1">
      <c r="A920" t="s">
        <v>939</v>
      </c>
    </row>
    <row r="921" spans="1:1">
      <c r="A921" t="s">
        <v>940</v>
      </c>
    </row>
    <row r="922" spans="1:1">
      <c r="A922" t="s">
        <v>941</v>
      </c>
    </row>
    <row r="923" spans="1:1">
      <c r="A923" t="s">
        <v>942</v>
      </c>
    </row>
    <row r="924" spans="1:1">
      <c r="A924" t="s">
        <v>943</v>
      </c>
    </row>
    <row r="925" spans="1:1">
      <c r="A925" t="s">
        <v>944</v>
      </c>
    </row>
    <row r="926" spans="1:1">
      <c r="A926" t="s">
        <v>945</v>
      </c>
    </row>
    <row r="927" spans="1:1">
      <c r="A927" t="s">
        <v>946</v>
      </c>
    </row>
    <row r="928" spans="1:1">
      <c r="A928" t="s">
        <v>947</v>
      </c>
    </row>
    <row r="929" spans="1:1">
      <c r="A929" t="s">
        <v>948</v>
      </c>
    </row>
    <row r="930" spans="1:1">
      <c r="A930" t="s">
        <v>949</v>
      </c>
    </row>
    <row r="931" spans="1:1">
      <c r="A931" t="s">
        <v>950</v>
      </c>
    </row>
    <row r="932" spans="1:1">
      <c r="A932" t="s">
        <v>951</v>
      </c>
    </row>
    <row r="933" spans="1:1">
      <c r="A933" t="s">
        <v>952</v>
      </c>
    </row>
    <row r="934" spans="1:1">
      <c r="A934" t="s">
        <v>953</v>
      </c>
    </row>
    <row r="935" spans="1:1">
      <c r="A935" t="s">
        <v>954</v>
      </c>
    </row>
    <row r="936" spans="1:1">
      <c r="A936" t="s">
        <v>955</v>
      </c>
    </row>
    <row r="937" spans="1:1">
      <c r="A937" t="s">
        <v>956</v>
      </c>
    </row>
    <row r="938" spans="1:1">
      <c r="A938" t="s">
        <v>957</v>
      </c>
    </row>
    <row r="939" spans="1:1">
      <c r="A939" t="s">
        <v>958</v>
      </c>
    </row>
    <row r="940" spans="1:1">
      <c r="A940" t="s">
        <v>959</v>
      </c>
    </row>
    <row r="941" spans="1:1">
      <c r="A941" t="s">
        <v>960</v>
      </c>
    </row>
    <row r="942" spans="1:1">
      <c r="A942" t="s">
        <v>961</v>
      </c>
    </row>
    <row r="943" spans="1:1">
      <c r="A943" t="s">
        <v>962</v>
      </c>
    </row>
    <row r="944" spans="1:1">
      <c r="A944" t="s">
        <v>963</v>
      </c>
    </row>
    <row r="945" spans="1:1">
      <c r="A945" t="s">
        <v>964</v>
      </c>
    </row>
    <row r="946" spans="1:1">
      <c r="A946" t="s">
        <v>965</v>
      </c>
    </row>
    <row r="947" spans="1:1">
      <c r="A947" t="s">
        <v>966</v>
      </c>
    </row>
    <row r="948" spans="1:1">
      <c r="A948" t="s">
        <v>967</v>
      </c>
    </row>
    <row r="949" spans="1:1">
      <c r="A949" t="s">
        <v>968</v>
      </c>
    </row>
    <row r="950" spans="1:1">
      <c r="A950" t="s">
        <v>969</v>
      </c>
    </row>
    <row r="951" spans="1:1">
      <c r="A951" t="s">
        <v>970</v>
      </c>
    </row>
    <row r="952" spans="1:1">
      <c r="A952" t="s">
        <v>971</v>
      </c>
    </row>
    <row r="953" spans="1:1">
      <c r="A953" t="s">
        <v>972</v>
      </c>
    </row>
    <row r="954" spans="1:1">
      <c r="A954" t="s">
        <v>973</v>
      </c>
    </row>
    <row r="955" spans="1:1">
      <c r="A955" t="s">
        <v>974</v>
      </c>
    </row>
    <row r="956" spans="1:1">
      <c r="A956" t="s">
        <v>975</v>
      </c>
    </row>
    <row r="957" spans="1:1">
      <c r="A957" t="s">
        <v>976</v>
      </c>
    </row>
    <row r="958" spans="1:1">
      <c r="A958" t="s">
        <v>977</v>
      </c>
    </row>
    <row r="959" spans="1:1">
      <c r="A959" t="s">
        <v>978</v>
      </c>
    </row>
    <row r="960" spans="1:1">
      <c r="A960" t="s">
        <v>979</v>
      </c>
    </row>
    <row r="961" spans="1:1">
      <c r="A961" t="s">
        <v>980</v>
      </c>
    </row>
    <row r="962" spans="1:1">
      <c r="A962" t="s">
        <v>981</v>
      </c>
    </row>
    <row r="963" spans="1:1">
      <c r="A963" t="s">
        <v>982</v>
      </c>
    </row>
    <row r="964" spans="1:1">
      <c r="A964" t="s">
        <v>983</v>
      </c>
    </row>
    <row r="965" spans="1:1">
      <c r="A965" t="s">
        <v>984</v>
      </c>
    </row>
    <row r="966" spans="1:1">
      <c r="A966" t="s">
        <v>985</v>
      </c>
    </row>
    <row r="967" spans="1:1">
      <c r="A967" t="s">
        <v>986</v>
      </c>
    </row>
    <row r="968" spans="1:1">
      <c r="A968" t="s">
        <v>987</v>
      </c>
    </row>
    <row r="969" spans="1:1">
      <c r="A969" t="s">
        <v>988</v>
      </c>
    </row>
    <row r="970" spans="1:1">
      <c r="A970" t="s">
        <v>989</v>
      </c>
    </row>
    <row r="971" spans="1:1">
      <c r="A971" t="s">
        <v>990</v>
      </c>
    </row>
    <row r="972" spans="1:1">
      <c r="A972" t="s">
        <v>991</v>
      </c>
    </row>
    <row r="973" spans="1:1">
      <c r="A973" t="s">
        <v>992</v>
      </c>
    </row>
    <row r="974" spans="1:1">
      <c r="A974" t="s">
        <v>993</v>
      </c>
    </row>
    <row r="975" spans="1:1">
      <c r="A975" t="s">
        <v>994</v>
      </c>
    </row>
    <row r="976" spans="1:1">
      <c r="A976" t="s">
        <v>995</v>
      </c>
    </row>
    <row r="977" spans="1:1">
      <c r="A977" t="s">
        <v>996</v>
      </c>
    </row>
    <row r="978" spans="1:1">
      <c r="A978" t="s">
        <v>997</v>
      </c>
    </row>
    <row r="979" spans="1:1">
      <c r="A979" t="s">
        <v>998</v>
      </c>
    </row>
    <row r="980" spans="1:1">
      <c r="A980" t="s">
        <v>999</v>
      </c>
    </row>
    <row r="981" spans="1:1">
      <c r="A981" t="s">
        <v>1000</v>
      </c>
    </row>
    <row r="982" spans="1:1">
      <c r="A982" t="s">
        <v>1001</v>
      </c>
    </row>
    <row r="983" spans="1:1">
      <c r="A983" t="s">
        <v>1002</v>
      </c>
    </row>
    <row r="984" spans="1:1">
      <c r="A984" t="s">
        <v>1003</v>
      </c>
    </row>
    <row r="985" spans="1:1">
      <c r="A985" t="s">
        <v>1004</v>
      </c>
    </row>
    <row r="986" spans="1:1">
      <c r="A986" t="s">
        <v>1005</v>
      </c>
    </row>
    <row r="987" spans="1:1">
      <c r="A987" t="s">
        <v>1006</v>
      </c>
    </row>
    <row r="988" spans="1:1">
      <c r="A988" t="s">
        <v>1007</v>
      </c>
    </row>
    <row r="989" spans="1:1">
      <c r="A989" t="s">
        <v>1008</v>
      </c>
    </row>
    <row r="990" spans="1:1">
      <c r="A990" t="s">
        <v>1009</v>
      </c>
    </row>
    <row r="991" spans="1:1">
      <c r="A991" t="s">
        <v>1010</v>
      </c>
    </row>
    <row r="992" spans="1:1">
      <c r="A992" t="s">
        <v>1011</v>
      </c>
    </row>
    <row r="993" spans="1:1">
      <c r="A993" t="s">
        <v>1012</v>
      </c>
    </row>
    <row r="994" spans="1:1">
      <c r="A994" t="s">
        <v>1013</v>
      </c>
    </row>
    <row r="995" spans="1:1">
      <c r="A995" t="s">
        <v>1014</v>
      </c>
    </row>
    <row r="996" spans="1:1">
      <c r="A996" t="s">
        <v>1015</v>
      </c>
    </row>
    <row r="997" spans="1:1">
      <c r="A997" t="s">
        <v>1016</v>
      </c>
    </row>
    <row r="998" spans="1:1">
      <c r="A998" t="s">
        <v>1017</v>
      </c>
    </row>
    <row r="999" spans="1:1">
      <c r="A999" t="s">
        <v>1018</v>
      </c>
    </row>
    <row r="1000" spans="1:1">
      <c r="A1000" t="s">
        <v>1019</v>
      </c>
    </row>
    <row r="1001" spans="1:1">
      <c r="A1001" t="s">
        <v>1020</v>
      </c>
    </row>
    <row r="1002" spans="1:1">
      <c r="A1002" t="s">
        <v>1021</v>
      </c>
    </row>
    <row r="1003" spans="1:1">
      <c r="A1003" t="s">
        <v>1022</v>
      </c>
    </row>
    <row r="1004" spans="1:1">
      <c r="A1004" t="s">
        <v>1023</v>
      </c>
    </row>
    <row r="1005" spans="1:1">
      <c r="A1005" t="s">
        <v>1024</v>
      </c>
    </row>
    <row r="1006" spans="1:1">
      <c r="A1006" t="s">
        <v>1025</v>
      </c>
    </row>
    <row r="1007" spans="1:1">
      <c r="A1007" t="s">
        <v>1026</v>
      </c>
    </row>
    <row r="1008" spans="1:1">
      <c r="A1008" t="s">
        <v>1027</v>
      </c>
    </row>
    <row r="1009" spans="1:1">
      <c r="A1009" t="s">
        <v>1028</v>
      </c>
    </row>
    <row r="1010" spans="1:1">
      <c r="A1010" t="s">
        <v>1029</v>
      </c>
    </row>
    <row r="1011" spans="1:1">
      <c r="A1011" t="s">
        <v>1030</v>
      </c>
    </row>
    <row r="1012" spans="1:1">
      <c r="A1012" t="s">
        <v>1031</v>
      </c>
    </row>
    <row r="1013" spans="1:1">
      <c r="A1013" t="s">
        <v>1032</v>
      </c>
    </row>
    <row r="1014" spans="1:1">
      <c r="A1014" t="s">
        <v>1033</v>
      </c>
    </row>
    <row r="1015" spans="1:1">
      <c r="A1015" t="s">
        <v>1034</v>
      </c>
    </row>
    <row r="1016" spans="1:1">
      <c r="A1016" t="s">
        <v>1035</v>
      </c>
    </row>
    <row r="1017" spans="1:1">
      <c r="A1017" t="s">
        <v>1036</v>
      </c>
    </row>
    <row r="1018" spans="1:1">
      <c r="A1018" t="s">
        <v>1037</v>
      </c>
    </row>
    <row r="1019" spans="1:1">
      <c r="A1019" t="s">
        <v>1038</v>
      </c>
    </row>
    <row r="1020" spans="1:1">
      <c r="A1020" t="s">
        <v>1039</v>
      </c>
    </row>
    <row r="1021" spans="1:1">
      <c r="A1021" t="s">
        <v>1040</v>
      </c>
    </row>
    <row r="1022" spans="1:1">
      <c r="A1022" t="s">
        <v>1041</v>
      </c>
    </row>
    <row r="1023" spans="1:1">
      <c r="A1023" t="s">
        <v>1042</v>
      </c>
    </row>
    <row r="1024" spans="1:1">
      <c r="A1024" t="s">
        <v>1043</v>
      </c>
    </row>
    <row r="1025" spans="1:1">
      <c r="A1025" t="s">
        <v>1044</v>
      </c>
    </row>
    <row r="1026" spans="1:1">
      <c r="A1026" t="s">
        <v>1045</v>
      </c>
    </row>
    <row r="1027" spans="1:1">
      <c r="A1027" t="s">
        <v>1046</v>
      </c>
    </row>
    <row r="1028" spans="1:1">
      <c r="A1028" t="s">
        <v>1047</v>
      </c>
    </row>
    <row r="1029" spans="1:1">
      <c r="A1029" t="s">
        <v>1048</v>
      </c>
    </row>
    <row r="1030" spans="1:1">
      <c r="A1030" t="s">
        <v>1049</v>
      </c>
    </row>
    <row r="1031" spans="1:1">
      <c r="A1031" t="s">
        <v>1050</v>
      </c>
    </row>
    <row r="1032" spans="1:1">
      <c r="A1032" t="s">
        <v>1051</v>
      </c>
    </row>
    <row r="1033" spans="1:1">
      <c r="A1033" t="s">
        <v>1052</v>
      </c>
    </row>
    <row r="1034" spans="1:1">
      <c r="A1034" t="s">
        <v>1053</v>
      </c>
    </row>
    <row r="1035" spans="1:1">
      <c r="A1035" t="s">
        <v>1054</v>
      </c>
    </row>
    <row r="1036" spans="1:1">
      <c r="A1036" t="s">
        <v>1055</v>
      </c>
    </row>
    <row r="1037" spans="1:1">
      <c r="A1037" t="s">
        <v>1056</v>
      </c>
    </row>
    <row r="1038" spans="1:1">
      <c r="A1038" t="s">
        <v>1057</v>
      </c>
    </row>
    <row r="1039" spans="1:1">
      <c r="A1039" t="s">
        <v>1058</v>
      </c>
    </row>
    <row r="1040" spans="1:1">
      <c r="A1040" t="s">
        <v>1059</v>
      </c>
    </row>
    <row r="1041" spans="1:1">
      <c r="A1041" t="s">
        <v>1060</v>
      </c>
    </row>
    <row r="1042" spans="1:1">
      <c r="A1042" t="s">
        <v>1061</v>
      </c>
    </row>
    <row r="1043" spans="1:1">
      <c r="A1043" t="s">
        <v>1062</v>
      </c>
    </row>
    <row r="1044" spans="1:1">
      <c r="A1044" t="s">
        <v>1063</v>
      </c>
    </row>
    <row r="1045" spans="1:1">
      <c r="A1045" t="s">
        <v>1064</v>
      </c>
    </row>
    <row r="1046" spans="1:1">
      <c r="A1046" t="s">
        <v>1065</v>
      </c>
    </row>
    <row r="1047" spans="1:1">
      <c r="A1047" t="s">
        <v>1066</v>
      </c>
    </row>
    <row r="1048" spans="1:1">
      <c r="A1048" t="s">
        <v>1067</v>
      </c>
    </row>
    <row r="1049" spans="1:1">
      <c r="A1049" t="s">
        <v>1068</v>
      </c>
    </row>
    <row r="1050" spans="1:1">
      <c r="A1050" t="s">
        <v>1069</v>
      </c>
    </row>
    <row r="1051" spans="1:1">
      <c r="A1051" t="s">
        <v>1070</v>
      </c>
    </row>
    <row r="1052" spans="1:1">
      <c r="A1052" t="s">
        <v>1071</v>
      </c>
    </row>
    <row r="1053" spans="1:1">
      <c r="A1053" t="s">
        <v>1072</v>
      </c>
    </row>
    <row r="1054" spans="1:1">
      <c r="A1054" t="s">
        <v>1073</v>
      </c>
    </row>
    <row r="1055" spans="1:1">
      <c r="A1055" t="s">
        <v>1074</v>
      </c>
    </row>
    <row r="1056" spans="1:1">
      <c r="A1056" t="s">
        <v>1075</v>
      </c>
    </row>
    <row r="1057" spans="1:1">
      <c r="A1057" t="s">
        <v>1076</v>
      </c>
    </row>
    <row r="1058" spans="1:1">
      <c r="A1058" t="s">
        <v>1077</v>
      </c>
    </row>
    <row r="1059" spans="1:1">
      <c r="A1059" t="s">
        <v>1078</v>
      </c>
    </row>
    <row r="1060" spans="1:1">
      <c r="A1060" t="s">
        <v>1079</v>
      </c>
    </row>
    <row r="1061" spans="1:1">
      <c r="A1061" t="s">
        <v>1080</v>
      </c>
    </row>
    <row r="1062" spans="1:1">
      <c r="A1062" t="s">
        <v>1081</v>
      </c>
    </row>
    <row r="1063" spans="1:1">
      <c r="A1063" t="s">
        <v>1082</v>
      </c>
    </row>
    <row r="1064" spans="1:1">
      <c r="A1064" t="s">
        <v>1083</v>
      </c>
    </row>
    <row r="1065" spans="1:1">
      <c r="A1065" t="s">
        <v>1084</v>
      </c>
    </row>
    <row r="1066" spans="1:1">
      <c r="A1066" t="s">
        <v>1085</v>
      </c>
    </row>
    <row r="1067" spans="1:1">
      <c r="A1067" t="s">
        <v>1086</v>
      </c>
    </row>
    <row r="1068" spans="1:1">
      <c r="A1068" t="s">
        <v>1087</v>
      </c>
    </row>
    <row r="1069" spans="1:1">
      <c r="A1069" t="s">
        <v>1088</v>
      </c>
    </row>
    <row r="1070" spans="1:1">
      <c r="A1070" t="s">
        <v>1089</v>
      </c>
    </row>
    <row r="1071" spans="1:1">
      <c r="A1071" t="s">
        <v>1090</v>
      </c>
    </row>
    <row r="1072" spans="1:1">
      <c r="A1072" t="s">
        <v>1091</v>
      </c>
    </row>
    <row r="1073" spans="1:1">
      <c r="A1073" t="s">
        <v>1092</v>
      </c>
    </row>
    <row r="1074" spans="1:1">
      <c r="A1074" t="s">
        <v>1093</v>
      </c>
    </row>
    <row r="1075" spans="1:1">
      <c r="A1075" t="s">
        <v>1094</v>
      </c>
    </row>
    <row r="1076" spans="1:1">
      <c r="A1076" t="s">
        <v>1095</v>
      </c>
    </row>
    <row r="1077" spans="1:1">
      <c r="A1077" t="s">
        <v>1096</v>
      </c>
    </row>
    <row r="1078" spans="1:1">
      <c r="A1078" t="s">
        <v>1097</v>
      </c>
    </row>
    <row r="1079" spans="1:1">
      <c r="A1079" t="s">
        <v>1098</v>
      </c>
    </row>
    <row r="1080" spans="1:1">
      <c r="A1080" t="s">
        <v>1099</v>
      </c>
    </row>
    <row r="1081" spans="1:1">
      <c r="A1081" t="s">
        <v>1100</v>
      </c>
    </row>
    <row r="1082" spans="1:1">
      <c r="A1082" t="s">
        <v>1101</v>
      </c>
    </row>
    <row r="1083" spans="1:1">
      <c r="A1083" t="s">
        <v>1102</v>
      </c>
    </row>
    <row r="1084" spans="1:1">
      <c r="A1084" t="s">
        <v>1103</v>
      </c>
    </row>
    <row r="1085" spans="1:1">
      <c r="A1085" t="s">
        <v>1104</v>
      </c>
    </row>
    <row r="1086" spans="1:1">
      <c r="A1086" t="s">
        <v>1105</v>
      </c>
    </row>
    <row r="1087" spans="1:1">
      <c r="A1087" t="s">
        <v>1106</v>
      </c>
    </row>
    <row r="1088" spans="1:1">
      <c r="A1088" t="s">
        <v>1107</v>
      </c>
    </row>
    <row r="1089" spans="1:1">
      <c r="A1089" t="s">
        <v>1108</v>
      </c>
    </row>
    <row r="1090" spans="1:1">
      <c r="A1090" t="s">
        <v>1109</v>
      </c>
    </row>
    <row r="1091" spans="1:1">
      <c r="A1091" t="s">
        <v>1110</v>
      </c>
    </row>
    <row r="1092" spans="1:1">
      <c r="A1092" t="s">
        <v>1111</v>
      </c>
    </row>
    <row r="1093" spans="1:1">
      <c r="A1093" t="s">
        <v>1112</v>
      </c>
    </row>
    <row r="1094" spans="1:1">
      <c r="A1094" t="s">
        <v>1113</v>
      </c>
    </row>
    <row r="1095" spans="1:1">
      <c r="A1095" t="s">
        <v>1114</v>
      </c>
    </row>
    <row r="1096" spans="1:1">
      <c r="A1096" t="s">
        <v>1115</v>
      </c>
    </row>
    <row r="1097" spans="1:1">
      <c r="A1097" t="s">
        <v>1116</v>
      </c>
    </row>
    <row r="1098" spans="1:1">
      <c r="A1098" t="s">
        <v>1117</v>
      </c>
    </row>
    <row r="1099" spans="1:1">
      <c r="A1099" t="s">
        <v>1118</v>
      </c>
    </row>
    <row r="1100" spans="1:1">
      <c r="A1100" t="s">
        <v>1119</v>
      </c>
    </row>
    <row r="1101" spans="1:1">
      <c r="A1101" t="s">
        <v>1120</v>
      </c>
    </row>
    <row r="1102" spans="1:1">
      <c r="A1102" t="s">
        <v>1121</v>
      </c>
    </row>
    <row r="1103" spans="1:1">
      <c r="A1103" t="s">
        <v>1122</v>
      </c>
    </row>
    <row r="1104" spans="1:1">
      <c r="A1104" t="s">
        <v>1123</v>
      </c>
    </row>
    <row r="1105" spans="1:1">
      <c r="A1105" t="s">
        <v>1124</v>
      </c>
    </row>
    <row r="1106" spans="1:1">
      <c r="A1106" t="s">
        <v>1125</v>
      </c>
    </row>
    <row r="1107" spans="1:1">
      <c r="A1107" t="s">
        <v>1126</v>
      </c>
    </row>
    <row r="1108" spans="1:1">
      <c r="A1108" t="s">
        <v>1127</v>
      </c>
    </row>
    <row r="1109" spans="1:1">
      <c r="A1109" t="s">
        <v>1128</v>
      </c>
    </row>
    <row r="1110" spans="1:1">
      <c r="A1110" t="s">
        <v>1129</v>
      </c>
    </row>
    <row r="1111" spans="1:1">
      <c r="A1111" t="s">
        <v>1130</v>
      </c>
    </row>
    <row r="1112" spans="1:1">
      <c r="A1112" t="s">
        <v>1131</v>
      </c>
    </row>
    <row r="1113" spans="1:1">
      <c r="A1113" t="s">
        <v>1132</v>
      </c>
    </row>
    <row r="1114" spans="1:1">
      <c r="A1114" t="s">
        <v>1133</v>
      </c>
    </row>
    <row r="1115" spans="1:1">
      <c r="A1115" t="s">
        <v>1134</v>
      </c>
    </row>
    <row r="1116" spans="1:1">
      <c r="A1116" t="s">
        <v>1135</v>
      </c>
    </row>
    <row r="1117" spans="1:1">
      <c r="A1117" t="s">
        <v>1136</v>
      </c>
    </row>
    <row r="1118" spans="1:1">
      <c r="A1118" t="s">
        <v>1137</v>
      </c>
    </row>
    <row r="1119" spans="1:1">
      <c r="A1119" t="s">
        <v>1138</v>
      </c>
    </row>
    <row r="1120" spans="1:1">
      <c r="A1120" t="s">
        <v>1139</v>
      </c>
    </row>
    <row r="1121" spans="1:1">
      <c r="A1121" t="s">
        <v>1140</v>
      </c>
    </row>
    <row r="1122" spans="1:1">
      <c r="A1122" t="s">
        <v>1141</v>
      </c>
    </row>
    <row r="1123" spans="1:1">
      <c r="A1123" t="s">
        <v>1142</v>
      </c>
    </row>
    <row r="1124" spans="1:1">
      <c r="A1124" t="s">
        <v>1143</v>
      </c>
    </row>
    <row r="1125" spans="1:1">
      <c r="A1125" t="s">
        <v>1144</v>
      </c>
    </row>
    <row r="1126" spans="1:1">
      <c r="A1126" t="s">
        <v>1145</v>
      </c>
    </row>
    <row r="1127" spans="1:1">
      <c r="A1127" t="s">
        <v>1146</v>
      </c>
    </row>
    <row r="1128" spans="1:1">
      <c r="A1128" t="s">
        <v>1147</v>
      </c>
    </row>
    <row r="1129" spans="1:1">
      <c r="A1129" t="s">
        <v>1148</v>
      </c>
    </row>
    <row r="1130" spans="1:1">
      <c r="A1130" t="s">
        <v>1149</v>
      </c>
    </row>
    <row r="1131" spans="1:1">
      <c r="A1131" t="s">
        <v>1150</v>
      </c>
    </row>
    <row r="1132" spans="1:1">
      <c r="A1132" t="s">
        <v>1151</v>
      </c>
    </row>
    <row r="1133" spans="1:1">
      <c r="A1133" t="s">
        <v>1152</v>
      </c>
    </row>
    <row r="1134" spans="1:1">
      <c r="A1134" t="s">
        <v>1153</v>
      </c>
    </row>
    <row r="1135" spans="1:1">
      <c r="A1135" t="s">
        <v>1154</v>
      </c>
    </row>
    <row r="1136" spans="1:1">
      <c r="A1136" t="s">
        <v>1155</v>
      </c>
    </row>
    <row r="1137" spans="1:1">
      <c r="A1137" t="s">
        <v>1156</v>
      </c>
    </row>
    <row r="1138" spans="1:1">
      <c r="A1138" t="s">
        <v>1157</v>
      </c>
    </row>
    <row r="1139" spans="1:1">
      <c r="A1139" t="s">
        <v>1158</v>
      </c>
    </row>
    <row r="1140" spans="1:1">
      <c r="A1140" t="s">
        <v>1159</v>
      </c>
    </row>
    <row r="1141" spans="1:1">
      <c r="A1141" t="s">
        <v>1160</v>
      </c>
    </row>
    <row r="1142" spans="1:1">
      <c r="A1142" t="s">
        <v>1161</v>
      </c>
    </row>
    <row r="1143" spans="1:1">
      <c r="A1143" t="s">
        <v>1162</v>
      </c>
    </row>
    <row r="1144" spans="1:1">
      <c r="A1144" t="s">
        <v>1163</v>
      </c>
    </row>
    <row r="1145" spans="1:1">
      <c r="A1145" t="s">
        <v>1164</v>
      </c>
    </row>
    <row r="1146" spans="1:1">
      <c r="A1146" t="s">
        <v>1165</v>
      </c>
    </row>
    <row r="1147" spans="1:1">
      <c r="A1147" t="s">
        <v>1166</v>
      </c>
    </row>
    <row r="1148" spans="1:1">
      <c r="A1148" t="s">
        <v>1167</v>
      </c>
    </row>
    <row r="1149" spans="1:1">
      <c r="A1149" t="s">
        <v>1168</v>
      </c>
    </row>
    <row r="1150" spans="1:1">
      <c r="A1150" t="s">
        <v>1169</v>
      </c>
    </row>
    <row r="1151" spans="1:1">
      <c r="A1151" t="s">
        <v>1170</v>
      </c>
    </row>
    <row r="1152" spans="1:1">
      <c r="A1152" t="s">
        <v>1171</v>
      </c>
    </row>
    <row r="1153" spans="1:1">
      <c r="A1153" t="s">
        <v>1172</v>
      </c>
    </row>
    <row r="1154" spans="1:1">
      <c r="A1154" t="s">
        <v>1173</v>
      </c>
    </row>
    <row r="1155" spans="1:1">
      <c r="A1155" t="s">
        <v>1174</v>
      </c>
    </row>
    <row r="1156" spans="1:1">
      <c r="A1156" t="s">
        <v>1175</v>
      </c>
    </row>
    <row r="1157" spans="1:1">
      <c r="A1157" t="s">
        <v>1176</v>
      </c>
    </row>
    <row r="1158" spans="1:1">
      <c r="A1158" t="s">
        <v>1177</v>
      </c>
    </row>
    <row r="1159" spans="1:1">
      <c r="A1159" t="s">
        <v>1178</v>
      </c>
    </row>
    <row r="1160" spans="1:1">
      <c r="A1160" t="s">
        <v>1179</v>
      </c>
    </row>
    <row r="1161" spans="1:1">
      <c r="A1161" t="s">
        <v>1180</v>
      </c>
    </row>
    <row r="1162" spans="1:1">
      <c r="A1162" t="s">
        <v>1181</v>
      </c>
    </row>
    <row r="1163" spans="1:1">
      <c r="A1163" t="s">
        <v>1182</v>
      </c>
    </row>
    <row r="1164" spans="1:1">
      <c r="A1164" t="s">
        <v>1183</v>
      </c>
    </row>
    <row r="1165" spans="1:1">
      <c r="A1165" t="s">
        <v>1184</v>
      </c>
    </row>
    <row r="1166" spans="1:1">
      <c r="A1166" t="s">
        <v>1185</v>
      </c>
    </row>
    <row r="1167" spans="1:1">
      <c r="A1167" t="s">
        <v>1186</v>
      </c>
    </row>
    <row r="1168" spans="1:1">
      <c r="A1168" t="s">
        <v>1187</v>
      </c>
    </row>
    <row r="1169" spans="1:1">
      <c r="A1169" t="s">
        <v>1188</v>
      </c>
    </row>
    <row r="1170" spans="1:1">
      <c r="A1170" t="s">
        <v>1189</v>
      </c>
    </row>
    <row r="1171" spans="1:1">
      <c r="A1171" t="s">
        <v>1190</v>
      </c>
    </row>
    <row r="1172" spans="1:1">
      <c r="A1172" t="s">
        <v>1191</v>
      </c>
    </row>
    <row r="1173" spans="1:1">
      <c r="A1173" t="s">
        <v>1192</v>
      </c>
    </row>
    <row r="1174" spans="1:1">
      <c r="A1174" t="s">
        <v>1193</v>
      </c>
    </row>
    <row r="1175" spans="1:1">
      <c r="A1175" t="s">
        <v>1194</v>
      </c>
    </row>
    <row r="1176" spans="1:1">
      <c r="A1176" t="s">
        <v>1195</v>
      </c>
    </row>
    <row r="1177" spans="1:1">
      <c r="A1177" t="s">
        <v>1196</v>
      </c>
    </row>
    <row r="1178" spans="1:1">
      <c r="A1178" t="s">
        <v>1197</v>
      </c>
    </row>
    <row r="1179" spans="1:1">
      <c r="A1179" t="s">
        <v>1198</v>
      </c>
    </row>
    <row r="1180" spans="1:1">
      <c r="A1180" t="s">
        <v>1199</v>
      </c>
    </row>
    <row r="1181" spans="1:1">
      <c r="A1181" t="s">
        <v>1200</v>
      </c>
    </row>
    <row r="1182" spans="1:1">
      <c r="A1182" t="s">
        <v>1201</v>
      </c>
    </row>
    <row r="1183" spans="1:1">
      <c r="A1183" t="s">
        <v>1202</v>
      </c>
    </row>
    <row r="1184" spans="1:1">
      <c r="A1184" t="s">
        <v>1203</v>
      </c>
    </row>
    <row r="1185" spans="1:1">
      <c r="A1185" t="s">
        <v>1204</v>
      </c>
    </row>
    <row r="1186" spans="1:1">
      <c r="A1186" t="s">
        <v>1205</v>
      </c>
    </row>
    <row r="1187" spans="1:1">
      <c r="A1187" t="s">
        <v>1206</v>
      </c>
    </row>
    <row r="1188" spans="1:1">
      <c r="A1188" t="s">
        <v>1207</v>
      </c>
    </row>
    <row r="1189" spans="1:1">
      <c r="A1189" t="s">
        <v>1208</v>
      </c>
    </row>
    <row r="1190" spans="1:1">
      <c r="A1190" t="s">
        <v>1209</v>
      </c>
    </row>
    <row r="1191" spans="1:1">
      <c r="A1191" t="s">
        <v>1210</v>
      </c>
    </row>
    <row r="1192" spans="1:1">
      <c r="A1192" t="s">
        <v>1211</v>
      </c>
    </row>
    <row r="1193" spans="1:1">
      <c r="A1193" t="s">
        <v>1212</v>
      </c>
    </row>
    <row r="1194" spans="1:1">
      <c r="A1194" t="s">
        <v>1213</v>
      </c>
    </row>
    <row r="1195" spans="1:1">
      <c r="A1195" t="s">
        <v>1214</v>
      </c>
    </row>
    <row r="1196" spans="1:1">
      <c r="A1196" t="s">
        <v>1215</v>
      </c>
    </row>
    <row r="1197" spans="1:1">
      <c r="A1197" t="s">
        <v>1216</v>
      </c>
    </row>
    <row r="1198" spans="1:1">
      <c r="A1198" t="s">
        <v>1217</v>
      </c>
    </row>
    <row r="1199" spans="1:1">
      <c r="A1199" t="s">
        <v>1218</v>
      </c>
    </row>
    <row r="1200" spans="1:1">
      <c r="A1200" t="s">
        <v>1219</v>
      </c>
    </row>
    <row r="1201" spans="1:1">
      <c r="A1201" t="s">
        <v>1220</v>
      </c>
    </row>
    <row r="1202" spans="1:1">
      <c r="A1202" t="s">
        <v>1221</v>
      </c>
    </row>
    <row r="1203" spans="1:1">
      <c r="A1203" t="s">
        <v>1222</v>
      </c>
    </row>
    <row r="1204" spans="1:1">
      <c r="A1204" t="s">
        <v>1223</v>
      </c>
    </row>
    <row r="1205" spans="1:1">
      <c r="A1205" t="s">
        <v>1224</v>
      </c>
    </row>
    <row r="1206" spans="1:1">
      <c r="A1206" t="s">
        <v>1225</v>
      </c>
    </row>
    <row r="1207" spans="1:1">
      <c r="A1207" t="s">
        <v>1226</v>
      </c>
    </row>
    <row r="1208" spans="1:1">
      <c r="A1208" t="s">
        <v>1227</v>
      </c>
    </row>
    <row r="1209" spans="1:1">
      <c r="A1209" t="s">
        <v>1228</v>
      </c>
    </row>
    <row r="1210" spans="1:1">
      <c r="A1210" t="s">
        <v>1229</v>
      </c>
    </row>
    <row r="1211" spans="1:1">
      <c r="A1211" t="s">
        <v>1230</v>
      </c>
    </row>
    <row r="1212" spans="1:1">
      <c r="A1212" t="s">
        <v>1231</v>
      </c>
    </row>
    <row r="1213" spans="1:1">
      <c r="A1213" t="s">
        <v>1232</v>
      </c>
    </row>
    <row r="1214" spans="1:1">
      <c r="A1214" t="s">
        <v>1233</v>
      </c>
    </row>
    <row r="1215" spans="1:1">
      <c r="A1215" t="s">
        <v>1234</v>
      </c>
    </row>
    <row r="1216" spans="1:1">
      <c r="A1216" t="s">
        <v>1235</v>
      </c>
    </row>
    <row r="1217" spans="1:1">
      <c r="A1217" t="s">
        <v>1236</v>
      </c>
    </row>
    <row r="1218" spans="1:1">
      <c r="A1218" t="s">
        <v>1237</v>
      </c>
    </row>
    <row r="1219" spans="1:1">
      <c r="A1219" t="s">
        <v>1238</v>
      </c>
    </row>
    <row r="1220" spans="1:1">
      <c r="A1220" t="s">
        <v>1239</v>
      </c>
    </row>
    <row r="1221" spans="1:1">
      <c r="A1221" t="s">
        <v>1240</v>
      </c>
    </row>
    <row r="1222" spans="1:1">
      <c r="A1222" t="s">
        <v>1241</v>
      </c>
    </row>
    <row r="1223" spans="1:1">
      <c r="A1223" t="s">
        <v>1242</v>
      </c>
    </row>
    <row r="1224" spans="1:1">
      <c r="A1224" t="s">
        <v>1243</v>
      </c>
    </row>
    <row r="1225" spans="1:1">
      <c r="A1225" t="s">
        <v>1244</v>
      </c>
    </row>
    <row r="1226" spans="1:1">
      <c r="A1226" t="s">
        <v>1245</v>
      </c>
    </row>
    <row r="1227" spans="1:1">
      <c r="A1227" t="s">
        <v>1246</v>
      </c>
    </row>
    <row r="1228" spans="1:1">
      <c r="A1228" t="s">
        <v>1247</v>
      </c>
    </row>
    <row r="1229" spans="1:1">
      <c r="A1229" t="s">
        <v>1248</v>
      </c>
    </row>
    <row r="1230" spans="1:1">
      <c r="A1230" t="s">
        <v>1249</v>
      </c>
    </row>
    <row r="1231" spans="1:1">
      <c r="A1231" t="s">
        <v>1250</v>
      </c>
    </row>
    <row r="1232" spans="1:1">
      <c r="A1232" t="s">
        <v>1251</v>
      </c>
    </row>
    <row r="1233" spans="1:1">
      <c r="A1233" t="s">
        <v>1252</v>
      </c>
    </row>
    <row r="1234" spans="1:1">
      <c r="A1234" t="s">
        <v>1253</v>
      </c>
    </row>
    <row r="1235" spans="1:1">
      <c r="A1235" t="s">
        <v>1254</v>
      </c>
    </row>
    <row r="1236" spans="1:1">
      <c r="A1236" t="s">
        <v>1255</v>
      </c>
    </row>
    <row r="1237" spans="1:1">
      <c r="A1237" t="s">
        <v>1256</v>
      </c>
    </row>
    <row r="1238" spans="1:1">
      <c r="A1238" t="s">
        <v>1257</v>
      </c>
    </row>
    <row r="1239" spans="1:1">
      <c r="A1239" t="s">
        <v>1258</v>
      </c>
    </row>
    <row r="1240" spans="1:1">
      <c r="A1240" t="s">
        <v>1259</v>
      </c>
    </row>
    <row r="1241" spans="1:1">
      <c r="A1241" t="s">
        <v>1260</v>
      </c>
    </row>
    <row r="1242" spans="1:1">
      <c r="A1242" t="s">
        <v>1261</v>
      </c>
    </row>
    <row r="1243" spans="1:1">
      <c r="A1243" t="s">
        <v>1262</v>
      </c>
    </row>
    <row r="1244" spans="1:1">
      <c r="A1244" t="s">
        <v>1263</v>
      </c>
    </row>
    <row r="1245" spans="1:1">
      <c r="A1245" t="s">
        <v>1264</v>
      </c>
    </row>
    <row r="1246" spans="1:1">
      <c r="A1246" t="s">
        <v>1265</v>
      </c>
    </row>
    <row r="1247" spans="1:1">
      <c r="A1247" t="s">
        <v>1266</v>
      </c>
    </row>
    <row r="1248" spans="1:1">
      <c r="A1248" t="s">
        <v>1267</v>
      </c>
    </row>
    <row r="1249" spans="1:1">
      <c r="A1249" t="s">
        <v>1268</v>
      </c>
    </row>
    <row r="1250" spans="1:1">
      <c r="A1250" t="s">
        <v>1269</v>
      </c>
    </row>
    <row r="1251" spans="1:1">
      <c r="A1251" t="s">
        <v>1270</v>
      </c>
    </row>
    <row r="1252" spans="1:1">
      <c r="A1252" t="s">
        <v>1271</v>
      </c>
    </row>
    <row r="1253" spans="1:1">
      <c r="A1253" t="s">
        <v>1272</v>
      </c>
    </row>
    <row r="1254" spans="1:1">
      <c r="A1254" t="s">
        <v>1273</v>
      </c>
    </row>
    <row r="1255" spans="1:1">
      <c r="A1255" t="s">
        <v>1274</v>
      </c>
    </row>
    <row r="1256" spans="1:1">
      <c r="A1256" t="s">
        <v>1275</v>
      </c>
    </row>
    <row r="1257" spans="1:1">
      <c r="A1257" t="s">
        <v>1276</v>
      </c>
    </row>
    <row r="1258" spans="1:1">
      <c r="A1258" t="s">
        <v>1277</v>
      </c>
    </row>
    <row r="1259" spans="1:1">
      <c r="A1259" t="s">
        <v>1278</v>
      </c>
    </row>
    <row r="1260" spans="1:1">
      <c r="A1260" t="s">
        <v>1279</v>
      </c>
    </row>
    <row r="1261" spans="1:1">
      <c r="A1261" t="s">
        <v>1280</v>
      </c>
    </row>
    <row r="1262" spans="1:1">
      <c r="A1262" t="s">
        <v>1281</v>
      </c>
    </row>
    <row r="1263" spans="1:1">
      <c r="A1263" t="s">
        <v>1282</v>
      </c>
    </row>
    <row r="1264" spans="1:1">
      <c r="A1264" t="s">
        <v>1283</v>
      </c>
    </row>
    <row r="1265" spans="1:1">
      <c r="A1265" t="s">
        <v>1284</v>
      </c>
    </row>
    <row r="1266" spans="1:1">
      <c r="A1266" t="s">
        <v>1285</v>
      </c>
    </row>
    <row r="1267" spans="1:1">
      <c r="A1267" t="s">
        <v>1286</v>
      </c>
    </row>
    <row r="1268" spans="1:1">
      <c r="A1268" t="s">
        <v>1287</v>
      </c>
    </row>
    <row r="1269" spans="1:1">
      <c r="A1269" t="s">
        <v>1288</v>
      </c>
    </row>
    <row r="1270" spans="1:1">
      <c r="A1270" t="s">
        <v>1289</v>
      </c>
    </row>
    <row r="1271" spans="1:1">
      <c r="A1271" t="s">
        <v>1290</v>
      </c>
    </row>
    <row r="1272" spans="1:1">
      <c r="A1272" t="s">
        <v>1291</v>
      </c>
    </row>
    <row r="1273" spans="1:1">
      <c r="A1273" t="s">
        <v>1292</v>
      </c>
    </row>
    <row r="1274" spans="1:1">
      <c r="A1274" t="s">
        <v>1293</v>
      </c>
    </row>
    <row r="1275" spans="1:1">
      <c r="A1275" t="s">
        <v>1294</v>
      </c>
    </row>
    <row r="1276" spans="1:1">
      <c r="A1276" t="s">
        <v>1295</v>
      </c>
    </row>
    <row r="1277" spans="1:1">
      <c r="A1277" t="s">
        <v>1296</v>
      </c>
    </row>
    <row r="1278" spans="1:1">
      <c r="A1278" t="s">
        <v>1297</v>
      </c>
    </row>
    <row r="1279" spans="1:1">
      <c r="A1279" t="s">
        <v>1298</v>
      </c>
    </row>
    <row r="1280" spans="1:1">
      <c r="A1280" t="s">
        <v>1299</v>
      </c>
    </row>
    <row r="1281" spans="1:1">
      <c r="A1281" t="s">
        <v>1300</v>
      </c>
    </row>
    <row r="1282" spans="1:1">
      <c r="A1282" t="s">
        <v>1301</v>
      </c>
    </row>
    <row r="1283" spans="1:1">
      <c r="A1283" t="s">
        <v>1302</v>
      </c>
    </row>
    <row r="1284" spans="1:1">
      <c r="A1284" t="s">
        <v>1303</v>
      </c>
    </row>
    <row r="1285" spans="1:1">
      <c r="A1285" t="s">
        <v>1304</v>
      </c>
    </row>
    <row r="1286" spans="1:1">
      <c r="A1286" t="s">
        <v>1305</v>
      </c>
    </row>
    <row r="1287" spans="1:1">
      <c r="A1287" t="s">
        <v>1306</v>
      </c>
    </row>
    <row r="1288" spans="1:1">
      <c r="A1288" t="s">
        <v>1307</v>
      </c>
    </row>
    <row r="1289" spans="1:1">
      <c r="A1289" t="s">
        <v>1308</v>
      </c>
    </row>
    <row r="1290" spans="1:1">
      <c r="A1290" t="s">
        <v>1309</v>
      </c>
    </row>
    <row r="1291" spans="1:1">
      <c r="A1291" t="s">
        <v>1310</v>
      </c>
    </row>
    <row r="1292" spans="1:1">
      <c r="A1292" t="s">
        <v>1311</v>
      </c>
    </row>
    <row r="1293" spans="1:1">
      <c r="A1293" t="s">
        <v>1312</v>
      </c>
    </row>
    <row r="1294" spans="1:1">
      <c r="A1294" t="s">
        <v>1313</v>
      </c>
    </row>
    <row r="1295" spans="1:1">
      <c r="A1295" t="s">
        <v>1314</v>
      </c>
    </row>
    <row r="1296" spans="1:1">
      <c r="A1296" t="s">
        <v>1315</v>
      </c>
    </row>
    <row r="1297" spans="1:1">
      <c r="A1297" t="s">
        <v>1316</v>
      </c>
    </row>
    <row r="1298" spans="1:1">
      <c r="A1298" t="s">
        <v>1317</v>
      </c>
    </row>
    <row r="1299" spans="1:1">
      <c r="A1299" t="s">
        <v>1318</v>
      </c>
    </row>
    <row r="1300" spans="1:1">
      <c r="A1300" t="s">
        <v>1319</v>
      </c>
    </row>
    <row r="1301" spans="1:1">
      <c r="A1301" t="s">
        <v>1320</v>
      </c>
    </row>
    <row r="1302" spans="1:1">
      <c r="A1302" t="s">
        <v>1321</v>
      </c>
    </row>
    <row r="1303" spans="1:1">
      <c r="A1303" t="s">
        <v>1322</v>
      </c>
    </row>
    <row r="1304" spans="1:1">
      <c r="A1304" t="s">
        <v>1323</v>
      </c>
    </row>
    <row r="1305" spans="1:1">
      <c r="A1305" t="s">
        <v>1324</v>
      </c>
    </row>
    <row r="1306" spans="1:1">
      <c r="A1306" t="s">
        <v>1325</v>
      </c>
    </row>
    <row r="1307" spans="1:1">
      <c r="A1307" t="s">
        <v>1326</v>
      </c>
    </row>
    <row r="1308" spans="1:1">
      <c r="A1308" t="s">
        <v>1327</v>
      </c>
    </row>
    <row r="1309" spans="1:1">
      <c r="A1309" t="s">
        <v>1328</v>
      </c>
    </row>
    <row r="1310" spans="1:1">
      <c r="A1310" t="s">
        <v>1329</v>
      </c>
    </row>
    <row r="1311" spans="1:1">
      <c r="A1311" t="s">
        <v>1330</v>
      </c>
    </row>
    <row r="1312" spans="1:1">
      <c r="A1312" t="s">
        <v>1331</v>
      </c>
    </row>
    <row r="1313" spans="1:1">
      <c r="A1313" t="s">
        <v>1332</v>
      </c>
    </row>
    <row r="1314" spans="1:1">
      <c r="A1314" t="s">
        <v>1333</v>
      </c>
    </row>
    <row r="1315" spans="1:1">
      <c r="A1315" t="s">
        <v>1334</v>
      </c>
    </row>
    <row r="1316" spans="1:1">
      <c r="A1316" t="s">
        <v>1335</v>
      </c>
    </row>
    <row r="1317" spans="1:1">
      <c r="A1317" t="s">
        <v>1336</v>
      </c>
    </row>
    <row r="1318" spans="1:1">
      <c r="A1318" t="s">
        <v>1337</v>
      </c>
    </row>
    <row r="1319" spans="1:1">
      <c r="A1319" t="s">
        <v>1338</v>
      </c>
    </row>
    <row r="1320" spans="1:1">
      <c r="A1320" t="s">
        <v>1339</v>
      </c>
    </row>
    <row r="1321" spans="1:1">
      <c r="A1321" t="s">
        <v>1340</v>
      </c>
    </row>
    <row r="1322" spans="1:1">
      <c r="A1322" t="s">
        <v>1341</v>
      </c>
    </row>
    <row r="1323" spans="1:1">
      <c r="A1323" t="s">
        <v>1342</v>
      </c>
    </row>
    <row r="1324" spans="1:1">
      <c r="A1324" t="s">
        <v>1343</v>
      </c>
    </row>
    <row r="1325" spans="1:1">
      <c r="A1325" t="s">
        <v>1344</v>
      </c>
    </row>
    <row r="1326" spans="1:1">
      <c r="A1326" t="s">
        <v>1345</v>
      </c>
    </row>
    <row r="1327" spans="1:1">
      <c r="A1327" t="s">
        <v>1346</v>
      </c>
    </row>
    <row r="1328" spans="1:1">
      <c r="A1328" t="s">
        <v>1347</v>
      </c>
    </row>
    <row r="1329" spans="1:1">
      <c r="A1329" t="s">
        <v>1348</v>
      </c>
    </row>
    <row r="1330" spans="1:1">
      <c r="A1330" t="s">
        <v>1349</v>
      </c>
    </row>
    <row r="1331" spans="1:1">
      <c r="A1331" t="s">
        <v>1350</v>
      </c>
    </row>
    <row r="1332" spans="1:1">
      <c r="A1332" t="s">
        <v>1351</v>
      </c>
    </row>
    <row r="1333" spans="1:1">
      <c r="A1333" t="s">
        <v>1352</v>
      </c>
    </row>
    <row r="1334" spans="1:1">
      <c r="A1334" t="s">
        <v>1353</v>
      </c>
    </row>
    <row r="1335" spans="1:1">
      <c r="A1335" t="s">
        <v>1354</v>
      </c>
    </row>
    <row r="1336" spans="1:1">
      <c r="A1336" t="s">
        <v>1355</v>
      </c>
    </row>
    <row r="1337" spans="1:1">
      <c r="A1337" t="s">
        <v>1356</v>
      </c>
    </row>
    <row r="1338" spans="1:1">
      <c r="A1338" t="s">
        <v>1357</v>
      </c>
    </row>
    <row r="1339" spans="1:1">
      <c r="A1339" t="s">
        <v>1358</v>
      </c>
    </row>
    <row r="1340" spans="1:1">
      <c r="A1340" t="s">
        <v>1359</v>
      </c>
    </row>
    <row r="1341" spans="1:1">
      <c r="A1341" t="s">
        <v>1360</v>
      </c>
    </row>
    <row r="1342" spans="1:1">
      <c r="A1342" t="s">
        <v>1361</v>
      </c>
    </row>
    <row r="1343" spans="1:1">
      <c r="A1343" t="s">
        <v>1362</v>
      </c>
    </row>
    <row r="1344" spans="1:1">
      <c r="A1344" t="s">
        <v>1363</v>
      </c>
    </row>
    <row r="1345" spans="1:1">
      <c r="A1345" t="s">
        <v>1364</v>
      </c>
    </row>
    <row r="1346" spans="1:1">
      <c r="A1346" t="s">
        <v>1365</v>
      </c>
    </row>
    <row r="1347" spans="1:1">
      <c r="A1347" t="s">
        <v>1366</v>
      </c>
    </row>
    <row r="1348" spans="1:1">
      <c r="A1348" t="s">
        <v>1367</v>
      </c>
    </row>
    <row r="1349" spans="1:1">
      <c r="A1349" t="s">
        <v>1368</v>
      </c>
    </row>
    <row r="1350" spans="1:1">
      <c r="A1350" t="s">
        <v>1369</v>
      </c>
    </row>
    <row r="1351" spans="1:1">
      <c r="A1351" t="s">
        <v>1370</v>
      </c>
    </row>
    <row r="1352" spans="1:1">
      <c r="A1352" t="s">
        <v>1371</v>
      </c>
    </row>
    <row r="1353" spans="1:1">
      <c r="A1353" t="s">
        <v>1372</v>
      </c>
    </row>
    <row r="1354" spans="1:1">
      <c r="A1354" t="s">
        <v>1373</v>
      </c>
    </row>
    <row r="1355" spans="1:1">
      <c r="A1355" t="s">
        <v>1374</v>
      </c>
    </row>
    <row r="1356" spans="1:1">
      <c r="A1356" t="s">
        <v>1375</v>
      </c>
    </row>
    <row r="1357" spans="1:1">
      <c r="A1357" t="s">
        <v>1376</v>
      </c>
    </row>
    <row r="1358" spans="1:1">
      <c r="A1358" t="s">
        <v>1377</v>
      </c>
    </row>
    <row r="1359" spans="1:1">
      <c r="A1359" t="s">
        <v>1378</v>
      </c>
    </row>
    <row r="1360" spans="1:1">
      <c r="A1360" t="s">
        <v>1379</v>
      </c>
    </row>
    <row r="1361" spans="1:1">
      <c r="A1361" t="s">
        <v>1380</v>
      </c>
    </row>
    <row r="1362" spans="1:1">
      <c r="A1362" t="s">
        <v>1381</v>
      </c>
    </row>
    <row r="1363" spans="1:1">
      <c r="A1363" t="s">
        <v>1382</v>
      </c>
    </row>
    <row r="1364" spans="1:1">
      <c r="A1364" t="s">
        <v>1383</v>
      </c>
    </row>
    <row r="1365" spans="1:1">
      <c r="A1365" t="s">
        <v>1384</v>
      </c>
    </row>
    <row r="1366" spans="1:1">
      <c r="A1366" t="s">
        <v>1385</v>
      </c>
    </row>
    <row r="1367" spans="1:1">
      <c r="A1367" t="s">
        <v>1386</v>
      </c>
    </row>
    <row r="1368" spans="1:1">
      <c r="A1368" t="s">
        <v>1387</v>
      </c>
    </row>
    <row r="1369" spans="1:1">
      <c r="A1369" t="s">
        <v>1388</v>
      </c>
    </row>
    <row r="1370" spans="1:1">
      <c r="A1370" t="s">
        <v>1389</v>
      </c>
    </row>
    <row r="1371" spans="1:1">
      <c r="A1371" t="s">
        <v>1390</v>
      </c>
    </row>
    <row r="1372" spans="1:1">
      <c r="A1372" t="s">
        <v>1391</v>
      </c>
    </row>
    <row r="1373" spans="1:1">
      <c r="A1373" t="s">
        <v>1392</v>
      </c>
    </row>
    <row r="1374" spans="1:1">
      <c r="A1374" t="s">
        <v>1393</v>
      </c>
    </row>
    <row r="1375" spans="1:1">
      <c r="A1375" t="s">
        <v>1394</v>
      </c>
    </row>
    <row r="1376" spans="1:1">
      <c r="A1376" t="s">
        <v>1395</v>
      </c>
    </row>
    <row r="1377" spans="1:1">
      <c r="A1377" t="s">
        <v>1396</v>
      </c>
    </row>
    <row r="1378" spans="1:1">
      <c r="A1378" t="s">
        <v>1397</v>
      </c>
    </row>
    <row r="1379" spans="1:1">
      <c r="A1379" t="s">
        <v>1398</v>
      </c>
    </row>
    <row r="1380" spans="1:1">
      <c r="A1380" t="s">
        <v>1399</v>
      </c>
    </row>
    <row r="1381" spans="1:1">
      <c r="A1381" t="s">
        <v>1400</v>
      </c>
    </row>
    <row r="1382" spans="1:1">
      <c r="A1382" t="s">
        <v>1401</v>
      </c>
    </row>
    <row r="1383" spans="1:1">
      <c r="A1383" t="s">
        <v>1402</v>
      </c>
    </row>
    <row r="1384" spans="1:1">
      <c r="A1384" t="s">
        <v>1403</v>
      </c>
    </row>
    <row r="1385" spans="1:1">
      <c r="A1385" t="s">
        <v>1404</v>
      </c>
    </row>
    <row r="1386" spans="1:1">
      <c r="A1386" t="s">
        <v>1405</v>
      </c>
    </row>
    <row r="1387" spans="1:1">
      <c r="A1387" t="s">
        <v>1406</v>
      </c>
    </row>
    <row r="1388" spans="1:1">
      <c r="A1388" t="s">
        <v>1407</v>
      </c>
    </row>
    <row r="1389" spans="1:1">
      <c r="A1389" t="s">
        <v>1408</v>
      </c>
    </row>
    <row r="1390" spans="1:1">
      <c r="A1390" t="s">
        <v>1409</v>
      </c>
    </row>
    <row r="1391" spans="1:1">
      <c r="A1391" t="s">
        <v>1410</v>
      </c>
    </row>
    <row r="1392" spans="1:1">
      <c r="A1392" t="s">
        <v>1411</v>
      </c>
    </row>
    <row r="1393" spans="1:1">
      <c r="A1393" t="s">
        <v>1412</v>
      </c>
    </row>
    <row r="1394" spans="1:1">
      <c r="A1394" t="s">
        <v>1413</v>
      </c>
    </row>
    <row r="1395" spans="1:1">
      <c r="A1395" t="s">
        <v>1414</v>
      </c>
    </row>
    <row r="1396" spans="1:1">
      <c r="A1396" t="s">
        <v>1415</v>
      </c>
    </row>
    <row r="1397" spans="1:1">
      <c r="A1397" t="s">
        <v>1416</v>
      </c>
    </row>
    <row r="1398" spans="1:1">
      <c r="A1398" t="s">
        <v>1417</v>
      </c>
    </row>
    <row r="1399" spans="1:1">
      <c r="A1399" t="s">
        <v>1418</v>
      </c>
    </row>
    <row r="1400" spans="1:1">
      <c r="A1400" t="s">
        <v>1419</v>
      </c>
    </row>
    <row r="1401" spans="1:1">
      <c r="A1401" t="s">
        <v>1420</v>
      </c>
    </row>
    <row r="1402" spans="1:1">
      <c r="A1402" t="s">
        <v>1421</v>
      </c>
    </row>
    <row r="1403" spans="1:1">
      <c r="A1403" t="s">
        <v>1422</v>
      </c>
    </row>
    <row r="1404" spans="1:1">
      <c r="A1404" t="s">
        <v>1423</v>
      </c>
    </row>
    <row r="1405" spans="1:1">
      <c r="A1405" t="s">
        <v>1424</v>
      </c>
    </row>
    <row r="1406" spans="1:1">
      <c r="A1406" t="s">
        <v>1425</v>
      </c>
    </row>
    <row r="1407" spans="1:1">
      <c r="A1407" t="s">
        <v>1426</v>
      </c>
    </row>
    <row r="1408" spans="1:1">
      <c r="A1408" t="s">
        <v>1427</v>
      </c>
    </row>
    <row r="1409" spans="1:1">
      <c r="A1409" t="s">
        <v>1428</v>
      </c>
    </row>
    <row r="1410" spans="1:1">
      <c r="A1410" t="s">
        <v>1429</v>
      </c>
    </row>
    <row r="1411" spans="1:1">
      <c r="A1411" t="s">
        <v>1430</v>
      </c>
    </row>
    <row r="1412" spans="1:1">
      <c r="A1412" t="s">
        <v>1431</v>
      </c>
    </row>
    <row r="1413" spans="1:1">
      <c r="A1413" t="s">
        <v>1432</v>
      </c>
    </row>
    <row r="1414" spans="1:1">
      <c r="A1414" t="s">
        <v>1433</v>
      </c>
    </row>
    <row r="1415" spans="1:1">
      <c r="A1415" t="s">
        <v>1434</v>
      </c>
    </row>
    <row r="1416" spans="1:1">
      <c r="A1416" t="s">
        <v>1435</v>
      </c>
    </row>
    <row r="1417" spans="1:1">
      <c r="A1417" t="s">
        <v>1436</v>
      </c>
    </row>
    <row r="1418" spans="1:1">
      <c r="A1418" t="s">
        <v>1437</v>
      </c>
    </row>
    <row r="1419" spans="1:1">
      <c r="A1419" t="s">
        <v>1438</v>
      </c>
    </row>
    <row r="1420" spans="1:1">
      <c r="A1420" t="s">
        <v>1439</v>
      </c>
    </row>
    <row r="1421" spans="1:1">
      <c r="A1421" t="s">
        <v>1440</v>
      </c>
    </row>
    <row r="1422" spans="1:1">
      <c r="A1422" t="s">
        <v>1441</v>
      </c>
    </row>
    <row r="1423" spans="1:1">
      <c r="A1423" t="s">
        <v>1442</v>
      </c>
    </row>
    <row r="1424" spans="1:1">
      <c r="A1424" t="s">
        <v>1443</v>
      </c>
    </row>
    <row r="1425" spans="1:1">
      <c r="A1425" t="s">
        <v>1444</v>
      </c>
    </row>
    <row r="1426" spans="1:1">
      <c r="A1426" t="s">
        <v>1445</v>
      </c>
    </row>
    <row r="1427" spans="1:1">
      <c r="A1427" t="s">
        <v>1446</v>
      </c>
    </row>
    <row r="1428" spans="1:1">
      <c r="A1428" t="s">
        <v>1447</v>
      </c>
    </row>
    <row r="1429" spans="1:1">
      <c r="A1429" t="s">
        <v>1448</v>
      </c>
    </row>
    <row r="1430" spans="1:1">
      <c r="A1430" t="s">
        <v>1449</v>
      </c>
    </row>
    <row r="1431" spans="1:1">
      <c r="A1431" t="s">
        <v>1450</v>
      </c>
    </row>
    <row r="1432" spans="1:1">
      <c r="A1432" t="s">
        <v>1451</v>
      </c>
    </row>
    <row r="1433" spans="1:1">
      <c r="A1433" t="s">
        <v>1452</v>
      </c>
    </row>
    <row r="1434" spans="1:1">
      <c r="A1434" t="s">
        <v>1453</v>
      </c>
    </row>
    <row r="1435" spans="1:1">
      <c r="A1435" t="s">
        <v>1454</v>
      </c>
    </row>
    <row r="1436" spans="1:1">
      <c r="A1436" t="s">
        <v>1455</v>
      </c>
    </row>
    <row r="1437" spans="1:1">
      <c r="A1437" t="s">
        <v>1456</v>
      </c>
    </row>
    <row r="1438" spans="1:1">
      <c r="A1438" t="s">
        <v>1457</v>
      </c>
    </row>
    <row r="1439" spans="1:1">
      <c r="A1439" t="s">
        <v>1458</v>
      </c>
    </row>
    <row r="1440" spans="1:1">
      <c r="A1440" t="s">
        <v>1459</v>
      </c>
    </row>
    <row r="1441" spans="1:1">
      <c r="A1441" t="s">
        <v>1460</v>
      </c>
    </row>
    <row r="1442" spans="1:1">
      <c r="A1442" t="s">
        <v>1461</v>
      </c>
    </row>
    <row r="1443" spans="1:1">
      <c r="A1443" t="s">
        <v>1462</v>
      </c>
    </row>
    <row r="1444" spans="1:1">
      <c r="A1444" t="s">
        <v>1463</v>
      </c>
    </row>
    <row r="1445" spans="1:1">
      <c r="A1445" t="s">
        <v>1464</v>
      </c>
    </row>
    <row r="1446" spans="1:1">
      <c r="A1446" t="s">
        <v>1465</v>
      </c>
    </row>
    <row r="1447" spans="1:1">
      <c r="A1447" t="s">
        <v>1466</v>
      </c>
    </row>
    <row r="1448" spans="1:1">
      <c r="A1448" t="s">
        <v>1467</v>
      </c>
    </row>
    <row r="1449" spans="1:1">
      <c r="A1449" t="s">
        <v>1468</v>
      </c>
    </row>
    <row r="1450" spans="1:1">
      <c r="A1450" t="s">
        <v>1469</v>
      </c>
    </row>
    <row r="1451" spans="1:1">
      <c r="A1451" t="s">
        <v>1470</v>
      </c>
    </row>
    <row r="1452" spans="1:1">
      <c r="A1452" t="s">
        <v>1471</v>
      </c>
    </row>
    <row r="1453" spans="1:1">
      <c r="A1453" t="s">
        <v>1472</v>
      </c>
    </row>
    <row r="1454" spans="1:1">
      <c r="A1454" t="s">
        <v>1473</v>
      </c>
    </row>
    <row r="1455" spans="1:1">
      <c r="A1455" t="s">
        <v>1474</v>
      </c>
    </row>
    <row r="1456" spans="1:1">
      <c r="A1456" t="s">
        <v>1475</v>
      </c>
    </row>
    <row r="1457" spans="1:1">
      <c r="A1457" t="s">
        <v>1476</v>
      </c>
    </row>
    <row r="1458" spans="1:1">
      <c r="A1458" t="s">
        <v>1477</v>
      </c>
    </row>
    <row r="1459" spans="1:1">
      <c r="A1459" t="s">
        <v>1478</v>
      </c>
    </row>
    <row r="1460" spans="1:1">
      <c r="A1460" t="s">
        <v>1479</v>
      </c>
    </row>
    <row r="1461" spans="1:1">
      <c r="A1461" t="s">
        <v>1480</v>
      </c>
    </row>
    <row r="1462" spans="1:1">
      <c r="A1462" t="s">
        <v>1481</v>
      </c>
    </row>
    <row r="1463" spans="1:1">
      <c r="A1463" t="s">
        <v>1482</v>
      </c>
    </row>
    <row r="1464" spans="1:1">
      <c r="A1464" t="s">
        <v>1483</v>
      </c>
    </row>
    <row r="1465" spans="1:1">
      <c r="A1465" t="s">
        <v>1484</v>
      </c>
    </row>
    <row r="1466" spans="1:1">
      <c r="A1466" t="s">
        <v>1485</v>
      </c>
    </row>
    <row r="1467" spans="1:1">
      <c r="A1467" t="s">
        <v>1486</v>
      </c>
    </row>
    <row r="1468" spans="1:1">
      <c r="A1468" t="s">
        <v>1487</v>
      </c>
    </row>
    <row r="1469" spans="1:1">
      <c r="A1469" t="s">
        <v>1488</v>
      </c>
    </row>
    <row r="1470" spans="1:1">
      <c r="A1470" t="s">
        <v>1489</v>
      </c>
    </row>
    <row r="1471" spans="1:1">
      <c r="A1471" t="s">
        <v>1490</v>
      </c>
    </row>
    <row r="1472" spans="1:1">
      <c r="A1472" t="s">
        <v>1491</v>
      </c>
    </row>
    <row r="1473" spans="1:1">
      <c r="A1473" t="s">
        <v>1492</v>
      </c>
    </row>
    <row r="1474" spans="1:1">
      <c r="A1474" t="s">
        <v>1493</v>
      </c>
    </row>
    <row r="1475" spans="1:1">
      <c r="A1475" t="s">
        <v>1494</v>
      </c>
    </row>
    <row r="1476" spans="1:1">
      <c r="A1476" t="s">
        <v>1495</v>
      </c>
    </row>
    <row r="1477" spans="1:1">
      <c r="A1477" t="s">
        <v>1496</v>
      </c>
    </row>
    <row r="1478" spans="1:1">
      <c r="A1478" t="s">
        <v>1497</v>
      </c>
    </row>
    <row r="1479" spans="1:1">
      <c r="A1479" t="s">
        <v>1498</v>
      </c>
    </row>
    <row r="1480" spans="1:1">
      <c r="A1480" t="s">
        <v>1499</v>
      </c>
    </row>
    <row r="1481" spans="1:1">
      <c r="A1481" t="s">
        <v>1500</v>
      </c>
    </row>
    <row r="1482" spans="1:1">
      <c r="A1482" t="s">
        <v>1501</v>
      </c>
    </row>
    <row r="1483" spans="1:1">
      <c r="A1483" t="s">
        <v>1502</v>
      </c>
    </row>
    <row r="1484" spans="1:1">
      <c r="A1484" t="s">
        <v>1503</v>
      </c>
    </row>
    <row r="1485" spans="1:1">
      <c r="A1485" t="s">
        <v>1504</v>
      </c>
    </row>
    <row r="1486" spans="1:1">
      <c r="A1486" t="s">
        <v>1505</v>
      </c>
    </row>
    <row r="1487" spans="1:1">
      <c r="A1487" t="s">
        <v>1506</v>
      </c>
    </row>
    <row r="1488" spans="1:1">
      <c r="A1488" t="s">
        <v>1507</v>
      </c>
    </row>
    <row r="1489" spans="1:1">
      <c r="A1489" t="s">
        <v>1508</v>
      </c>
    </row>
    <row r="1490" spans="1:1">
      <c r="A1490" t="s">
        <v>1509</v>
      </c>
    </row>
    <row r="1491" spans="1:1">
      <c r="A1491" t="s">
        <v>1510</v>
      </c>
    </row>
    <row r="1492" spans="1:1">
      <c r="A1492" t="s">
        <v>1511</v>
      </c>
    </row>
    <row r="1493" spans="1:1">
      <c r="A1493" t="s">
        <v>1512</v>
      </c>
    </row>
    <row r="1494" spans="1:1">
      <c r="A1494" t="s">
        <v>1513</v>
      </c>
    </row>
    <row r="1495" spans="1:1">
      <c r="A1495" t="s">
        <v>1514</v>
      </c>
    </row>
    <row r="1496" spans="1:1">
      <c r="A1496" t="s">
        <v>1515</v>
      </c>
    </row>
    <row r="1497" spans="1:1">
      <c r="A1497" t="s">
        <v>1516</v>
      </c>
    </row>
    <row r="1498" spans="1:1">
      <c r="A1498" t="s">
        <v>1517</v>
      </c>
    </row>
    <row r="1499" spans="1:1">
      <c r="A1499" t="s">
        <v>1518</v>
      </c>
    </row>
    <row r="1500" spans="1:1">
      <c r="A1500" t="s">
        <v>1519</v>
      </c>
    </row>
    <row r="1501" spans="1:1">
      <c r="A1501" t="s">
        <v>1520</v>
      </c>
    </row>
    <row r="1502" spans="1:1">
      <c r="A1502" t="s">
        <v>1521</v>
      </c>
    </row>
    <row r="1503" spans="1:1">
      <c r="A1503" t="s">
        <v>1522</v>
      </c>
    </row>
    <row r="1504" spans="1:1">
      <c r="A1504" t="s">
        <v>1523</v>
      </c>
    </row>
    <row r="1505" spans="1:1">
      <c r="A1505" t="s">
        <v>1524</v>
      </c>
    </row>
    <row r="1506" spans="1:1">
      <c r="A1506" t="s">
        <v>1525</v>
      </c>
    </row>
    <row r="1507" spans="1:1">
      <c r="A1507" t="s">
        <v>1526</v>
      </c>
    </row>
    <row r="1508" spans="1:1">
      <c r="A1508" t="s">
        <v>1527</v>
      </c>
    </row>
    <row r="1509" spans="1:1">
      <c r="A1509" t="s">
        <v>1528</v>
      </c>
    </row>
    <row r="1510" spans="1:1">
      <c r="A1510" t="s">
        <v>1529</v>
      </c>
    </row>
    <row r="1511" spans="1:1">
      <c r="A1511" t="s">
        <v>1530</v>
      </c>
    </row>
    <row r="1512" spans="1:1">
      <c r="A1512" t="s">
        <v>1531</v>
      </c>
    </row>
    <row r="1513" spans="1:1">
      <c r="A1513" t="s">
        <v>1532</v>
      </c>
    </row>
    <row r="1514" spans="1:1">
      <c r="A1514" t="s">
        <v>1533</v>
      </c>
    </row>
    <row r="1515" spans="1:1">
      <c r="A1515" t="s">
        <v>1534</v>
      </c>
    </row>
    <row r="1516" spans="1:1">
      <c r="A1516" t="s">
        <v>1535</v>
      </c>
    </row>
    <row r="1517" spans="1:1">
      <c r="A1517" t="s">
        <v>1536</v>
      </c>
    </row>
    <row r="1518" spans="1:1">
      <c r="A1518" t="s">
        <v>1537</v>
      </c>
    </row>
    <row r="1519" spans="1:1">
      <c r="A1519" t="s">
        <v>1538</v>
      </c>
    </row>
    <row r="1520" spans="1:1">
      <c r="A1520" t="s">
        <v>1539</v>
      </c>
    </row>
    <row r="1521" spans="1:1">
      <c r="A1521" t="s">
        <v>1540</v>
      </c>
    </row>
    <row r="1522" spans="1:1">
      <c r="A1522" t="s">
        <v>1541</v>
      </c>
    </row>
    <row r="1523" spans="1:1">
      <c r="A1523" t="s">
        <v>1542</v>
      </c>
    </row>
    <row r="1524" spans="1:1">
      <c r="A1524" t="s">
        <v>1543</v>
      </c>
    </row>
    <row r="1525" spans="1:1">
      <c r="A1525" t="s">
        <v>1544</v>
      </c>
    </row>
    <row r="1526" spans="1:1">
      <c r="A1526" t="s">
        <v>1545</v>
      </c>
    </row>
    <row r="1527" spans="1:1">
      <c r="A1527" t="s">
        <v>1546</v>
      </c>
    </row>
    <row r="1528" spans="1:1">
      <c r="A1528" t="s">
        <v>1547</v>
      </c>
    </row>
    <row r="1529" spans="1:1">
      <c r="A1529" t="s">
        <v>1548</v>
      </c>
    </row>
    <row r="1530" spans="1:1">
      <c r="A1530" t="s">
        <v>1549</v>
      </c>
    </row>
    <row r="1531" spans="1:1">
      <c r="A1531" t="s">
        <v>1550</v>
      </c>
    </row>
    <row r="1532" spans="1:1">
      <c r="A1532" t="s">
        <v>1551</v>
      </c>
    </row>
    <row r="1533" spans="1:1">
      <c r="A1533" t="s">
        <v>1552</v>
      </c>
    </row>
    <row r="1534" spans="1:1">
      <c r="A1534" t="s">
        <v>1553</v>
      </c>
    </row>
    <row r="1535" spans="1:1">
      <c r="A1535" t="s">
        <v>1554</v>
      </c>
    </row>
    <row r="1536" spans="1:1">
      <c r="A1536" t="s">
        <v>1555</v>
      </c>
    </row>
    <row r="1537" spans="1:1">
      <c r="A1537" t="s">
        <v>1556</v>
      </c>
    </row>
    <row r="1538" spans="1:1">
      <c r="A1538" t="s">
        <v>1557</v>
      </c>
    </row>
    <row r="1539" spans="1:1">
      <c r="A1539" t="s">
        <v>1558</v>
      </c>
    </row>
    <row r="1540" spans="1:1">
      <c r="A1540" t="s">
        <v>1559</v>
      </c>
    </row>
    <row r="1541" spans="1:1">
      <c r="A1541" t="s">
        <v>1560</v>
      </c>
    </row>
    <row r="1542" spans="1:1">
      <c r="A1542" t="s">
        <v>1561</v>
      </c>
    </row>
    <row r="1543" spans="1:1">
      <c r="A1543" t="s">
        <v>1562</v>
      </c>
    </row>
    <row r="1544" spans="1:1">
      <c r="A1544" t="s">
        <v>1563</v>
      </c>
    </row>
    <row r="1545" spans="1:1">
      <c r="A1545" t="s">
        <v>1564</v>
      </c>
    </row>
    <row r="1546" spans="1:1">
      <c r="A1546" t="s">
        <v>1565</v>
      </c>
    </row>
    <row r="1547" spans="1:1">
      <c r="A1547" t="s">
        <v>1566</v>
      </c>
    </row>
    <row r="1548" spans="1:1">
      <c r="A1548" t="s">
        <v>1567</v>
      </c>
    </row>
    <row r="1549" spans="1:1">
      <c r="A1549" t="s">
        <v>1568</v>
      </c>
    </row>
    <row r="1550" spans="1:1">
      <c r="A1550" t="s">
        <v>1569</v>
      </c>
    </row>
    <row r="1551" spans="1:1">
      <c r="A1551" t="s">
        <v>1570</v>
      </c>
    </row>
    <row r="1552" spans="1:1">
      <c r="A1552" t="s">
        <v>1571</v>
      </c>
    </row>
    <row r="1553" spans="1:1">
      <c r="A1553" t="s">
        <v>1572</v>
      </c>
    </row>
    <row r="1554" spans="1:1">
      <c r="A1554" t="s">
        <v>1573</v>
      </c>
    </row>
    <row r="1555" spans="1:1">
      <c r="A1555" t="s">
        <v>1574</v>
      </c>
    </row>
    <row r="1556" spans="1:1">
      <c r="A1556" t="s">
        <v>1575</v>
      </c>
    </row>
    <row r="1557" spans="1:1">
      <c r="A1557" t="s">
        <v>1576</v>
      </c>
    </row>
    <row r="1558" spans="1:1">
      <c r="A1558" t="s">
        <v>1577</v>
      </c>
    </row>
    <row r="1559" spans="1:1">
      <c r="A1559" t="s">
        <v>1578</v>
      </c>
    </row>
    <row r="1560" spans="1:1">
      <c r="A1560" t="s">
        <v>1579</v>
      </c>
    </row>
    <row r="1561" spans="1:1">
      <c r="A1561" t="s">
        <v>1580</v>
      </c>
    </row>
    <row r="1562" spans="1:1">
      <c r="A1562" t="s">
        <v>1581</v>
      </c>
    </row>
    <row r="1563" spans="1:1">
      <c r="A1563" t="s">
        <v>1582</v>
      </c>
    </row>
    <row r="1564" spans="1:1">
      <c r="A1564" t="s">
        <v>1583</v>
      </c>
    </row>
    <row r="1565" spans="1:1">
      <c r="A1565" t="s">
        <v>1584</v>
      </c>
    </row>
    <row r="1566" spans="1:1">
      <c r="A1566" t="s">
        <v>1585</v>
      </c>
    </row>
    <row r="1567" spans="1:1">
      <c r="A1567" t="s">
        <v>1586</v>
      </c>
    </row>
    <row r="1568" spans="1:1">
      <c r="A1568" t="s">
        <v>1587</v>
      </c>
    </row>
    <row r="1569" spans="1:1">
      <c r="A1569" t="s">
        <v>1588</v>
      </c>
    </row>
    <row r="1570" spans="1:1">
      <c r="A1570" t="s">
        <v>1589</v>
      </c>
    </row>
    <row r="1571" spans="1:1">
      <c r="A1571" t="s">
        <v>1590</v>
      </c>
    </row>
    <row r="1572" spans="1:1">
      <c r="A1572" t="s">
        <v>1591</v>
      </c>
    </row>
    <row r="1573" spans="1:1">
      <c r="A1573" t="s">
        <v>1592</v>
      </c>
    </row>
    <row r="1574" spans="1:1">
      <c r="A1574" t="s">
        <v>1593</v>
      </c>
    </row>
    <row r="1575" spans="1:1">
      <c r="A1575" t="s">
        <v>1594</v>
      </c>
    </row>
    <row r="1576" spans="1:1">
      <c r="A1576" t="s">
        <v>1595</v>
      </c>
    </row>
    <row r="1577" spans="1:1">
      <c r="A1577" t="s">
        <v>1596</v>
      </c>
    </row>
    <row r="1578" spans="1:1">
      <c r="A1578" t="s">
        <v>1597</v>
      </c>
    </row>
    <row r="1579" spans="1:1">
      <c r="A1579" t="s">
        <v>1598</v>
      </c>
    </row>
    <row r="1580" spans="1:1">
      <c r="A1580" t="s">
        <v>1599</v>
      </c>
    </row>
    <row r="1581" spans="1:1">
      <c r="A1581" t="s">
        <v>1600</v>
      </c>
    </row>
    <row r="1582" spans="1:1">
      <c r="A1582" t="s">
        <v>1601</v>
      </c>
    </row>
    <row r="1583" spans="1:1">
      <c r="A1583" t="s">
        <v>1602</v>
      </c>
    </row>
    <row r="1584" spans="1:1">
      <c r="A1584" t="s">
        <v>1603</v>
      </c>
    </row>
    <row r="1585" spans="1:1">
      <c r="A1585" t="s">
        <v>1604</v>
      </c>
    </row>
    <row r="1586" spans="1:1">
      <c r="A1586" t="s">
        <v>1605</v>
      </c>
    </row>
    <row r="1587" spans="1:1">
      <c r="A1587" t="s">
        <v>1606</v>
      </c>
    </row>
    <row r="1588" spans="1:1">
      <c r="A1588" t="s">
        <v>1607</v>
      </c>
    </row>
    <row r="1589" spans="1:1">
      <c r="A1589" t="s">
        <v>1608</v>
      </c>
    </row>
    <row r="1590" spans="1:1">
      <c r="A1590" t="s">
        <v>1609</v>
      </c>
    </row>
    <row r="1591" spans="1:1">
      <c r="A1591" t="s">
        <v>1610</v>
      </c>
    </row>
    <row r="1592" spans="1:1">
      <c r="A1592" t="s">
        <v>1611</v>
      </c>
    </row>
    <row r="1593" spans="1:1">
      <c r="A1593" t="s">
        <v>1612</v>
      </c>
    </row>
    <row r="1594" spans="1:1">
      <c r="A1594" t="s">
        <v>1613</v>
      </c>
    </row>
    <row r="1595" spans="1:1">
      <c r="A1595" t="s">
        <v>1614</v>
      </c>
    </row>
    <row r="1596" spans="1:1">
      <c r="A1596" t="s">
        <v>1615</v>
      </c>
    </row>
    <row r="1597" spans="1:1">
      <c r="A1597" t="s">
        <v>1616</v>
      </c>
    </row>
    <row r="1598" spans="1:1">
      <c r="A1598" t="s">
        <v>1617</v>
      </c>
    </row>
    <row r="1599" spans="1:1">
      <c r="A1599" t="s">
        <v>1618</v>
      </c>
    </row>
    <row r="1600" spans="1:1">
      <c r="A1600" t="s">
        <v>1619</v>
      </c>
    </row>
    <row r="1601" spans="1:1">
      <c r="A1601" t="s">
        <v>1620</v>
      </c>
    </row>
    <row r="1602" spans="1:1">
      <c r="A1602" t="s">
        <v>1621</v>
      </c>
    </row>
    <row r="1603" spans="1:1">
      <c r="A1603" t="s">
        <v>1622</v>
      </c>
    </row>
    <row r="1604" spans="1:1">
      <c r="A1604" t="s">
        <v>1623</v>
      </c>
    </row>
    <row r="1605" spans="1:1">
      <c r="A1605" t="s">
        <v>1624</v>
      </c>
    </row>
    <row r="1606" spans="1:1">
      <c r="A1606" t="s">
        <v>1625</v>
      </c>
    </row>
    <row r="1607" spans="1:1">
      <c r="A1607" t="s">
        <v>1626</v>
      </c>
    </row>
    <row r="1608" spans="1:1">
      <c r="A1608" t="s">
        <v>1627</v>
      </c>
    </row>
    <row r="1609" spans="1:1">
      <c r="A1609" t="s">
        <v>1628</v>
      </c>
    </row>
    <row r="1610" spans="1:1">
      <c r="A1610" t="s">
        <v>1629</v>
      </c>
    </row>
    <row r="1611" spans="1:1">
      <c r="A1611" t="s">
        <v>1630</v>
      </c>
    </row>
    <row r="1612" spans="1:1">
      <c r="A1612" t="s">
        <v>1631</v>
      </c>
    </row>
    <row r="1613" spans="1:1">
      <c r="A1613" t="s">
        <v>1632</v>
      </c>
    </row>
    <row r="1614" spans="1:1">
      <c r="A1614" t="s">
        <v>1633</v>
      </c>
    </row>
    <row r="1615" spans="1:1">
      <c r="A1615" t="s">
        <v>1634</v>
      </c>
    </row>
    <row r="1616" spans="1:1">
      <c r="A1616" t="s">
        <v>1635</v>
      </c>
    </row>
    <row r="1617" spans="1:1">
      <c r="A1617" t="s">
        <v>1636</v>
      </c>
    </row>
    <row r="1618" spans="1:1">
      <c r="A1618" t="s">
        <v>1637</v>
      </c>
    </row>
    <row r="1619" spans="1:1">
      <c r="A1619" t="s">
        <v>1638</v>
      </c>
    </row>
    <row r="1620" spans="1:1">
      <c r="A1620" t="s">
        <v>1639</v>
      </c>
    </row>
    <row r="1621" spans="1:1">
      <c r="A1621" t="s">
        <v>1640</v>
      </c>
    </row>
    <row r="1622" spans="1:1">
      <c r="A1622" t="s">
        <v>1641</v>
      </c>
    </row>
    <row r="1623" spans="1:1">
      <c r="A1623" t="s">
        <v>1642</v>
      </c>
    </row>
    <row r="1624" spans="1:1">
      <c r="A1624" t="s">
        <v>1643</v>
      </c>
    </row>
    <row r="1625" spans="1:1">
      <c r="A1625" t="s">
        <v>1644</v>
      </c>
    </row>
    <row r="1626" spans="1:1">
      <c r="A1626" t="s">
        <v>1645</v>
      </c>
    </row>
    <row r="1627" spans="1:1">
      <c r="A1627" t="s">
        <v>1646</v>
      </c>
    </row>
    <row r="1628" spans="1:1">
      <c r="A1628" t="s">
        <v>1647</v>
      </c>
    </row>
    <row r="1629" spans="1:1">
      <c r="A1629" t="s">
        <v>1648</v>
      </c>
    </row>
    <row r="1630" spans="1:1">
      <c r="A1630" t="s">
        <v>1649</v>
      </c>
    </row>
    <row r="1631" spans="1:1">
      <c r="A1631" t="s">
        <v>1650</v>
      </c>
    </row>
    <row r="1632" spans="1:1">
      <c r="A1632" t="s">
        <v>1651</v>
      </c>
    </row>
    <row r="1633" spans="1:1">
      <c r="A1633" t="s">
        <v>1652</v>
      </c>
    </row>
    <row r="1634" spans="1:1">
      <c r="A1634" t="s">
        <v>1653</v>
      </c>
    </row>
    <row r="1635" spans="1:1">
      <c r="A1635" t="s">
        <v>1654</v>
      </c>
    </row>
    <row r="1636" spans="1:1">
      <c r="A1636" t="s">
        <v>1655</v>
      </c>
    </row>
    <row r="1637" spans="1:1">
      <c r="A1637" t="s">
        <v>1656</v>
      </c>
    </row>
    <row r="1638" spans="1:1">
      <c r="A1638" t="s">
        <v>1657</v>
      </c>
    </row>
    <row r="1639" spans="1:1">
      <c r="A1639" t="s">
        <v>1658</v>
      </c>
    </row>
    <row r="1640" spans="1:1">
      <c r="A1640" t="s">
        <v>1659</v>
      </c>
    </row>
    <row r="1641" spans="1:1">
      <c r="A1641" t="s">
        <v>1660</v>
      </c>
    </row>
    <row r="1642" spans="1:1">
      <c r="A1642" t="s">
        <v>1661</v>
      </c>
    </row>
    <row r="1643" spans="1:1">
      <c r="A1643" t="s">
        <v>1662</v>
      </c>
    </row>
    <row r="1644" spans="1:1">
      <c r="A1644" t="s">
        <v>1663</v>
      </c>
    </row>
    <row r="1645" spans="1:1">
      <c r="A1645" t="s">
        <v>1664</v>
      </c>
    </row>
    <row r="1646" spans="1:1">
      <c r="A1646" t="s">
        <v>1665</v>
      </c>
    </row>
    <row r="1647" spans="1:1">
      <c r="A1647" t="s">
        <v>1666</v>
      </c>
    </row>
    <row r="1648" spans="1:1">
      <c r="A1648" t="s">
        <v>1667</v>
      </c>
    </row>
    <row r="1649" spans="1:1">
      <c r="A1649" t="s">
        <v>1668</v>
      </c>
    </row>
    <row r="1650" spans="1:1">
      <c r="A1650" t="s">
        <v>1669</v>
      </c>
    </row>
    <row r="1651" spans="1:1">
      <c r="A1651" t="s">
        <v>1670</v>
      </c>
    </row>
    <row r="1652" spans="1:1">
      <c r="A1652" t="s">
        <v>1671</v>
      </c>
    </row>
    <row r="1653" spans="1:1">
      <c r="A1653" t="s">
        <v>1672</v>
      </c>
    </row>
    <row r="1654" spans="1:1">
      <c r="A1654" t="s">
        <v>1673</v>
      </c>
    </row>
    <row r="1655" spans="1:1">
      <c r="A1655" t="s">
        <v>1674</v>
      </c>
    </row>
    <row r="1656" spans="1:1">
      <c r="A1656" t="s">
        <v>1675</v>
      </c>
    </row>
    <row r="1657" spans="1:1">
      <c r="A1657" t="s">
        <v>1676</v>
      </c>
    </row>
    <row r="1658" spans="1:1">
      <c r="A1658" t="s">
        <v>1677</v>
      </c>
    </row>
    <row r="1659" spans="1:1">
      <c r="A1659" t="s">
        <v>1678</v>
      </c>
    </row>
    <row r="1660" spans="1:1">
      <c r="A1660" t="s">
        <v>1679</v>
      </c>
    </row>
    <row r="1661" spans="1:1">
      <c r="A1661" t="s">
        <v>1680</v>
      </c>
    </row>
    <row r="1662" spans="1:1">
      <c r="A1662" t="s">
        <v>1681</v>
      </c>
    </row>
    <row r="1663" spans="1:1">
      <c r="A1663" t="s">
        <v>1682</v>
      </c>
    </row>
    <row r="1664" spans="1:1">
      <c r="A1664" t="s">
        <v>1683</v>
      </c>
    </row>
    <row r="1665" spans="1:1">
      <c r="A1665" t="s">
        <v>1684</v>
      </c>
    </row>
    <row r="1666" spans="1:1">
      <c r="A1666" t="s">
        <v>1685</v>
      </c>
    </row>
    <row r="1667" spans="1:1">
      <c r="A1667" t="s">
        <v>1686</v>
      </c>
    </row>
    <row r="1668" spans="1:1">
      <c r="A1668" t="s">
        <v>1687</v>
      </c>
    </row>
    <row r="1669" spans="1:1">
      <c r="A1669" t="s">
        <v>1688</v>
      </c>
    </row>
    <row r="1670" spans="1:1">
      <c r="A1670" t="s">
        <v>1689</v>
      </c>
    </row>
    <row r="1671" spans="1:1">
      <c r="A1671" t="s">
        <v>1690</v>
      </c>
    </row>
    <row r="1672" spans="1:1">
      <c r="A1672" t="s">
        <v>1691</v>
      </c>
    </row>
    <row r="1673" spans="1:1">
      <c r="A1673" t="s">
        <v>1692</v>
      </c>
    </row>
    <row r="1674" spans="1:1">
      <c r="A1674" t="s">
        <v>1693</v>
      </c>
    </row>
    <row r="1675" spans="1:1">
      <c r="A1675" t="s">
        <v>1694</v>
      </c>
    </row>
    <row r="1676" spans="1:1">
      <c r="A1676" t="s">
        <v>1695</v>
      </c>
    </row>
    <row r="1677" spans="1:1">
      <c r="A1677" t="s">
        <v>1696</v>
      </c>
    </row>
    <row r="1678" spans="1:1">
      <c r="A1678" t="s">
        <v>1697</v>
      </c>
    </row>
    <row r="1679" spans="1:1">
      <c r="A1679" t="s">
        <v>1698</v>
      </c>
    </row>
    <row r="1680" spans="1:1">
      <c r="A1680" t="s">
        <v>1699</v>
      </c>
    </row>
    <row r="1681" spans="1:1">
      <c r="A1681" t="s">
        <v>1700</v>
      </c>
    </row>
    <row r="1682" spans="1:1">
      <c r="A1682" t="s">
        <v>1701</v>
      </c>
    </row>
    <row r="1683" spans="1:1">
      <c r="A1683" t="s">
        <v>1702</v>
      </c>
    </row>
    <row r="1684" spans="1:1">
      <c r="A1684" t="s">
        <v>1703</v>
      </c>
    </row>
    <row r="1685" spans="1:1">
      <c r="A1685" t="s">
        <v>1704</v>
      </c>
    </row>
    <row r="1686" spans="1:1">
      <c r="A1686" t="s">
        <v>1705</v>
      </c>
    </row>
    <row r="1687" spans="1:1">
      <c r="A1687" t="s">
        <v>1706</v>
      </c>
    </row>
    <row r="1688" spans="1:1">
      <c r="A1688" t="s">
        <v>1707</v>
      </c>
    </row>
    <row r="1689" spans="1:1">
      <c r="A1689" t="s">
        <v>1708</v>
      </c>
    </row>
    <row r="1690" spans="1:1">
      <c r="A1690" t="s">
        <v>1709</v>
      </c>
    </row>
    <row r="1691" spans="1:1">
      <c r="A1691" t="s">
        <v>1710</v>
      </c>
    </row>
    <row r="1692" spans="1:1">
      <c r="A1692" t="s">
        <v>1711</v>
      </c>
    </row>
    <row r="1693" spans="1:1">
      <c r="A1693" t="s">
        <v>1712</v>
      </c>
    </row>
    <row r="1694" spans="1:1">
      <c r="A1694" t="s">
        <v>1713</v>
      </c>
    </row>
    <row r="1695" spans="1:1">
      <c r="A1695" t="s">
        <v>1714</v>
      </c>
    </row>
    <row r="1696" spans="1:1">
      <c r="A1696" t="s">
        <v>1715</v>
      </c>
    </row>
    <row r="1697" spans="1:1">
      <c r="A1697" t="s">
        <v>1716</v>
      </c>
    </row>
    <row r="1698" spans="1:1">
      <c r="A1698" t="s">
        <v>1717</v>
      </c>
    </row>
    <row r="1699" spans="1:1">
      <c r="A1699" t="s">
        <v>1718</v>
      </c>
    </row>
    <row r="1700" spans="1:1">
      <c r="A1700" t="s">
        <v>1719</v>
      </c>
    </row>
    <row r="1701" spans="1:1">
      <c r="A1701" t="s">
        <v>1720</v>
      </c>
    </row>
    <row r="1702" spans="1:1">
      <c r="A1702" t="s">
        <v>1721</v>
      </c>
    </row>
    <row r="1703" spans="1:1">
      <c r="A1703" t="s">
        <v>1722</v>
      </c>
    </row>
    <row r="1704" spans="1:1">
      <c r="A1704" t="s">
        <v>1723</v>
      </c>
    </row>
    <row r="1705" spans="1:1">
      <c r="A1705" t="s">
        <v>1724</v>
      </c>
    </row>
    <row r="1706" spans="1:1">
      <c r="A1706" t="s">
        <v>1725</v>
      </c>
    </row>
    <row r="1707" spans="1:1">
      <c r="A1707" t="s">
        <v>1726</v>
      </c>
    </row>
    <row r="1708" spans="1:1">
      <c r="A1708" t="s">
        <v>1727</v>
      </c>
    </row>
    <row r="1709" spans="1:1">
      <c r="A1709" t="s">
        <v>1728</v>
      </c>
    </row>
    <row r="1710" spans="1:1">
      <c r="A1710" t="s">
        <v>1729</v>
      </c>
    </row>
    <row r="1711" spans="1:1">
      <c r="A1711" t="s">
        <v>1730</v>
      </c>
    </row>
    <row r="1712" spans="1:1">
      <c r="A1712" t="s">
        <v>1731</v>
      </c>
    </row>
    <row r="1713" spans="1:1">
      <c r="A1713" t="s">
        <v>1732</v>
      </c>
    </row>
    <row r="1714" spans="1:1">
      <c r="A1714" t="s">
        <v>1733</v>
      </c>
    </row>
    <row r="1715" spans="1:1">
      <c r="A1715" t="s">
        <v>1734</v>
      </c>
    </row>
    <row r="1716" spans="1:1">
      <c r="A1716" t="s">
        <v>1735</v>
      </c>
    </row>
    <row r="1717" spans="1:1">
      <c r="A1717" t="s">
        <v>1736</v>
      </c>
    </row>
    <row r="1718" spans="1:1">
      <c r="A1718" t="s">
        <v>1737</v>
      </c>
    </row>
    <row r="1719" spans="1:1">
      <c r="A1719" t="s">
        <v>1738</v>
      </c>
    </row>
    <row r="1720" spans="1:1">
      <c r="A1720" t="s">
        <v>1739</v>
      </c>
    </row>
    <row r="1721" spans="1:1">
      <c r="A1721" t="s">
        <v>1740</v>
      </c>
    </row>
    <row r="1722" spans="1:1">
      <c r="A1722" t="s">
        <v>1741</v>
      </c>
    </row>
    <row r="1723" spans="1:1">
      <c r="A1723" t="s">
        <v>1742</v>
      </c>
    </row>
    <row r="1724" spans="1:1">
      <c r="A1724" t="s">
        <v>1743</v>
      </c>
    </row>
    <row r="1725" spans="1:1">
      <c r="A1725" t="s">
        <v>1744</v>
      </c>
    </row>
    <row r="1726" spans="1:1">
      <c r="A1726" t="s">
        <v>1745</v>
      </c>
    </row>
    <row r="1727" spans="1:1">
      <c r="A1727" t="s">
        <v>1746</v>
      </c>
    </row>
    <row r="1728" spans="1:1">
      <c r="A1728" t="s">
        <v>1747</v>
      </c>
    </row>
    <row r="1729" spans="1:1">
      <c r="A1729" t="s">
        <v>1748</v>
      </c>
    </row>
    <row r="1730" spans="1:1">
      <c r="A1730" t="s">
        <v>1749</v>
      </c>
    </row>
    <row r="1731" spans="1:1">
      <c r="A1731" t="s">
        <v>1750</v>
      </c>
    </row>
    <row r="1732" spans="1:1">
      <c r="A1732" t="s">
        <v>1751</v>
      </c>
    </row>
    <row r="1733" spans="1:1">
      <c r="A1733" t="s">
        <v>1752</v>
      </c>
    </row>
    <row r="1734" spans="1:1">
      <c r="A1734" t="s">
        <v>1753</v>
      </c>
    </row>
    <row r="1735" spans="1:1">
      <c r="A1735" t="s">
        <v>1754</v>
      </c>
    </row>
    <row r="1736" spans="1:1">
      <c r="A1736" t="s">
        <v>1755</v>
      </c>
    </row>
    <row r="1737" spans="1:1">
      <c r="A1737" t="s">
        <v>1756</v>
      </c>
    </row>
    <row r="1738" spans="1:1">
      <c r="A1738" t="s">
        <v>1757</v>
      </c>
    </row>
    <row r="1739" spans="1:1">
      <c r="A1739" t="s">
        <v>1758</v>
      </c>
    </row>
    <row r="1740" spans="1:1">
      <c r="A1740" t="s">
        <v>1759</v>
      </c>
    </row>
    <row r="1741" spans="1:1">
      <c r="A1741" t="s">
        <v>1760</v>
      </c>
    </row>
    <row r="1742" spans="1:1">
      <c r="A1742" t="s">
        <v>1761</v>
      </c>
    </row>
    <row r="1743" spans="1:1">
      <c r="A1743" t="s">
        <v>1762</v>
      </c>
    </row>
    <row r="1744" spans="1:1">
      <c r="A1744" t="s">
        <v>1763</v>
      </c>
    </row>
    <row r="1745" spans="1:1">
      <c r="A1745" t="s">
        <v>1764</v>
      </c>
    </row>
    <row r="1746" spans="1:1">
      <c r="A1746" t="s">
        <v>1765</v>
      </c>
    </row>
    <row r="1747" spans="1:1">
      <c r="A1747" t="s">
        <v>1766</v>
      </c>
    </row>
    <row r="1748" spans="1:1">
      <c r="A1748" t="s">
        <v>1767</v>
      </c>
    </row>
    <row r="1749" spans="1:1">
      <c r="A1749" t="s">
        <v>1768</v>
      </c>
    </row>
    <row r="1750" spans="1:1">
      <c r="A1750" t="s">
        <v>1769</v>
      </c>
    </row>
    <row r="1751" spans="1:1">
      <c r="A1751" t="s">
        <v>1770</v>
      </c>
    </row>
    <row r="1752" spans="1:1">
      <c r="A1752" t="s">
        <v>1771</v>
      </c>
    </row>
    <row r="1753" spans="1:1">
      <c r="A1753" t="s">
        <v>1772</v>
      </c>
    </row>
    <row r="1754" spans="1:1">
      <c r="A1754" t="s">
        <v>1773</v>
      </c>
    </row>
    <row r="1755" spans="1:1">
      <c r="A1755" t="s">
        <v>1774</v>
      </c>
    </row>
    <row r="1756" spans="1:1">
      <c r="A1756" t="s">
        <v>1775</v>
      </c>
    </row>
    <row r="1757" spans="1:1">
      <c r="A1757" t="s">
        <v>1776</v>
      </c>
    </row>
    <row r="1758" spans="1:1">
      <c r="A1758" t="s">
        <v>1777</v>
      </c>
    </row>
    <row r="1759" spans="1:1">
      <c r="A1759" t="s">
        <v>1778</v>
      </c>
    </row>
    <row r="1760" spans="1:1">
      <c r="A1760" t="s">
        <v>1779</v>
      </c>
    </row>
    <row r="1761" spans="1:1">
      <c r="A1761" t="s">
        <v>1780</v>
      </c>
    </row>
    <row r="1762" spans="1:1">
      <c r="A1762" t="s">
        <v>1781</v>
      </c>
    </row>
    <row r="1763" spans="1:1">
      <c r="A1763" t="s">
        <v>1782</v>
      </c>
    </row>
    <row r="1764" spans="1:1">
      <c r="A1764" t="s">
        <v>1783</v>
      </c>
    </row>
    <row r="1765" spans="1:1">
      <c r="A1765" t="s">
        <v>1784</v>
      </c>
    </row>
    <row r="1766" spans="1:1">
      <c r="A1766" t="s">
        <v>1785</v>
      </c>
    </row>
    <row r="1767" spans="1:1">
      <c r="A1767" t="s">
        <v>1786</v>
      </c>
    </row>
    <row r="1768" spans="1:1">
      <c r="A1768" t="s">
        <v>1787</v>
      </c>
    </row>
    <row r="1769" spans="1:1">
      <c r="A1769" t="s">
        <v>1788</v>
      </c>
    </row>
    <row r="1770" spans="1:1">
      <c r="A1770" t="s">
        <v>1789</v>
      </c>
    </row>
    <row r="1771" spans="1:1">
      <c r="A1771" t="s">
        <v>1790</v>
      </c>
    </row>
    <row r="1772" spans="1:1">
      <c r="A1772" t="s">
        <v>1791</v>
      </c>
    </row>
    <row r="1773" spans="1:1">
      <c r="A1773" t="s">
        <v>1792</v>
      </c>
    </row>
    <row r="1774" spans="1:1">
      <c r="A1774" t="s">
        <v>1793</v>
      </c>
    </row>
    <row r="1775" spans="1:1">
      <c r="A1775" t="s">
        <v>1794</v>
      </c>
    </row>
    <row r="1776" spans="1:1">
      <c r="A1776" t="s">
        <v>1795</v>
      </c>
    </row>
    <row r="1777" spans="1:1">
      <c r="A1777" t="s">
        <v>1796</v>
      </c>
    </row>
    <row r="1778" spans="1:1">
      <c r="A1778" t="s">
        <v>1797</v>
      </c>
    </row>
    <row r="1779" spans="1:1">
      <c r="A1779" t="s">
        <v>1798</v>
      </c>
    </row>
    <row r="1780" spans="1:1">
      <c r="A1780" t="s">
        <v>1799</v>
      </c>
    </row>
    <row r="1781" spans="1:1">
      <c r="A1781" t="s">
        <v>1800</v>
      </c>
    </row>
    <row r="1782" spans="1:1">
      <c r="A1782" t="s">
        <v>1801</v>
      </c>
    </row>
    <row r="1783" spans="1:1">
      <c r="A1783" t="s">
        <v>1802</v>
      </c>
    </row>
    <row r="1784" spans="1:1">
      <c r="A1784" t="s">
        <v>1803</v>
      </c>
    </row>
    <row r="1785" spans="1:1">
      <c r="A1785" t="s">
        <v>1804</v>
      </c>
    </row>
    <row r="1786" spans="1:1">
      <c r="A1786" t="s">
        <v>1805</v>
      </c>
    </row>
    <row r="1787" spans="1:1">
      <c r="A1787" t="s">
        <v>1806</v>
      </c>
    </row>
    <row r="1788" spans="1:1">
      <c r="A1788" t="s">
        <v>1807</v>
      </c>
    </row>
    <row r="1789" spans="1:1">
      <c r="A1789" t="s">
        <v>1808</v>
      </c>
    </row>
    <row r="1790" spans="1:1">
      <c r="A1790" t="s">
        <v>1809</v>
      </c>
    </row>
    <row r="1791" spans="1:1">
      <c r="A1791" t="s">
        <v>1810</v>
      </c>
    </row>
    <row r="1792" spans="1:1">
      <c r="A1792" t="s">
        <v>1811</v>
      </c>
    </row>
    <row r="1793" spans="1:1">
      <c r="A1793" t="s">
        <v>1812</v>
      </c>
    </row>
    <row r="1794" spans="1:1">
      <c r="A1794" t="s">
        <v>1813</v>
      </c>
    </row>
    <row r="1795" spans="1:1">
      <c r="A1795" t="s">
        <v>1814</v>
      </c>
    </row>
    <row r="1796" spans="1:1">
      <c r="A1796" t="s">
        <v>1815</v>
      </c>
    </row>
    <row r="1797" spans="1:1">
      <c r="A1797" t="s">
        <v>1816</v>
      </c>
    </row>
    <row r="1798" spans="1:1">
      <c r="A1798" t="s">
        <v>1817</v>
      </c>
    </row>
    <row r="1799" spans="1:1">
      <c r="A1799" t="s">
        <v>1818</v>
      </c>
    </row>
    <row r="1800" spans="1:1">
      <c r="A1800" t="s">
        <v>1819</v>
      </c>
    </row>
    <row r="1801" spans="1:1">
      <c r="A1801" t="s">
        <v>1820</v>
      </c>
    </row>
    <row r="1802" spans="1:1">
      <c r="A1802" t="s">
        <v>1821</v>
      </c>
    </row>
    <row r="1803" spans="1:1">
      <c r="A1803" t="s">
        <v>1822</v>
      </c>
    </row>
    <row r="1804" spans="1:1">
      <c r="A1804" t="s">
        <v>1823</v>
      </c>
    </row>
    <row r="1805" spans="1:1">
      <c r="A1805" t="s">
        <v>1824</v>
      </c>
    </row>
    <row r="1806" spans="1:1">
      <c r="A1806" t="s">
        <v>1825</v>
      </c>
    </row>
    <row r="1807" spans="1:1">
      <c r="A1807" t="s">
        <v>1826</v>
      </c>
    </row>
    <row r="1808" spans="1:1">
      <c r="A1808" t="s">
        <v>1827</v>
      </c>
    </row>
    <row r="1809" spans="1:1">
      <c r="A1809" t="s">
        <v>1828</v>
      </c>
    </row>
    <row r="1810" spans="1:1">
      <c r="A1810" t="s">
        <v>1829</v>
      </c>
    </row>
    <row r="1811" spans="1:1">
      <c r="A1811" t="s">
        <v>1830</v>
      </c>
    </row>
    <row r="1812" spans="1:1">
      <c r="A1812" t="s">
        <v>1831</v>
      </c>
    </row>
    <row r="1813" spans="1:1">
      <c r="A1813" t="s">
        <v>1832</v>
      </c>
    </row>
    <row r="1814" spans="1:1">
      <c r="A1814" t="s">
        <v>1833</v>
      </c>
    </row>
    <row r="1815" spans="1:1">
      <c r="A1815" t="s">
        <v>1834</v>
      </c>
    </row>
    <row r="1816" spans="1:1">
      <c r="A1816" t="s">
        <v>1835</v>
      </c>
    </row>
    <row r="1817" spans="1:1">
      <c r="A1817" t="s">
        <v>1836</v>
      </c>
    </row>
    <row r="1818" spans="1:1">
      <c r="A1818" t="s">
        <v>1837</v>
      </c>
    </row>
    <row r="1819" spans="1:1">
      <c r="A1819" t="s">
        <v>1838</v>
      </c>
    </row>
    <row r="1820" spans="1:1">
      <c r="A1820" t="s">
        <v>1839</v>
      </c>
    </row>
    <row r="1821" spans="1:1">
      <c r="A1821" t="s">
        <v>1840</v>
      </c>
    </row>
    <row r="1822" spans="1:1">
      <c r="A1822" t="s">
        <v>1841</v>
      </c>
    </row>
    <row r="1823" spans="1:1">
      <c r="A1823" t="s">
        <v>1842</v>
      </c>
    </row>
    <row r="1824" spans="1:1">
      <c r="A1824" t="s">
        <v>1843</v>
      </c>
    </row>
    <row r="1825" spans="1:1">
      <c r="A1825" t="s">
        <v>1844</v>
      </c>
    </row>
    <row r="1826" spans="1:1">
      <c r="A1826" t="s">
        <v>1845</v>
      </c>
    </row>
    <row r="1827" spans="1:1">
      <c r="A1827" t="s">
        <v>1846</v>
      </c>
    </row>
    <row r="1828" spans="1:1">
      <c r="A1828" t="s">
        <v>1847</v>
      </c>
    </row>
    <row r="1829" spans="1:1">
      <c r="A1829" t="s">
        <v>1848</v>
      </c>
    </row>
    <row r="1830" spans="1:1">
      <c r="A1830" t="s">
        <v>1849</v>
      </c>
    </row>
    <row r="1831" spans="1:1">
      <c r="A1831" t="s">
        <v>1850</v>
      </c>
    </row>
    <row r="1832" spans="1:1">
      <c r="A1832" t="s">
        <v>1851</v>
      </c>
    </row>
    <row r="1833" spans="1:1">
      <c r="A1833" t="s">
        <v>1852</v>
      </c>
    </row>
    <row r="1834" spans="1:1">
      <c r="A1834" t="s">
        <v>1853</v>
      </c>
    </row>
    <row r="1835" spans="1:1">
      <c r="A1835" t="s">
        <v>1854</v>
      </c>
    </row>
    <row r="1836" spans="1:1">
      <c r="A1836" t="s">
        <v>1855</v>
      </c>
    </row>
    <row r="1837" spans="1:1">
      <c r="A1837" t="s">
        <v>1856</v>
      </c>
    </row>
    <row r="1838" spans="1:1">
      <c r="A1838" t="s">
        <v>1857</v>
      </c>
    </row>
    <row r="1839" spans="1:1">
      <c r="A1839" t="s">
        <v>1858</v>
      </c>
    </row>
    <row r="1840" spans="1:1">
      <c r="A1840" t="s">
        <v>1859</v>
      </c>
    </row>
    <row r="1841" spans="1:1">
      <c r="A1841" t="s">
        <v>1860</v>
      </c>
    </row>
    <row r="1842" spans="1:1">
      <c r="A1842" t="s">
        <v>1861</v>
      </c>
    </row>
    <row r="1843" spans="1:1">
      <c r="A1843" t="s">
        <v>1862</v>
      </c>
    </row>
    <row r="1844" spans="1:1">
      <c r="A1844" t="s">
        <v>1863</v>
      </c>
    </row>
    <row r="1845" spans="1:1">
      <c r="A1845" t="s">
        <v>1864</v>
      </c>
    </row>
    <row r="1846" spans="1:1">
      <c r="A1846" t="s">
        <v>1865</v>
      </c>
    </row>
    <row r="1847" spans="1:1">
      <c r="A1847" t="s">
        <v>1866</v>
      </c>
    </row>
    <row r="1848" spans="1:1">
      <c r="A1848" t="s">
        <v>1867</v>
      </c>
    </row>
    <row r="1849" spans="1:1">
      <c r="A1849" t="s">
        <v>1868</v>
      </c>
    </row>
    <row r="1850" spans="1:1">
      <c r="A1850" t="s">
        <v>1869</v>
      </c>
    </row>
    <row r="1851" spans="1:1">
      <c r="A1851" t="s">
        <v>1870</v>
      </c>
    </row>
    <row r="1852" spans="1:1">
      <c r="A1852" t="s">
        <v>1871</v>
      </c>
    </row>
    <row r="1853" spans="1:1">
      <c r="A1853" t="s">
        <v>1872</v>
      </c>
    </row>
    <row r="1854" spans="1:1">
      <c r="A1854" t="s">
        <v>1873</v>
      </c>
    </row>
    <row r="1855" spans="1:1">
      <c r="A1855" t="s">
        <v>1874</v>
      </c>
    </row>
    <row r="1856" spans="1:1">
      <c r="A1856" t="s">
        <v>1875</v>
      </c>
    </row>
    <row r="1857" spans="1:1">
      <c r="A1857" t="s">
        <v>1876</v>
      </c>
    </row>
    <row r="1858" spans="1:1">
      <c r="A1858" t="s">
        <v>1877</v>
      </c>
    </row>
    <row r="1859" spans="1:1">
      <c r="A1859" t="s">
        <v>1878</v>
      </c>
    </row>
    <row r="1860" spans="1:1">
      <c r="A1860" t="s">
        <v>1879</v>
      </c>
    </row>
    <row r="1861" spans="1:1">
      <c r="A1861" t="s">
        <v>1880</v>
      </c>
    </row>
    <row r="1862" spans="1:1">
      <c r="A1862" t="s">
        <v>1881</v>
      </c>
    </row>
    <row r="1863" spans="1:1">
      <c r="A1863" t="s">
        <v>1882</v>
      </c>
    </row>
    <row r="1864" spans="1:1">
      <c r="A1864" t="s">
        <v>1883</v>
      </c>
    </row>
    <row r="1865" spans="1:1">
      <c r="A1865" t="s">
        <v>1884</v>
      </c>
    </row>
    <row r="1866" spans="1:1">
      <c r="A1866" t="s">
        <v>1885</v>
      </c>
    </row>
    <row r="1867" spans="1:1">
      <c r="A1867" t="s">
        <v>1886</v>
      </c>
    </row>
    <row r="1868" spans="1:1">
      <c r="A1868" t="s">
        <v>1887</v>
      </c>
    </row>
    <row r="1869" spans="1:1">
      <c r="A1869" t="s">
        <v>1888</v>
      </c>
    </row>
    <row r="1870" spans="1:1">
      <c r="A1870" t="s">
        <v>1889</v>
      </c>
    </row>
    <row r="1871" spans="1:1">
      <c r="A1871" t="s">
        <v>1890</v>
      </c>
    </row>
    <row r="1872" spans="1:1">
      <c r="A1872" t="s">
        <v>1891</v>
      </c>
    </row>
    <row r="1873" spans="1:1">
      <c r="A1873" t="s">
        <v>1892</v>
      </c>
    </row>
    <row r="1874" spans="1:1">
      <c r="A1874" t="s">
        <v>1893</v>
      </c>
    </row>
    <row r="1875" spans="1:1">
      <c r="A1875" t="s">
        <v>1894</v>
      </c>
    </row>
    <row r="1876" spans="1:1">
      <c r="A1876" t="s">
        <v>1895</v>
      </c>
    </row>
    <row r="1877" spans="1:1">
      <c r="A1877" t="s">
        <v>1896</v>
      </c>
    </row>
    <row r="1878" spans="1:1">
      <c r="A1878" t="s">
        <v>1897</v>
      </c>
    </row>
    <row r="1879" spans="1:1">
      <c r="A1879" t="s">
        <v>1898</v>
      </c>
    </row>
    <row r="1880" spans="1:1">
      <c r="A1880" t="s">
        <v>1899</v>
      </c>
    </row>
    <row r="1881" spans="1:1">
      <c r="A1881" t="s">
        <v>1900</v>
      </c>
    </row>
    <row r="1882" spans="1:1">
      <c r="A1882" t="s">
        <v>1901</v>
      </c>
    </row>
    <row r="1883" spans="1:1">
      <c r="A1883" t="s">
        <v>1902</v>
      </c>
    </row>
    <row r="1884" spans="1:1">
      <c r="A1884" t="s">
        <v>1903</v>
      </c>
    </row>
    <row r="1885" spans="1:1">
      <c r="A1885" t="s">
        <v>1904</v>
      </c>
    </row>
    <row r="1886" spans="1:1">
      <c r="A1886" t="s">
        <v>1905</v>
      </c>
    </row>
    <row r="1887" spans="1:1">
      <c r="A1887" t="s">
        <v>1906</v>
      </c>
    </row>
    <row r="1888" spans="1:1">
      <c r="A1888" t="s">
        <v>1907</v>
      </c>
    </row>
    <row r="1889" spans="1:1">
      <c r="A1889" t="s">
        <v>1908</v>
      </c>
    </row>
    <row r="1890" spans="1:1">
      <c r="A1890" t="s">
        <v>1909</v>
      </c>
    </row>
    <row r="1891" spans="1:1">
      <c r="A1891" t="s">
        <v>1910</v>
      </c>
    </row>
    <row r="1892" spans="1:1">
      <c r="A1892" t="s">
        <v>1911</v>
      </c>
    </row>
    <row r="1893" spans="1:1">
      <c r="A1893" t="s">
        <v>1912</v>
      </c>
    </row>
    <row r="1894" spans="1:1">
      <c r="A1894" t="s">
        <v>1913</v>
      </c>
    </row>
    <row r="1895" spans="1:1">
      <c r="A1895" t="s">
        <v>1914</v>
      </c>
    </row>
    <row r="1896" spans="1:1">
      <c r="A1896" t="s">
        <v>1915</v>
      </c>
    </row>
    <row r="1897" spans="1:1">
      <c r="A1897" t="s">
        <v>1916</v>
      </c>
    </row>
    <row r="1898" spans="1:1">
      <c r="A1898" t="s">
        <v>1917</v>
      </c>
    </row>
    <row r="1899" spans="1:1">
      <c r="A1899" t="s">
        <v>1918</v>
      </c>
    </row>
    <row r="1900" spans="1:1">
      <c r="A1900" t="s">
        <v>1919</v>
      </c>
    </row>
    <row r="1901" spans="1:1">
      <c r="A1901" t="s">
        <v>1920</v>
      </c>
    </row>
    <row r="1902" spans="1:1">
      <c r="A1902" t="s">
        <v>1921</v>
      </c>
    </row>
    <row r="1903" spans="1:1">
      <c r="A1903" t="s">
        <v>1922</v>
      </c>
    </row>
    <row r="1904" spans="1:1">
      <c r="A1904" t="s">
        <v>1923</v>
      </c>
    </row>
    <row r="1905" spans="1:1">
      <c r="A1905" t="s">
        <v>1924</v>
      </c>
    </row>
    <row r="1906" spans="1:1">
      <c r="A1906" t="s">
        <v>1925</v>
      </c>
    </row>
    <row r="1907" spans="1:1">
      <c r="A1907" t="s">
        <v>1926</v>
      </c>
    </row>
    <row r="1908" spans="1:1">
      <c r="A1908" t="s">
        <v>1927</v>
      </c>
    </row>
    <row r="1909" spans="1:1">
      <c r="A1909" t="s">
        <v>1928</v>
      </c>
    </row>
    <row r="1910" spans="1:1">
      <c r="A1910" t="s">
        <v>1929</v>
      </c>
    </row>
    <row r="1911" spans="1:1">
      <c r="A1911" t="s">
        <v>1930</v>
      </c>
    </row>
    <row r="1912" spans="1:1">
      <c r="A1912" t="s">
        <v>1931</v>
      </c>
    </row>
    <row r="1913" spans="1:1">
      <c r="A1913" t="s">
        <v>1932</v>
      </c>
    </row>
    <row r="1914" spans="1:1">
      <c r="A1914" t="s">
        <v>1933</v>
      </c>
    </row>
    <row r="1915" spans="1:1">
      <c r="A1915" t="s">
        <v>1934</v>
      </c>
    </row>
    <row r="1916" spans="1:1">
      <c r="A1916" t="s">
        <v>1935</v>
      </c>
    </row>
    <row r="1917" spans="1:1">
      <c r="A1917" t="s">
        <v>1936</v>
      </c>
    </row>
    <row r="1918" spans="1:1">
      <c r="A1918" t="s">
        <v>1937</v>
      </c>
    </row>
    <row r="1919" spans="1:1">
      <c r="A1919" t="s">
        <v>1938</v>
      </c>
    </row>
    <row r="1920" spans="1:1">
      <c r="A1920" t="s">
        <v>1939</v>
      </c>
    </row>
    <row r="1921" spans="1:1">
      <c r="A1921" t="s">
        <v>1940</v>
      </c>
    </row>
    <row r="1922" spans="1:1">
      <c r="A1922" t="s">
        <v>1941</v>
      </c>
    </row>
    <row r="1923" spans="1:1">
      <c r="A1923" t="s">
        <v>1942</v>
      </c>
    </row>
    <row r="1924" spans="1:1">
      <c r="A1924" t="s">
        <v>1943</v>
      </c>
    </row>
    <row r="1925" spans="1:1">
      <c r="A1925" t="s">
        <v>1944</v>
      </c>
    </row>
    <row r="1926" spans="1:1">
      <c r="A1926" t="s">
        <v>1945</v>
      </c>
    </row>
    <row r="1927" spans="1:1">
      <c r="A1927" t="s">
        <v>1946</v>
      </c>
    </row>
    <row r="1928" spans="1:1">
      <c r="A1928" t="s">
        <v>1947</v>
      </c>
    </row>
    <row r="1929" spans="1:1">
      <c r="A1929" t="s">
        <v>1948</v>
      </c>
    </row>
    <row r="1930" spans="1:1">
      <c r="A1930" t="s">
        <v>1949</v>
      </c>
    </row>
    <row r="1931" spans="1:1">
      <c r="A1931" t="s">
        <v>1950</v>
      </c>
    </row>
    <row r="1932" spans="1:1">
      <c r="A1932" t="s">
        <v>1951</v>
      </c>
    </row>
    <row r="1933" spans="1:1">
      <c r="A1933" t="s">
        <v>1952</v>
      </c>
    </row>
    <row r="1934" spans="1:1">
      <c r="A1934" t="s">
        <v>1953</v>
      </c>
    </row>
    <row r="1935" spans="1:1">
      <c r="A1935" t="s">
        <v>1954</v>
      </c>
    </row>
    <row r="1936" spans="1:1">
      <c r="A1936" t="s">
        <v>1955</v>
      </c>
    </row>
    <row r="1937" spans="1:1">
      <c r="A1937" t="s">
        <v>1956</v>
      </c>
    </row>
    <row r="1938" spans="1:1">
      <c r="A1938" t="s">
        <v>1957</v>
      </c>
    </row>
    <row r="1939" spans="1:1">
      <c r="A1939" t="s">
        <v>1958</v>
      </c>
    </row>
    <row r="1940" spans="1:1">
      <c r="A1940" t="s">
        <v>1959</v>
      </c>
    </row>
    <row r="1941" spans="1:1">
      <c r="A1941" t="s">
        <v>1960</v>
      </c>
    </row>
    <row r="1942" spans="1:1">
      <c r="A1942" t="s">
        <v>1961</v>
      </c>
    </row>
    <row r="1943" spans="1:1">
      <c r="A1943" t="s">
        <v>1962</v>
      </c>
    </row>
    <row r="1944" spans="1:1">
      <c r="A1944" t="s">
        <v>1963</v>
      </c>
    </row>
    <row r="1945" spans="1:1">
      <c r="A1945" t="s">
        <v>1964</v>
      </c>
    </row>
    <row r="1946" spans="1:1">
      <c r="A1946" t="s">
        <v>1965</v>
      </c>
    </row>
    <row r="1947" spans="1:1">
      <c r="A1947" t="s">
        <v>1966</v>
      </c>
    </row>
    <row r="1948" spans="1:1">
      <c r="A1948" t="s">
        <v>1967</v>
      </c>
    </row>
    <row r="1949" spans="1:1">
      <c r="A1949" t="s">
        <v>1968</v>
      </c>
    </row>
    <row r="1950" spans="1:1">
      <c r="A1950" t="s">
        <v>1969</v>
      </c>
    </row>
    <row r="1951" spans="1:1">
      <c r="A1951" t="s">
        <v>1970</v>
      </c>
    </row>
    <row r="1952" spans="1:1">
      <c r="A1952" t="s">
        <v>1971</v>
      </c>
    </row>
    <row r="1953" spans="1:1">
      <c r="A1953" t="s">
        <v>1972</v>
      </c>
    </row>
    <row r="1954" spans="1:1">
      <c r="A1954" t="s">
        <v>1973</v>
      </c>
    </row>
    <row r="1955" spans="1:1">
      <c r="A1955" t="s">
        <v>1974</v>
      </c>
    </row>
    <row r="1956" spans="1:1">
      <c r="A1956" t="s">
        <v>1975</v>
      </c>
    </row>
    <row r="1957" spans="1:1">
      <c r="A1957" t="s">
        <v>1976</v>
      </c>
    </row>
    <row r="1958" spans="1:1">
      <c r="A1958" t="s">
        <v>1977</v>
      </c>
    </row>
    <row r="1959" spans="1:1">
      <c r="A1959" t="s">
        <v>1978</v>
      </c>
    </row>
    <row r="1960" spans="1:1">
      <c r="A1960" t="s">
        <v>1979</v>
      </c>
    </row>
    <row r="1961" spans="1:1">
      <c r="A1961" t="s">
        <v>1980</v>
      </c>
    </row>
    <row r="1962" spans="1:1">
      <c r="A1962" t="s">
        <v>1981</v>
      </c>
    </row>
    <row r="1963" spans="1:1">
      <c r="A1963" t="s">
        <v>1982</v>
      </c>
    </row>
    <row r="1964" spans="1:1">
      <c r="A1964" t="s">
        <v>1983</v>
      </c>
    </row>
    <row r="1965" spans="1:1">
      <c r="A1965" t="s">
        <v>1984</v>
      </c>
    </row>
    <row r="1966" spans="1:1">
      <c r="A1966" t="s">
        <v>1985</v>
      </c>
    </row>
    <row r="1967" spans="1:1">
      <c r="A1967" t="s">
        <v>1986</v>
      </c>
    </row>
    <row r="1968" spans="1:1">
      <c r="A1968" t="s">
        <v>1987</v>
      </c>
    </row>
    <row r="1969" spans="1:1">
      <c r="A1969" t="s">
        <v>1988</v>
      </c>
    </row>
    <row r="1970" spans="1:1">
      <c r="A1970" t="s">
        <v>1989</v>
      </c>
    </row>
    <row r="1971" spans="1:1">
      <c r="A1971" t="s">
        <v>1990</v>
      </c>
    </row>
    <row r="1972" spans="1:1">
      <c r="A1972" t="s">
        <v>1991</v>
      </c>
    </row>
    <row r="1973" spans="1:1">
      <c r="A1973" t="s">
        <v>1992</v>
      </c>
    </row>
    <row r="1974" spans="1:1">
      <c r="A1974" t="s">
        <v>1993</v>
      </c>
    </row>
    <row r="1975" spans="1:1">
      <c r="A1975" t="s">
        <v>1994</v>
      </c>
    </row>
    <row r="1976" spans="1:1">
      <c r="A1976" t="s">
        <v>1995</v>
      </c>
    </row>
    <row r="1977" spans="1:1">
      <c r="A1977" t="s">
        <v>1996</v>
      </c>
    </row>
    <row r="1978" spans="1:1">
      <c r="A1978" t="s">
        <v>1997</v>
      </c>
    </row>
    <row r="1979" spans="1:1">
      <c r="A1979" t="s">
        <v>1998</v>
      </c>
    </row>
    <row r="1980" spans="1:1">
      <c r="A1980" t="s">
        <v>1999</v>
      </c>
    </row>
    <row r="1981" spans="1:1">
      <c r="A1981" t="s">
        <v>2000</v>
      </c>
    </row>
    <row r="1982" spans="1:1">
      <c r="A1982" t="s">
        <v>2001</v>
      </c>
    </row>
    <row r="1983" spans="1:1">
      <c r="A1983" t="s">
        <v>2002</v>
      </c>
    </row>
    <row r="1984" spans="1:1">
      <c r="A1984" t="s">
        <v>2003</v>
      </c>
    </row>
    <row r="1985" spans="1:1">
      <c r="A1985" t="s">
        <v>2004</v>
      </c>
    </row>
    <row r="1986" spans="1:1">
      <c r="A1986" t="s">
        <v>2005</v>
      </c>
    </row>
    <row r="1987" spans="1:1">
      <c r="A1987" t="s">
        <v>2006</v>
      </c>
    </row>
    <row r="1988" spans="1:1">
      <c r="A1988" t="s">
        <v>2007</v>
      </c>
    </row>
    <row r="1989" spans="1:1">
      <c r="A1989" t="s">
        <v>2008</v>
      </c>
    </row>
    <row r="1990" spans="1:1">
      <c r="A1990" t="s">
        <v>2009</v>
      </c>
    </row>
    <row r="1991" spans="1:1">
      <c r="A1991" t="s">
        <v>2010</v>
      </c>
    </row>
    <row r="1992" spans="1:1">
      <c r="A1992" t="s">
        <v>2011</v>
      </c>
    </row>
    <row r="1993" spans="1:1">
      <c r="A1993" t="s">
        <v>2012</v>
      </c>
    </row>
    <row r="1994" spans="1:1">
      <c r="A1994" t="s">
        <v>2013</v>
      </c>
    </row>
    <row r="1995" spans="1:1">
      <c r="A1995" t="s">
        <v>2014</v>
      </c>
    </row>
    <row r="1996" spans="1:1">
      <c r="A1996" t="s">
        <v>2015</v>
      </c>
    </row>
    <row r="1997" spans="1:1">
      <c r="A1997" t="s">
        <v>2016</v>
      </c>
    </row>
    <row r="1998" spans="1:1">
      <c r="A1998" t="s">
        <v>2017</v>
      </c>
    </row>
    <row r="1999" spans="1:1">
      <c r="A1999" t="s">
        <v>2018</v>
      </c>
    </row>
    <row r="2000" spans="1:1">
      <c r="A2000" t="s">
        <v>2019</v>
      </c>
    </row>
    <row r="2001" spans="1:1">
      <c r="A2001" t="s">
        <v>2020</v>
      </c>
    </row>
    <row r="2002" spans="1:1">
      <c r="A2002" t="s">
        <v>2021</v>
      </c>
    </row>
    <row r="2003" spans="1:1">
      <c r="A2003" t="s">
        <v>2022</v>
      </c>
    </row>
    <row r="2004" spans="1:1">
      <c r="A2004" t="s">
        <v>2023</v>
      </c>
    </row>
    <row r="2005" spans="1:1">
      <c r="A2005" t="s">
        <v>2024</v>
      </c>
    </row>
    <row r="2006" spans="1:1">
      <c r="A2006" t="s">
        <v>2025</v>
      </c>
    </row>
    <row r="2007" spans="1:1">
      <c r="A2007" t="s">
        <v>2026</v>
      </c>
    </row>
    <row r="2008" spans="1:1">
      <c r="A2008" t="s">
        <v>2027</v>
      </c>
    </row>
    <row r="2009" spans="1:1">
      <c r="A2009" t="s">
        <v>2028</v>
      </c>
    </row>
    <row r="2010" spans="1:1">
      <c r="A2010" t="s">
        <v>2029</v>
      </c>
    </row>
    <row r="2011" spans="1:1">
      <c r="A2011" t="s">
        <v>2030</v>
      </c>
    </row>
    <row r="2012" spans="1:1">
      <c r="A2012" t="s">
        <v>2031</v>
      </c>
    </row>
    <row r="2013" spans="1:1">
      <c r="A2013" t="s">
        <v>2032</v>
      </c>
    </row>
    <row r="2014" spans="1:1">
      <c r="A2014" t="s">
        <v>2033</v>
      </c>
    </row>
    <row r="2015" spans="1:1">
      <c r="A2015" t="s">
        <v>2034</v>
      </c>
    </row>
    <row r="2016" spans="1:1">
      <c r="A2016" t="s">
        <v>2035</v>
      </c>
    </row>
    <row r="2017" spans="1:1">
      <c r="A2017" t="s">
        <v>2036</v>
      </c>
    </row>
    <row r="2018" spans="1:1">
      <c r="A2018" t="s">
        <v>2037</v>
      </c>
    </row>
    <row r="2019" spans="1:1">
      <c r="A2019" t="s">
        <v>2038</v>
      </c>
    </row>
    <row r="2020" spans="1:1">
      <c r="A2020" t="s">
        <v>2039</v>
      </c>
    </row>
    <row r="2021" spans="1:1">
      <c r="A2021" t="s">
        <v>2040</v>
      </c>
    </row>
    <row r="2022" spans="1:1">
      <c r="A2022" t="s">
        <v>2041</v>
      </c>
    </row>
    <row r="2023" spans="1:1">
      <c r="A2023" t="s">
        <v>2042</v>
      </c>
    </row>
    <row r="2024" spans="1:1">
      <c r="A2024" t="s">
        <v>2043</v>
      </c>
    </row>
    <row r="2025" spans="1:1">
      <c r="A2025" t="s">
        <v>2044</v>
      </c>
    </row>
    <row r="2026" spans="1:1">
      <c r="A2026" t="s">
        <v>2045</v>
      </c>
    </row>
    <row r="2027" spans="1:1">
      <c r="A2027" t="s">
        <v>2046</v>
      </c>
    </row>
    <row r="2028" spans="1:1">
      <c r="A2028" t="s">
        <v>2047</v>
      </c>
    </row>
    <row r="2029" spans="1:1">
      <c r="A2029" t="s">
        <v>2048</v>
      </c>
    </row>
    <row r="2030" spans="1:1">
      <c r="A2030" t="s">
        <v>2049</v>
      </c>
    </row>
    <row r="2031" spans="1:1">
      <c r="A2031" t="s">
        <v>2050</v>
      </c>
    </row>
    <row r="2032" spans="1:1">
      <c r="A2032" t="s">
        <v>2051</v>
      </c>
    </row>
    <row r="2033" spans="1:1">
      <c r="A2033" t="s">
        <v>2052</v>
      </c>
    </row>
    <row r="2034" spans="1:1">
      <c r="A2034" t="s">
        <v>2053</v>
      </c>
    </row>
    <row r="2035" spans="1:1">
      <c r="A2035" t="s">
        <v>2054</v>
      </c>
    </row>
    <row r="2036" spans="1:1">
      <c r="A2036" t="s">
        <v>2055</v>
      </c>
    </row>
    <row r="2037" spans="1:1">
      <c r="A2037" t="s">
        <v>2056</v>
      </c>
    </row>
    <row r="2038" spans="1:1">
      <c r="A2038" t="s">
        <v>2057</v>
      </c>
    </row>
    <row r="2039" spans="1:1">
      <c r="A2039" t="s">
        <v>2058</v>
      </c>
    </row>
    <row r="2040" spans="1:1">
      <c r="A2040" t="s">
        <v>2059</v>
      </c>
    </row>
    <row r="2041" spans="1:1">
      <c r="A2041" t="s">
        <v>2060</v>
      </c>
    </row>
    <row r="2042" spans="1:1">
      <c r="A2042" t="s">
        <v>2061</v>
      </c>
    </row>
    <row r="2043" spans="1:1">
      <c r="A2043" t="s">
        <v>2062</v>
      </c>
    </row>
    <row r="2044" spans="1:1">
      <c r="A2044" t="s">
        <v>2063</v>
      </c>
    </row>
    <row r="2045" spans="1:1">
      <c r="A2045" t="s">
        <v>2064</v>
      </c>
    </row>
    <row r="2046" spans="1:1">
      <c r="A2046" t="s">
        <v>2065</v>
      </c>
    </row>
    <row r="2047" spans="1:1">
      <c r="A2047" t="s">
        <v>2066</v>
      </c>
    </row>
    <row r="2048" spans="1:1">
      <c r="A2048" t="s">
        <v>2067</v>
      </c>
    </row>
    <row r="2049" spans="1:1">
      <c r="A2049" t="s">
        <v>2068</v>
      </c>
    </row>
    <row r="2050" spans="1:1">
      <c r="A2050" t="s">
        <v>2069</v>
      </c>
    </row>
    <row r="2051" spans="1:1">
      <c r="A2051" t="s">
        <v>2070</v>
      </c>
    </row>
    <row r="2052" spans="1:1">
      <c r="A2052" t="s">
        <v>2071</v>
      </c>
    </row>
    <row r="2053" spans="1:1">
      <c r="A2053" t="s">
        <v>2072</v>
      </c>
    </row>
    <row r="2054" spans="1:1">
      <c r="A2054" t="s">
        <v>2073</v>
      </c>
    </row>
    <row r="2055" spans="1:1">
      <c r="A2055" t="s">
        <v>2074</v>
      </c>
    </row>
    <row r="2056" spans="1:1">
      <c r="A2056" t="s">
        <v>2075</v>
      </c>
    </row>
    <row r="2057" spans="1:1">
      <c r="A2057" t="s">
        <v>2076</v>
      </c>
    </row>
    <row r="2058" spans="1:1">
      <c r="A2058" t="s">
        <v>2077</v>
      </c>
    </row>
    <row r="2059" spans="1:1">
      <c r="A2059" t="s">
        <v>2078</v>
      </c>
    </row>
    <row r="2060" spans="1:1">
      <c r="A2060" t="s">
        <v>2079</v>
      </c>
    </row>
    <row r="2061" spans="1:1">
      <c r="A2061" t="s">
        <v>2080</v>
      </c>
    </row>
    <row r="2062" spans="1:1">
      <c r="A2062" t="s">
        <v>2081</v>
      </c>
    </row>
    <row r="2063" spans="1:1">
      <c r="A2063" t="s">
        <v>2082</v>
      </c>
    </row>
    <row r="2064" spans="1:1">
      <c r="A2064" t="s">
        <v>2083</v>
      </c>
    </row>
    <row r="2065" spans="1:1">
      <c r="A2065" t="s">
        <v>2084</v>
      </c>
    </row>
    <row r="2066" spans="1:1">
      <c r="A2066" t="s">
        <v>2085</v>
      </c>
    </row>
    <row r="2067" spans="1:1">
      <c r="A2067" t="s">
        <v>2086</v>
      </c>
    </row>
    <row r="2068" spans="1:1">
      <c r="A2068" t="s">
        <v>2087</v>
      </c>
    </row>
    <row r="2069" spans="1:1">
      <c r="A2069" t="s">
        <v>2088</v>
      </c>
    </row>
    <row r="2070" spans="1:1">
      <c r="A2070" t="s">
        <v>2089</v>
      </c>
    </row>
    <row r="2071" spans="1:1">
      <c r="A2071" t="s">
        <v>2090</v>
      </c>
    </row>
    <row r="2072" spans="1:1">
      <c r="A2072" t="s">
        <v>2091</v>
      </c>
    </row>
    <row r="2073" spans="1:1">
      <c r="A2073" t="s">
        <v>2092</v>
      </c>
    </row>
    <row r="2074" spans="1:1">
      <c r="A2074" t="s">
        <v>2093</v>
      </c>
    </row>
    <row r="2075" spans="1:1">
      <c r="A2075" t="s">
        <v>2094</v>
      </c>
    </row>
    <row r="2076" spans="1:1">
      <c r="A2076" t="s">
        <v>2095</v>
      </c>
    </row>
    <row r="2077" spans="1:1">
      <c r="A2077" t="s">
        <v>2096</v>
      </c>
    </row>
    <row r="2078" spans="1:1">
      <c r="A2078" t="s">
        <v>2097</v>
      </c>
    </row>
    <row r="2079" spans="1:1">
      <c r="A2079" t="s">
        <v>2098</v>
      </c>
    </row>
    <row r="2080" spans="1:1">
      <c r="A2080" t="s">
        <v>2099</v>
      </c>
    </row>
    <row r="2081" spans="1:1">
      <c r="A2081" t="s">
        <v>2100</v>
      </c>
    </row>
    <row r="2082" spans="1:1">
      <c r="A2082" t="s">
        <v>2101</v>
      </c>
    </row>
    <row r="2083" spans="1:1">
      <c r="A2083" t="s">
        <v>2102</v>
      </c>
    </row>
    <row r="2084" spans="1:1">
      <c r="A2084" t="s">
        <v>2103</v>
      </c>
    </row>
    <row r="2085" spans="1:1">
      <c r="A2085" t="s">
        <v>2104</v>
      </c>
    </row>
    <row r="2086" spans="1:1">
      <c r="A2086" t="s">
        <v>2105</v>
      </c>
    </row>
    <row r="2087" spans="1:1">
      <c r="A2087" t="s">
        <v>2106</v>
      </c>
    </row>
    <row r="2088" spans="1:1">
      <c r="A2088" t="s">
        <v>2107</v>
      </c>
    </row>
    <row r="2089" spans="1:1">
      <c r="A2089" t="s">
        <v>2108</v>
      </c>
    </row>
    <row r="2090" spans="1:1">
      <c r="A2090" t="s">
        <v>2109</v>
      </c>
    </row>
    <row r="2091" spans="1:1">
      <c r="A2091" t="s">
        <v>2110</v>
      </c>
    </row>
    <row r="2092" spans="1:1">
      <c r="A2092" t="s">
        <v>2111</v>
      </c>
    </row>
    <row r="2093" spans="1:1">
      <c r="A2093" t="s">
        <v>2112</v>
      </c>
    </row>
    <row r="2094" spans="1:1">
      <c r="A2094" t="s">
        <v>2113</v>
      </c>
    </row>
    <row r="2095" spans="1:1">
      <c r="A2095" t="s">
        <v>2114</v>
      </c>
    </row>
    <row r="2096" spans="1:1">
      <c r="A2096" t="s">
        <v>2115</v>
      </c>
    </row>
    <row r="2097" spans="1:1">
      <c r="A2097" t="s">
        <v>2116</v>
      </c>
    </row>
    <row r="2098" spans="1:1">
      <c r="A2098" t="s">
        <v>2117</v>
      </c>
    </row>
    <row r="2099" spans="1:1">
      <c r="A2099" t="s">
        <v>2118</v>
      </c>
    </row>
    <row r="2100" spans="1:1">
      <c r="A2100" t="s">
        <v>2119</v>
      </c>
    </row>
    <row r="2101" spans="1:1">
      <c r="A2101" t="s">
        <v>2120</v>
      </c>
    </row>
    <row r="2102" spans="1:1">
      <c r="A2102" t="s">
        <v>2121</v>
      </c>
    </row>
    <row r="2103" spans="1:1">
      <c r="A2103" t="s">
        <v>2122</v>
      </c>
    </row>
    <row r="2104" spans="1:1">
      <c r="A2104" t="s">
        <v>2123</v>
      </c>
    </row>
    <row r="2105" spans="1:1">
      <c r="A2105" t="s">
        <v>2124</v>
      </c>
    </row>
    <row r="2106" spans="1:1">
      <c r="A2106" t="s">
        <v>2125</v>
      </c>
    </row>
    <row r="2107" spans="1:1">
      <c r="A2107" t="s">
        <v>2126</v>
      </c>
    </row>
    <row r="2108" spans="1:1">
      <c r="A2108" t="s">
        <v>2127</v>
      </c>
    </row>
    <row r="2109" spans="1:1">
      <c r="A2109" t="s">
        <v>2128</v>
      </c>
    </row>
    <row r="2110" spans="1:1">
      <c r="A2110" t="s">
        <v>2129</v>
      </c>
    </row>
    <row r="2111" spans="1:1">
      <c r="A2111" t="s">
        <v>2130</v>
      </c>
    </row>
    <row r="2112" spans="1:1">
      <c r="A2112" t="s">
        <v>2131</v>
      </c>
    </row>
    <row r="2113" spans="1:1">
      <c r="A2113" t="s">
        <v>2132</v>
      </c>
    </row>
    <row r="2114" spans="1:1">
      <c r="A2114" t="s">
        <v>2133</v>
      </c>
    </row>
    <row r="2115" spans="1:1">
      <c r="A2115" t="s">
        <v>2134</v>
      </c>
    </row>
    <row r="2116" spans="1:1">
      <c r="A2116" t="s">
        <v>2135</v>
      </c>
    </row>
    <row r="2117" spans="1:1">
      <c r="A2117" t="s">
        <v>2136</v>
      </c>
    </row>
    <row r="2118" spans="1:1">
      <c r="A2118" t="s">
        <v>2137</v>
      </c>
    </row>
    <row r="2119" spans="1:1">
      <c r="A2119" t="s">
        <v>2138</v>
      </c>
    </row>
    <row r="2120" spans="1:1">
      <c r="A2120" t="s">
        <v>2139</v>
      </c>
    </row>
    <row r="2121" spans="1:1">
      <c r="A2121" t="s">
        <v>2140</v>
      </c>
    </row>
    <row r="2122" spans="1:1">
      <c r="A2122" t="s">
        <v>2141</v>
      </c>
    </row>
    <row r="2123" spans="1:1">
      <c r="A2123" t="s">
        <v>2142</v>
      </c>
    </row>
    <row r="2124" spans="1:1">
      <c r="A2124" t="s">
        <v>2143</v>
      </c>
    </row>
    <row r="2125" spans="1:1">
      <c r="A2125" t="s">
        <v>2144</v>
      </c>
    </row>
    <row r="2126" spans="1:1">
      <c r="A2126" t="s">
        <v>2145</v>
      </c>
    </row>
    <row r="2127" spans="1:1">
      <c r="A2127" t="s">
        <v>2146</v>
      </c>
    </row>
    <row r="2128" spans="1:1">
      <c r="A2128" t="s">
        <v>2147</v>
      </c>
    </row>
    <row r="2129" spans="1:1">
      <c r="A2129" t="s">
        <v>2148</v>
      </c>
    </row>
    <row r="2130" spans="1:1">
      <c r="A2130" t="s">
        <v>2149</v>
      </c>
    </row>
    <row r="2131" spans="1:1">
      <c r="A2131" t="s">
        <v>2150</v>
      </c>
    </row>
    <row r="2132" spans="1:1">
      <c r="A2132" t="s">
        <v>2151</v>
      </c>
    </row>
    <row r="2133" spans="1:1">
      <c r="A2133" t="s">
        <v>2152</v>
      </c>
    </row>
    <row r="2134" spans="1:1">
      <c r="A2134" t="s">
        <v>2153</v>
      </c>
    </row>
    <row r="2135" spans="1:1">
      <c r="A2135" t="s">
        <v>2154</v>
      </c>
    </row>
    <row r="2136" spans="1:1">
      <c r="A2136" t="s">
        <v>2155</v>
      </c>
    </row>
    <row r="2137" spans="1:1">
      <c r="A2137" t="s">
        <v>2156</v>
      </c>
    </row>
    <row r="2138" spans="1:1">
      <c r="A2138" t="s">
        <v>2157</v>
      </c>
    </row>
    <row r="2139" spans="1:1">
      <c r="A2139" t="s">
        <v>2158</v>
      </c>
    </row>
    <row r="2140" spans="1:1">
      <c r="A2140" t="s">
        <v>2159</v>
      </c>
    </row>
    <row r="2141" spans="1:1">
      <c r="A2141" t="s">
        <v>2160</v>
      </c>
    </row>
    <row r="2142" spans="1:1">
      <c r="A2142" t="s">
        <v>2161</v>
      </c>
    </row>
    <row r="2143" spans="1:1">
      <c r="A2143" t="s">
        <v>2162</v>
      </c>
    </row>
    <row r="2144" spans="1:1">
      <c r="A2144" t="s">
        <v>2163</v>
      </c>
    </row>
    <row r="2145" spans="1:1">
      <c r="A2145" t="s">
        <v>2164</v>
      </c>
    </row>
    <row r="2146" spans="1:1">
      <c r="A2146" t="s">
        <v>2165</v>
      </c>
    </row>
    <row r="2147" spans="1:1">
      <c r="A2147" t="s">
        <v>2166</v>
      </c>
    </row>
    <row r="2148" spans="1:1">
      <c r="A2148" t="s">
        <v>2167</v>
      </c>
    </row>
    <row r="2149" spans="1:1">
      <c r="A2149" t="s">
        <v>2168</v>
      </c>
    </row>
    <row r="2150" spans="1:1">
      <c r="A2150" t="s">
        <v>2169</v>
      </c>
    </row>
    <row r="2151" spans="1:1">
      <c r="A2151" t="s">
        <v>2170</v>
      </c>
    </row>
    <row r="2152" spans="1:1">
      <c r="A2152" t="s">
        <v>2171</v>
      </c>
    </row>
    <row r="2153" spans="1:1">
      <c r="A2153" t="s">
        <v>2172</v>
      </c>
    </row>
    <row r="2154" spans="1:1">
      <c r="A2154" t="s">
        <v>2173</v>
      </c>
    </row>
    <row r="2155" spans="1:1">
      <c r="A2155" t="s">
        <v>2174</v>
      </c>
    </row>
    <row r="2156" spans="1:1">
      <c r="A2156" t="s">
        <v>2175</v>
      </c>
    </row>
    <row r="2157" spans="1:1">
      <c r="A2157" t="s">
        <v>2176</v>
      </c>
    </row>
    <row r="2158" spans="1:1">
      <c r="A2158" t="s">
        <v>2177</v>
      </c>
    </row>
    <row r="2159" spans="1:1">
      <c r="A2159" t="s">
        <v>2178</v>
      </c>
    </row>
    <row r="2160" spans="1:1">
      <c r="A2160" t="s">
        <v>2179</v>
      </c>
    </row>
    <row r="2161" spans="1:1">
      <c r="A2161" t="s">
        <v>2180</v>
      </c>
    </row>
    <row r="2162" spans="1:1">
      <c r="A2162" t="s">
        <v>2181</v>
      </c>
    </row>
    <row r="2163" spans="1:1">
      <c r="A2163" t="s">
        <v>2182</v>
      </c>
    </row>
    <row r="2164" spans="1:1">
      <c r="A2164" t="s">
        <v>2183</v>
      </c>
    </row>
    <row r="2165" spans="1:1">
      <c r="A2165" t="s">
        <v>2184</v>
      </c>
    </row>
    <row r="2166" spans="1:1">
      <c r="A2166" t="s">
        <v>2185</v>
      </c>
    </row>
    <row r="2167" spans="1:1">
      <c r="A2167" t="s">
        <v>2186</v>
      </c>
    </row>
    <row r="2168" spans="1:1">
      <c r="A2168" t="s">
        <v>2187</v>
      </c>
    </row>
    <row r="2169" spans="1:1">
      <c r="A2169" t="s">
        <v>2188</v>
      </c>
    </row>
    <row r="2170" spans="1:1">
      <c r="A2170" t="s">
        <v>2189</v>
      </c>
    </row>
    <row r="2171" spans="1:1">
      <c r="A2171" t="s">
        <v>2190</v>
      </c>
    </row>
    <row r="2172" spans="1:1">
      <c r="A2172" t="s">
        <v>2191</v>
      </c>
    </row>
    <row r="2173" spans="1:1">
      <c r="A2173" t="s">
        <v>2192</v>
      </c>
    </row>
    <row r="2174" spans="1:1">
      <c r="A2174" t="s">
        <v>2193</v>
      </c>
    </row>
    <row r="2175" spans="1:1">
      <c r="A2175" t="s">
        <v>2194</v>
      </c>
    </row>
    <row r="2176" spans="1:1">
      <c r="A2176" t="s">
        <v>2195</v>
      </c>
    </row>
    <row r="2177" spans="1:1">
      <c r="A2177" t="s">
        <v>2196</v>
      </c>
    </row>
    <row r="2178" spans="1:1">
      <c r="A2178" t="s">
        <v>2197</v>
      </c>
    </row>
    <row r="2179" spans="1:1">
      <c r="A2179" t="s">
        <v>2198</v>
      </c>
    </row>
    <row r="2180" spans="1:1">
      <c r="A2180" t="s">
        <v>2199</v>
      </c>
    </row>
    <row r="2181" spans="1:1">
      <c r="A2181" t="s">
        <v>2200</v>
      </c>
    </row>
    <row r="2182" spans="1:1">
      <c r="A2182" t="s">
        <v>2201</v>
      </c>
    </row>
    <row r="2183" spans="1:1">
      <c r="A2183" t="s">
        <v>2202</v>
      </c>
    </row>
    <row r="2184" spans="1:1">
      <c r="A2184" t="s">
        <v>2203</v>
      </c>
    </row>
    <row r="2185" spans="1:1">
      <c r="A2185" t="s">
        <v>2204</v>
      </c>
    </row>
    <row r="2186" spans="1:1">
      <c r="A2186" t="s">
        <v>2205</v>
      </c>
    </row>
    <row r="2187" spans="1:1">
      <c r="A2187" t="s">
        <v>2206</v>
      </c>
    </row>
    <row r="2188" spans="1:1">
      <c r="A2188" t="s">
        <v>2207</v>
      </c>
    </row>
    <row r="2189" spans="1:1">
      <c r="A2189" t="s">
        <v>2208</v>
      </c>
    </row>
    <row r="2190" spans="1:1">
      <c r="A2190" t="s">
        <v>2209</v>
      </c>
    </row>
    <row r="2191" spans="1:1">
      <c r="A2191" t="s">
        <v>2210</v>
      </c>
    </row>
    <row r="2192" spans="1:1">
      <c r="A2192" t="s">
        <v>2211</v>
      </c>
    </row>
    <row r="2193" spans="1:1">
      <c r="A2193" t="s">
        <v>2212</v>
      </c>
    </row>
    <row r="2194" spans="1:1">
      <c r="A2194" t="s">
        <v>2213</v>
      </c>
    </row>
    <row r="2195" spans="1:1">
      <c r="A2195" t="s">
        <v>2214</v>
      </c>
    </row>
    <row r="2196" spans="1:1">
      <c r="A2196" t="s">
        <v>2215</v>
      </c>
    </row>
    <row r="2197" spans="1:1">
      <c r="A2197" t="s">
        <v>2216</v>
      </c>
    </row>
    <row r="2198" spans="1:1">
      <c r="A2198" t="s">
        <v>2217</v>
      </c>
    </row>
    <row r="2199" spans="1:1">
      <c r="A2199" t="s">
        <v>2218</v>
      </c>
    </row>
    <row r="2200" spans="1:1">
      <c r="A2200" t="s">
        <v>2219</v>
      </c>
    </row>
    <row r="2201" spans="1:1">
      <c r="A2201" t="s">
        <v>2220</v>
      </c>
    </row>
    <row r="2202" spans="1:1">
      <c r="A2202" t="s">
        <v>2221</v>
      </c>
    </row>
    <row r="2203" spans="1:1">
      <c r="A2203" t="s">
        <v>2222</v>
      </c>
    </row>
    <row r="2204" spans="1:1">
      <c r="A2204" t="s">
        <v>2223</v>
      </c>
    </row>
    <row r="2205" spans="1:1">
      <c r="A2205" t="s">
        <v>2224</v>
      </c>
    </row>
    <row r="2206" spans="1:1">
      <c r="A2206" t="s">
        <v>2225</v>
      </c>
    </row>
    <row r="2207" spans="1:1">
      <c r="A2207" t="s">
        <v>2226</v>
      </c>
    </row>
    <row r="2208" spans="1:1">
      <c r="A2208" t="s">
        <v>2227</v>
      </c>
    </row>
    <row r="2209" spans="1:1">
      <c r="A2209" t="s">
        <v>2228</v>
      </c>
    </row>
    <row r="2210" spans="1:1">
      <c r="A2210" t="s">
        <v>2229</v>
      </c>
    </row>
    <row r="2211" spans="1:1">
      <c r="A2211" t="s">
        <v>2230</v>
      </c>
    </row>
    <row r="2212" spans="1:1">
      <c r="A2212" t="s">
        <v>2231</v>
      </c>
    </row>
    <row r="2213" spans="1:1">
      <c r="A2213" t="s">
        <v>2232</v>
      </c>
    </row>
    <row r="2214" spans="1:1">
      <c r="A2214" t="s">
        <v>2233</v>
      </c>
    </row>
    <row r="2215" spans="1:1">
      <c r="A2215" t="s">
        <v>2234</v>
      </c>
    </row>
    <row r="2216" spans="1:1">
      <c r="A2216" t="s">
        <v>2235</v>
      </c>
    </row>
    <row r="2217" spans="1:1">
      <c r="A2217" t="s">
        <v>2236</v>
      </c>
    </row>
    <row r="2218" spans="1:1">
      <c r="A2218" t="s">
        <v>2237</v>
      </c>
    </row>
    <row r="2219" spans="1:1">
      <c r="A2219" t="s">
        <v>2238</v>
      </c>
    </row>
    <row r="2220" spans="1:1">
      <c r="A2220" t="s">
        <v>2239</v>
      </c>
    </row>
    <row r="2221" spans="1:1">
      <c r="A2221" t="s">
        <v>2240</v>
      </c>
    </row>
    <row r="2222" spans="1:1">
      <c r="A2222" t="s">
        <v>2241</v>
      </c>
    </row>
    <row r="2223" spans="1:1">
      <c r="A2223" t="s">
        <v>2242</v>
      </c>
    </row>
    <row r="2224" spans="1:1">
      <c r="A2224" t="s">
        <v>2243</v>
      </c>
    </row>
    <row r="2225" spans="1:1">
      <c r="A2225" t="s">
        <v>2244</v>
      </c>
    </row>
    <row r="2226" spans="1:1">
      <c r="A2226" t="s">
        <v>2245</v>
      </c>
    </row>
    <row r="2227" spans="1:1">
      <c r="A2227" t="s">
        <v>2246</v>
      </c>
    </row>
    <row r="2228" spans="1:1">
      <c r="A2228" t="s">
        <v>2247</v>
      </c>
    </row>
    <row r="2229" spans="1:1">
      <c r="A2229" t="s">
        <v>2248</v>
      </c>
    </row>
    <row r="2230" spans="1:1">
      <c r="A2230" t="s">
        <v>2249</v>
      </c>
    </row>
    <row r="2231" spans="1:1">
      <c r="A2231" t="s">
        <v>2250</v>
      </c>
    </row>
    <row r="2232" spans="1:1">
      <c r="A2232" t="s">
        <v>2251</v>
      </c>
    </row>
    <row r="2233" spans="1:1">
      <c r="A2233" t="s">
        <v>2252</v>
      </c>
    </row>
    <row r="2234" spans="1:1">
      <c r="A2234" t="s">
        <v>2253</v>
      </c>
    </row>
    <row r="2235" spans="1:1">
      <c r="A2235" t="s">
        <v>2254</v>
      </c>
    </row>
    <row r="2236" spans="1:1">
      <c r="A2236" t="s">
        <v>2255</v>
      </c>
    </row>
    <row r="2237" spans="1:1">
      <c r="A2237" t="s">
        <v>2256</v>
      </c>
    </row>
    <row r="2238" spans="1:1">
      <c r="A2238" t="s">
        <v>2257</v>
      </c>
    </row>
    <row r="2239" spans="1:1">
      <c r="A2239" t="s">
        <v>2258</v>
      </c>
    </row>
    <row r="2240" spans="1:1">
      <c r="A2240" t="s">
        <v>2259</v>
      </c>
    </row>
    <row r="2241" spans="1:1">
      <c r="A2241" t="s">
        <v>2260</v>
      </c>
    </row>
    <row r="2242" spans="1:1">
      <c r="A2242" t="s">
        <v>2261</v>
      </c>
    </row>
    <row r="2243" spans="1:1">
      <c r="A2243" t="s">
        <v>2262</v>
      </c>
    </row>
    <row r="2244" spans="1:1">
      <c r="A2244" t="s">
        <v>2263</v>
      </c>
    </row>
    <row r="2245" spans="1:1">
      <c r="A2245" t="s">
        <v>2264</v>
      </c>
    </row>
    <row r="2246" spans="1:1">
      <c r="A2246" t="s">
        <v>2265</v>
      </c>
    </row>
    <row r="2247" spans="1:1">
      <c r="A2247" t="s">
        <v>2266</v>
      </c>
    </row>
    <row r="2248" spans="1:1">
      <c r="A2248" t="s">
        <v>2267</v>
      </c>
    </row>
    <row r="2249" spans="1:1">
      <c r="A2249" t="s">
        <v>2268</v>
      </c>
    </row>
    <row r="2250" spans="1:1">
      <c r="A2250" t="s">
        <v>2269</v>
      </c>
    </row>
    <row r="2251" spans="1:1">
      <c r="A2251" t="s">
        <v>2270</v>
      </c>
    </row>
    <row r="2252" spans="1:1">
      <c r="A2252" t="s">
        <v>2271</v>
      </c>
    </row>
    <row r="2253" spans="1:1">
      <c r="A2253" t="s">
        <v>2272</v>
      </c>
    </row>
    <row r="2254" spans="1:1">
      <c r="A2254" t="s">
        <v>2273</v>
      </c>
    </row>
    <row r="2255" spans="1:1">
      <c r="A2255" t="s">
        <v>2274</v>
      </c>
    </row>
    <row r="2256" spans="1:1">
      <c r="A2256" t="s">
        <v>2275</v>
      </c>
    </row>
    <row r="2257" spans="1:1">
      <c r="A2257" t="s">
        <v>2276</v>
      </c>
    </row>
    <row r="2258" spans="1:1">
      <c r="A2258" t="s">
        <v>2277</v>
      </c>
    </row>
    <row r="2259" spans="1:1">
      <c r="A2259" t="s">
        <v>2278</v>
      </c>
    </row>
    <row r="2260" spans="1:1">
      <c r="A2260" t="s">
        <v>2279</v>
      </c>
    </row>
    <row r="2261" spans="1:1">
      <c r="A2261" t="s">
        <v>2280</v>
      </c>
    </row>
    <row r="2262" spans="1:1">
      <c r="A2262" t="s">
        <v>2281</v>
      </c>
    </row>
    <row r="2263" spans="1:1">
      <c r="A2263" t="s">
        <v>2282</v>
      </c>
    </row>
    <row r="2264" spans="1:1">
      <c r="A2264" t="s">
        <v>2283</v>
      </c>
    </row>
    <row r="2265" spans="1:1">
      <c r="A2265" t="s">
        <v>2284</v>
      </c>
    </row>
    <row r="2266" spans="1:1">
      <c r="A2266" t="s">
        <v>2285</v>
      </c>
    </row>
    <row r="2267" spans="1:1">
      <c r="A2267" t="s">
        <v>2286</v>
      </c>
    </row>
    <row r="2268" spans="1:1">
      <c r="A2268" t="s">
        <v>2287</v>
      </c>
    </row>
    <row r="2269" spans="1:1">
      <c r="A2269" t="s">
        <v>2288</v>
      </c>
    </row>
    <row r="2270" spans="1:1">
      <c r="A2270" t="s">
        <v>2289</v>
      </c>
    </row>
    <row r="2271" spans="1:1">
      <c r="A2271" t="s">
        <v>2290</v>
      </c>
    </row>
    <row r="2272" spans="1:1">
      <c r="A2272" t="s">
        <v>2291</v>
      </c>
    </row>
    <row r="2273" spans="1:1">
      <c r="A2273" t="s">
        <v>2292</v>
      </c>
    </row>
    <row r="2274" spans="1:1">
      <c r="A2274" t="s">
        <v>2293</v>
      </c>
    </row>
    <row r="2275" spans="1:1">
      <c r="A2275" t="s">
        <v>2294</v>
      </c>
    </row>
    <row r="2276" spans="1:1">
      <c r="A2276" t="s">
        <v>2295</v>
      </c>
    </row>
    <row r="2277" spans="1:1">
      <c r="A2277" t="s">
        <v>2296</v>
      </c>
    </row>
    <row r="2278" spans="1:1">
      <c r="A2278" t="s">
        <v>2297</v>
      </c>
    </row>
    <row r="2279" spans="1:1">
      <c r="A2279" t="s">
        <v>2298</v>
      </c>
    </row>
    <row r="2280" spans="1:1">
      <c r="A2280" t="s">
        <v>2299</v>
      </c>
    </row>
    <row r="2281" spans="1:1">
      <c r="A2281" t="s">
        <v>2300</v>
      </c>
    </row>
    <row r="2282" spans="1:1">
      <c r="A2282" t="s">
        <v>2301</v>
      </c>
    </row>
    <row r="2283" spans="1:1">
      <c r="A2283" t="s">
        <v>2302</v>
      </c>
    </row>
    <row r="2284" spans="1:1">
      <c r="A2284" t="s">
        <v>2303</v>
      </c>
    </row>
    <row r="2285" spans="1:1">
      <c r="A2285" t="s">
        <v>2304</v>
      </c>
    </row>
    <row r="2286" spans="1:1">
      <c r="A2286" t="s">
        <v>2305</v>
      </c>
    </row>
    <row r="2287" spans="1:1">
      <c r="A2287" t="s">
        <v>2306</v>
      </c>
    </row>
    <row r="2288" spans="1:1">
      <c r="A2288" t="s">
        <v>2307</v>
      </c>
    </row>
    <row r="2289" spans="1:1">
      <c r="A2289" t="s">
        <v>2308</v>
      </c>
    </row>
    <row r="2290" spans="1:1">
      <c r="A2290" t="s">
        <v>2309</v>
      </c>
    </row>
    <row r="2291" spans="1:1">
      <c r="A2291" t="s">
        <v>2310</v>
      </c>
    </row>
    <row r="2292" spans="1:1">
      <c r="A2292" t="s">
        <v>2311</v>
      </c>
    </row>
    <row r="2293" spans="1:1">
      <c r="A2293" t="s">
        <v>2312</v>
      </c>
    </row>
    <row r="2294" spans="1:1">
      <c r="A2294" t="s">
        <v>2313</v>
      </c>
    </row>
    <row r="2295" spans="1:1">
      <c r="A2295" t="s">
        <v>2314</v>
      </c>
    </row>
    <row r="2296" spans="1:1">
      <c r="A2296" t="s">
        <v>2315</v>
      </c>
    </row>
    <row r="2297" spans="1:1">
      <c r="A2297" t="s">
        <v>2316</v>
      </c>
    </row>
    <row r="2298" spans="1:1">
      <c r="A2298" t="s">
        <v>2317</v>
      </c>
    </row>
    <row r="2299" spans="1:1">
      <c r="A2299" t="s">
        <v>2318</v>
      </c>
    </row>
    <row r="2300" spans="1:1">
      <c r="A2300" t="s">
        <v>2319</v>
      </c>
    </row>
    <row r="2301" spans="1:1">
      <c r="A2301" t="s">
        <v>2320</v>
      </c>
    </row>
    <row r="2302" spans="1:1">
      <c r="A2302" t="s">
        <v>2321</v>
      </c>
    </row>
    <row r="2303" spans="1:1">
      <c r="A2303" t="s">
        <v>2322</v>
      </c>
    </row>
    <row r="2304" spans="1:1">
      <c r="A2304" t="s">
        <v>2323</v>
      </c>
    </row>
    <row r="2305" spans="1:1">
      <c r="A2305" t="s">
        <v>2324</v>
      </c>
    </row>
    <row r="2306" spans="1:1">
      <c r="A2306" t="s">
        <v>2325</v>
      </c>
    </row>
    <row r="2307" spans="1:1">
      <c r="A2307" t="s">
        <v>2326</v>
      </c>
    </row>
    <row r="2308" spans="1:1">
      <c r="A2308" t="s">
        <v>2327</v>
      </c>
    </row>
    <row r="2309" spans="1:1">
      <c r="A2309" t="s">
        <v>2328</v>
      </c>
    </row>
    <row r="2310" spans="1:1">
      <c r="A2310" t="s">
        <v>2329</v>
      </c>
    </row>
    <row r="2311" spans="1:1">
      <c r="A2311" t="s">
        <v>2330</v>
      </c>
    </row>
    <row r="2312" spans="1:1">
      <c r="A2312" t="s">
        <v>2331</v>
      </c>
    </row>
    <row r="2313" spans="1:1">
      <c r="A2313" t="s">
        <v>2332</v>
      </c>
    </row>
    <row r="2314" spans="1:1">
      <c r="A2314" t="s">
        <v>2333</v>
      </c>
    </row>
    <row r="2315" spans="1:1">
      <c r="A2315" t="s">
        <v>2334</v>
      </c>
    </row>
    <row r="2316" spans="1:1">
      <c r="A2316" t="s">
        <v>2335</v>
      </c>
    </row>
    <row r="2317" spans="1:1">
      <c r="A2317" t="s">
        <v>2336</v>
      </c>
    </row>
    <row r="2318" spans="1:1">
      <c r="A2318" t="s">
        <v>2337</v>
      </c>
    </row>
    <row r="2319" spans="1:1">
      <c r="A2319" t="s">
        <v>2338</v>
      </c>
    </row>
    <row r="2320" spans="1:1">
      <c r="A2320" t="s">
        <v>2339</v>
      </c>
    </row>
    <row r="2321" spans="1:1">
      <c r="A2321" t="s">
        <v>2340</v>
      </c>
    </row>
    <row r="2322" spans="1:1">
      <c r="A2322" t="s">
        <v>2341</v>
      </c>
    </row>
    <row r="2323" spans="1:1">
      <c r="A2323" t="s">
        <v>2342</v>
      </c>
    </row>
    <row r="2324" spans="1:1">
      <c r="A2324" t="s">
        <v>2343</v>
      </c>
    </row>
    <row r="2325" spans="1:1">
      <c r="A2325" t="s">
        <v>2344</v>
      </c>
    </row>
    <row r="2326" spans="1:1">
      <c r="A2326" t="s">
        <v>2345</v>
      </c>
    </row>
    <row r="2327" spans="1:1">
      <c r="A2327" t="s">
        <v>2346</v>
      </c>
    </row>
    <row r="2328" spans="1:1">
      <c r="A2328" t="s">
        <v>2347</v>
      </c>
    </row>
    <row r="2329" spans="1:1">
      <c r="A2329" t="s">
        <v>2348</v>
      </c>
    </row>
    <row r="2330" spans="1:1">
      <c r="A2330" t="s">
        <v>2349</v>
      </c>
    </row>
    <row r="2331" spans="1:1">
      <c r="A2331" t="s">
        <v>2350</v>
      </c>
    </row>
    <row r="2332" spans="1:1">
      <c r="A2332" t="s">
        <v>2351</v>
      </c>
    </row>
    <row r="2333" spans="1:1">
      <c r="A2333" t="s">
        <v>2352</v>
      </c>
    </row>
    <row r="2334" spans="1:1">
      <c r="A2334" t="s">
        <v>2353</v>
      </c>
    </row>
    <row r="2335" spans="1:1">
      <c r="A2335" t="s">
        <v>2354</v>
      </c>
    </row>
    <row r="2336" spans="1:1">
      <c r="A2336" t="s">
        <v>2355</v>
      </c>
    </row>
    <row r="2337" spans="1:1">
      <c r="A2337" t="s">
        <v>2356</v>
      </c>
    </row>
    <row r="2338" spans="1:1">
      <c r="A2338" t="s">
        <v>2357</v>
      </c>
    </row>
    <row r="2339" spans="1:1">
      <c r="A2339" t="s">
        <v>2358</v>
      </c>
    </row>
    <row r="2340" spans="1:1">
      <c r="A2340" t="s">
        <v>2359</v>
      </c>
    </row>
    <row r="2341" spans="1:1">
      <c r="A2341" t="s">
        <v>2360</v>
      </c>
    </row>
    <row r="2342" spans="1:1">
      <c r="A2342" t="s">
        <v>2361</v>
      </c>
    </row>
    <row r="2343" spans="1:1">
      <c r="A2343" t="s">
        <v>2362</v>
      </c>
    </row>
    <row r="2344" spans="1:1">
      <c r="A2344" t="s">
        <v>2363</v>
      </c>
    </row>
    <row r="2345" spans="1:1">
      <c r="A2345" t="s">
        <v>2364</v>
      </c>
    </row>
    <row r="2346" spans="1:1">
      <c r="A2346" t="s">
        <v>2365</v>
      </c>
    </row>
    <row r="2347" spans="1:1">
      <c r="A2347" t="s">
        <v>2366</v>
      </c>
    </row>
    <row r="2348" spans="1:1">
      <c r="A2348" t="s">
        <v>2367</v>
      </c>
    </row>
    <row r="2349" spans="1:1">
      <c r="A2349" t="s">
        <v>2368</v>
      </c>
    </row>
    <row r="2350" spans="1:1">
      <c r="A2350" t="s">
        <v>2369</v>
      </c>
    </row>
    <row r="2351" spans="1:1">
      <c r="A2351" t="s">
        <v>2370</v>
      </c>
    </row>
    <row r="2352" spans="1:1">
      <c r="A2352" t="s">
        <v>2371</v>
      </c>
    </row>
    <row r="2353" spans="1:1">
      <c r="A2353" t="s">
        <v>2372</v>
      </c>
    </row>
    <row r="2354" spans="1:1">
      <c r="A2354" t="s">
        <v>2373</v>
      </c>
    </row>
    <row r="2355" spans="1:1">
      <c r="A2355" t="s">
        <v>2374</v>
      </c>
    </row>
    <row r="2356" spans="1:1">
      <c r="A2356" t="s">
        <v>2375</v>
      </c>
    </row>
    <row r="2357" spans="1:1">
      <c r="A2357" t="s">
        <v>2376</v>
      </c>
    </row>
    <row r="2358" spans="1:1">
      <c r="A2358" t="s">
        <v>2377</v>
      </c>
    </row>
    <row r="2359" spans="1:1">
      <c r="A2359" t="s">
        <v>2378</v>
      </c>
    </row>
    <row r="2360" spans="1:1">
      <c r="A2360" t="s">
        <v>2379</v>
      </c>
    </row>
    <row r="2361" spans="1:1">
      <c r="A2361" t="s">
        <v>2380</v>
      </c>
    </row>
    <row r="2362" spans="1:1">
      <c r="A2362" t="s">
        <v>2381</v>
      </c>
    </row>
    <row r="2363" spans="1:1">
      <c r="A2363" t="s">
        <v>2382</v>
      </c>
    </row>
    <row r="2364" spans="1:1">
      <c r="A2364" t="s">
        <v>2383</v>
      </c>
    </row>
    <row r="2365" spans="1:1">
      <c r="A2365" t="s">
        <v>2384</v>
      </c>
    </row>
    <row r="2366" spans="1:1">
      <c r="A2366" t="s">
        <v>2385</v>
      </c>
    </row>
    <row r="2367" spans="1:1">
      <c r="A2367" t="s">
        <v>2386</v>
      </c>
    </row>
    <row r="2368" spans="1:1">
      <c r="A2368" t="s">
        <v>2387</v>
      </c>
    </row>
    <row r="2369" spans="1:1">
      <c r="A2369" t="s">
        <v>2388</v>
      </c>
    </row>
    <row r="2370" spans="1:1">
      <c r="A2370" t="s">
        <v>2389</v>
      </c>
    </row>
    <row r="2371" spans="1:1">
      <c r="A2371" t="s">
        <v>2390</v>
      </c>
    </row>
    <row r="2372" spans="1:1">
      <c r="A2372" t="s">
        <v>2391</v>
      </c>
    </row>
    <row r="2373" spans="1:1">
      <c r="A2373" t="s">
        <v>2392</v>
      </c>
    </row>
    <row r="2374" spans="1:1">
      <c r="A2374" t="s">
        <v>2393</v>
      </c>
    </row>
    <row r="2375" spans="1:1">
      <c r="A2375" t="s">
        <v>2394</v>
      </c>
    </row>
    <row r="2376" spans="1:1">
      <c r="A2376" t="s">
        <v>2395</v>
      </c>
    </row>
    <row r="2377" spans="1:1">
      <c r="A2377" t="s">
        <v>2396</v>
      </c>
    </row>
    <row r="2378" spans="1:1">
      <c r="A2378" t="s">
        <v>2397</v>
      </c>
    </row>
    <row r="2379" spans="1:1">
      <c r="A2379" t="s">
        <v>2398</v>
      </c>
    </row>
    <row r="2380" spans="1:1">
      <c r="A2380" t="s">
        <v>2399</v>
      </c>
    </row>
    <row r="2381" spans="1:1">
      <c r="A2381" t="s">
        <v>2400</v>
      </c>
    </row>
    <row r="2382" spans="1:1">
      <c r="A2382" t="s">
        <v>2401</v>
      </c>
    </row>
    <row r="2383" spans="1:1">
      <c r="A2383" t="s">
        <v>2402</v>
      </c>
    </row>
    <row r="2384" spans="1:1">
      <c r="A2384" t="s">
        <v>2403</v>
      </c>
    </row>
    <row r="2385" spans="1:1">
      <c r="A2385" t="s">
        <v>2404</v>
      </c>
    </row>
    <row r="2386" spans="1:1">
      <c r="A2386" t="s">
        <v>2405</v>
      </c>
    </row>
    <row r="2387" spans="1:1">
      <c r="A2387" t="s">
        <v>2406</v>
      </c>
    </row>
    <row r="2388" spans="1:1">
      <c r="A2388" t="s">
        <v>2407</v>
      </c>
    </row>
    <row r="2389" spans="1:1">
      <c r="A2389" t="s">
        <v>2408</v>
      </c>
    </row>
    <row r="2390" spans="1:1">
      <c r="A2390" t="s">
        <v>2409</v>
      </c>
    </row>
    <row r="2391" spans="1:1">
      <c r="A2391" t="s">
        <v>2410</v>
      </c>
    </row>
    <row r="2392" spans="1:1">
      <c r="A2392" t="s">
        <v>2411</v>
      </c>
    </row>
    <row r="2393" spans="1:1">
      <c r="A2393" t="s">
        <v>2412</v>
      </c>
    </row>
    <row r="2394" spans="1:1">
      <c r="A2394" t="s">
        <v>2413</v>
      </c>
    </row>
    <row r="2395" spans="1:1">
      <c r="A2395" t="s">
        <v>2414</v>
      </c>
    </row>
    <row r="2396" spans="1:1">
      <c r="A2396" t="s">
        <v>2415</v>
      </c>
    </row>
    <row r="2397" spans="1:1">
      <c r="A2397" t="s">
        <v>2416</v>
      </c>
    </row>
    <row r="2398" spans="1:1">
      <c r="A2398" t="s">
        <v>2417</v>
      </c>
    </row>
    <row r="2399" spans="1:1">
      <c r="A2399" t="s">
        <v>2418</v>
      </c>
    </row>
    <row r="2400" spans="1:1">
      <c r="A2400" t="s">
        <v>2419</v>
      </c>
    </row>
    <row r="2401" spans="1:1">
      <c r="A2401" t="s">
        <v>2420</v>
      </c>
    </row>
    <row r="2402" spans="1:1">
      <c r="A2402" t="s">
        <v>2421</v>
      </c>
    </row>
    <row r="2403" spans="1:1">
      <c r="A2403" t="s">
        <v>2422</v>
      </c>
    </row>
    <row r="2404" spans="1:1">
      <c r="A2404" t="s">
        <v>2423</v>
      </c>
    </row>
    <row r="2405" spans="1:1">
      <c r="A2405" t="s">
        <v>2424</v>
      </c>
    </row>
    <row r="2406" spans="1:1">
      <c r="A2406" t="s">
        <v>2425</v>
      </c>
    </row>
    <row r="2407" spans="1:1">
      <c r="A2407" t="s">
        <v>2426</v>
      </c>
    </row>
    <row r="2408" spans="1:1">
      <c r="A2408" t="s">
        <v>2427</v>
      </c>
    </row>
    <row r="2409" spans="1:1">
      <c r="A2409" t="s">
        <v>2428</v>
      </c>
    </row>
    <row r="2410" spans="1:1">
      <c r="A2410" t="s">
        <v>2429</v>
      </c>
    </row>
    <row r="2411" spans="1:1">
      <c r="A2411" t="s">
        <v>2430</v>
      </c>
    </row>
    <row r="2412" spans="1:1">
      <c r="A2412" t="s">
        <v>2431</v>
      </c>
    </row>
    <row r="2413" spans="1:1">
      <c r="A2413" t="s">
        <v>2432</v>
      </c>
    </row>
    <row r="2414" spans="1:1">
      <c r="A2414" t="s">
        <v>2433</v>
      </c>
    </row>
    <row r="2415" spans="1:1">
      <c r="A2415" t="s">
        <v>2434</v>
      </c>
    </row>
    <row r="2416" spans="1:1">
      <c r="A2416" t="s">
        <v>2435</v>
      </c>
    </row>
    <row r="2417" spans="1:1">
      <c r="A2417" t="s">
        <v>2436</v>
      </c>
    </row>
    <row r="2418" spans="1:1">
      <c r="A2418" t="s">
        <v>2437</v>
      </c>
    </row>
    <row r="2419" spans="1:1">
      <c r="A2419" t="s">
        <v>2438</v>
      </c>
    </row>
    <row r="2420" spans="1:1">
      <c r="A2420" t="s">
        <v>2439</v>
      </c>
    </row>
    <row r="2421" spans="1:1">
      <c r="A2421" t="s">
        <v>2440</v>
      </c>
    </row>
    <row r="2422" spans="1:1">
      <c r="A2422" t="s">
        <v>2441</v>
      </c>
    </row>
    <row r="2423" spans="1:1">
      <c r="A2423" t="s">
        <v>2442</v>
      </c>
    </row>
    <row r="2424" spans="1:1">
      <c r="A2424" t="s">
        <v>2443</v>
      </c>
    </row>
    <row r="2425" spans="1:1">
      <c r="A2425" t="s">
        <v>2444</v>
      </c>
    </row>
    <row r="2426" spans="1:1">
      <c r="A2426" t="s">
        <v>2445</v>
      </c>
    </row>
    <row r="2427" spans="1:1">
      <c r="A2427" t="s">
        <v>2446</v>
      </c>
    </row>
    <row r="2428" spans="1:1">
      <c r="A2428" t="s">
        <v>2447</v>
      </c>
    </row>
    <row r="2429" spans="1:1">
      <c r="A2429" t="s">
        <v>2448</v>
      </c>
    </row>
    <row r="2430" spans="1:1">
      <c r="A2430" t="s">
        <v>2449</v>
      </c>
    </row>
    <row r="2431" spans="1:1">
      <c r="A2431" t="s">
        <v>2450</v>
      </c>
    </row>
    <row r="2432" spans="1:1">
      <c r="A2432" t="s">
        <v>2451</v>
      </c>
    </row>
    <row r="2433" spans="1:1">
      <c r="A2433" t="s">
        <v>2452</v>
      </c>
    </row>
    <row r="2434" spans="1:1">
      <c r="A2434" t="s">
        <v>2453</v>
      </c>
    </row>
    <row r="2435" spans="1:1">
      <c r="A2435" t="s">
        <v>2454</v>
      </c>
    </row>
    <row r="2436" spans="1:1">
      <c r="A2436" t="s">
        <v>2455</v>
      </c>
    </row>
    <row r="2437" spans="1:1">
      <c r="A2437" t="s">
        <v>2456</v>
      </c>
    </row>
    <row r="2438" spans="1:1">
      <c r="A2438" t="s">
        <v>2457</v>
      </c>
    </row>
    <row r="2439" spans="1:1">
      <c r="A2439" t="s">
        <v>2458</v>
      </c>
    </row>
    <row r="2440" spans="1:1">
      <c r="A2440" t="s">
        <v>2459</v>
      </c>
    </row>
    <row r="2441" spans="1:1">
      <c r="A2441" t="s">
        <v>2460</v>
      </c>
    </row>
    <row r="2442" spans="1:1">
      <c r="A2442" t="s">
        <v>2461</v>
      </c>
    </row>
    <row r="2443" spans="1:1">
      <c r="A2443" t="s">
        <v>2462</v>
      </c>
    </row>
    <row r="2444" spans="1:1">
      <c r="A2444" t="s">
        <v>2463</v>
      </c>
    </row>
    <row r="2445" spans="1:1">
      <c r="A2445" t="s">
        <v>2464</v>
      </c>
    </row>
    <row r="2446" spans="1:1">
      <c r="A2446" t="s">
        <v>2465</v>
      </c>
    </row>
    <row r="2447" spans="1:1">
      <c r="A2447" t="s">
        <v>2466</v>
      </c>
    </row>
    <row r="2448" spans="1:1">
      <c r="A2448" t="s">
        <v>2467</v>
      </c>
    </row>
    <row r="2449" spans="1:1">
      <c r="A2449" t="s">
        <v>2468</v>
      </c>
    </row>
    <row r="2450" spans="1:1">
      <c r="A2450" t="s">
        <v>2469</v>
      </c>
    </row>
    <row r="2451" spans="1:1">
      <c r="A2451" t="s">
        <v>2470</v>
      </c>
    </row>
    <row r="2452" spans="1:1">
      <c r="A2452" t="s">
        <v>2471</v>
      </c>
    </row>
    <row r="2453" spans="1:1">
      <c r="A2453" t="s">
        <v>2472</v>
      </c>
    </row>
    <row r="2454" spans="1:1">
      <c r="A2454" t="s">
        <v>2473</v>
      </c>
    </row>
    <row r="2455" spans="1:1">
      <c r="A2455" t="s">
        <v>2474</v>
      </c>
    </row>
    <row r="2456" spans="1:1">
      <c r="A2456" t="s">
        <v>2475</v>
      </c>
    </row>
    <row r="2457" spans="1:1">
      <c r="A2457" t="s">
        <v>2476</v>
      </c>
    </row>
    <row r="2458" spans="1:1">
      <c r="A2458" t="s">
        <v>2477</v>
      </c>
    </row>
    <row r="2459" spans="1:1">
      <c r="A2459" t="s">
        <v>2478</v>
      </c>
    </row>
    <row r="2460" spans="1:1">
      <c r="A2460" t="s">
        <v>2479</v>
      </c>
    </row>
    <row r="2461" spans="1:1">
      <c r="A2461" t="s">
        <v>2480</v>
      </c>
    </row>
    <row r="2462" spans="1:1">
      <c r="A2462" t="s">
        <v>2481</v>
      </c>
    </row>
    <row r="2463" spans="1:1">
      <c r="A2463" t="s">
        <v>2482</v>
      </c>
    </row>
    <row r="2464" spans="1:1">
      <c r="A2464" t="s">
        <v>2483</v>
      </c>
    </row>
    <row r="2465" spans="1:1">
      <c r="A2465" t="s">
        <v>2484</v>
      </c>
    </row>
    <row r="2466" spans="1:1">
      <c r="A2466" t="s">
        <v>2485</v>
      </c>
    </row>
    <row r="2467" spans="1:1">
      <c r="A2467" t="s">
        <v>2486</v>
      </c>
    </row>
    <row r="2468" spans="1:1">
      <c r="A2468" t="s">
        <v>2487</v>
      </c>
    </row>
    <row r="2469" spans="1:1">
      <c r="A2469" t="s">
        <v>2488</v>
      </c>
    </row>
    <row r="2470" spans="1:1">
      <c r="A2470" t="s">
        <v>2489</v>
      </c>
    </row>
    <row r="2471" spans="1:1">
      <c r="A2471" t="s">
        <v>2490</v>
      </c>
    </row>
    <row r="2472" spans="1:1">
      <c r="A2472" t="s">
        <v>2491</v>
      </c>
    </row>
    <row r="2473" spans="1:1">
      <c r="A2473" t="s">
        <v>2492</v>
      </c>
    </row>
    <row r="2474" spans="1:1">
      <c r="A2474" t="s">
        <v>2493</v>
      </c>
    </row>
    <row r="2475" spans="1:1">
      <c r="A2475" t="s">
        <v>2494</v>
      </c>
    </row>
    <row r="2476" spans="1:1">
      <c r="A2476" t="s">
        <v>2495</v>
      </c>
    </row>
    <row r="2477" spans="1:1">
      <c r="A2477" t="s">
        <v>2496</v>
      </c>
    </row>
    <row r="2478" spans="1:1">
      <c r="A2478" t="s">
        <v>2497</v>
      </c>
    </row>
    <row r="2479" spans="1:1">
      <c r="A2479" t="s">
        <v>2498</v>
      </c>
    </row>
    <row r="2480" spans="1:1">
      <c r="A2480" t="s">
        <v>2499</v>
      </c>
    </row>
    <row r="2481" spans="1:1">
      <c r="A2481" t="s">
        <v>2500</v>
      </c>
    </row>
    <row r="2482" spans="1:1">
      <c r="A2482" t="s">
        <v>2501</v>
      </c>
    </row>
    <row r="2483" spans="1:1">
      <c r="A2483" t="s">
        <v>2502</v>
      </c>
    </row>
    <row r="2484" spans="1:1">
      <c r="A2484" t="s">
        <v>2503</v>
      </c>
    </row>
    <row r="2485" spans="1:1">
      <c r="A2485" t="s">
        <v>2504</v>
      </c>
    </row>
    <row r="2486" spans="1:1">
      <c r="A2486" t="s">
        <v>2505</v>
      </c>
    </row>
    <row r="2487" spans="1:1">
      <c r="A2487" t="s">
        <v>2506</v>
      </c>
    </row>
    <row r="2488" spans="1:1">
      <c r="A2488" t="s">
        <v>2507</v>
      </c>
    </row>
    <row r="2489" spans="1:1">
      <c r="A2489" t="s">
        <v>2508</v>
      </c>
    </row>
    <row r="2490" spans="1:1">
      <c r="A2490" t="s">
        <v>2509</v>
      </c>
    </row>
    <row r="2491" spans="1:1">
      <c r="A2491" t="s">
        <v>2510</v>
      </c>
    </row>
    <row r="2492" spans="1:1">
      <c r="A2492" t="s">
        <v>2511</v>
      </c>
    </row>
    <row r="2493" spans="1:1">
      <c r="A2493" t="s">
        <v>2512</v>
      </c>
    </row>
    <row r="2494" spans="1:1">
      <c r="A2494" t="s">
        <v>2513</v>
      </c>
    </row>
    <row r="2495" spans="1:1">
      <c r="A2495" t="s">
        <v>2514</v>
      </c>
    </row>
    <row r="2496" spans="1:1">
      <c r="A2496" t="s">
        <v>2515</v>
      </c>
    </row>
    <row r="2497" spans="1:1">
      <c r="A2497" t="s">
        <v>2516</v>
      </c>
    </row>
    <row r="2498" spans="1:1">
      <c r="A2498" t="s">
        <v>2517</v>
      </c>
    </row>
    <row r="2499" spans="1:1">
      <c r="A2499" t="s">
        <v>2518</v>
      </c>
    </row>
    <row r="2500" spans="1:1">
      <c r="A2500" t="s">
        <v>2519</v>
      </c>
    </row>
    <row r="2501" spans="1:1">
      <c r="A2501" t="s">
        <v>2520</v>
      </c>
    </row>
    <row r="2502" spans="1:1">
      <c r="A2502" t="s">
        <v>2521</v>
      </c>
    </row>
    <row r="2503" spans="1:1">
      <c r="A2503" t="s">
        <v>2522</v>
      </c>
    </row>
    <row r="2504" spans="1:1">
      <c r="A2504" t="s">
        <v>2523</v>
      </c>
    </row>
    <row r="2505" spans="1:1">
      <c r="A2505" t="s">
        <v>2524</v>
      </c>
    </row>
    <row r="2506" spans="1:1">
      <c r="A2506" t="s">
        <v>2525</v>
      </c>
    </row>
    <row r="2507" spans="1:1">
      <c r="A2507" t="s">
        <v>2526</v>
      </c>
    </row>
    <row r="2508" spans="1:1">
      <c r="A2508" t="s">
        <v>2527</v>
      </c>
    </row>
    <row r="2509" spans="1:1">
      <c r="A2509" t="s">
        <v>2528</v>
      </c>
    </row>
    <row r="2510" spans="1:1">
      <c r="A2510" t="s">
        <v>2529</v>
      </c>
    </row>
    <row r="2511" spans="1:1">
      <c r="A2511" t="s">
        <v>2530</v>
      </c>
    </row>
    <row r="2512" spans="1:1">
      <c r="A2512" t="s">
        <v>2531</v>
      </c>
    </row>
    <row r="2513" spans="1:1">
      <c r="A2513" t="s">
        <v>2532</v>
      </c>
    </row>
    <row r="2514" spans="1:1">
      <c r="A2514" t="s">
        <v>2533</v>
      </c>
    </row>
    <row r="2515" spans="1:1">
      <c r="A2515" t="s">
        <v>2534</v>
      </c>
    </row>
    <row r="2516" spans="1:1">
      <c r="A2516" t="s">
        <v>2535</v>
      </c>
    </row>
    <row r="2517" spans="1:1">
      <c r="A2517" t="s">
        <v>2536</v>
      </c>
    </row>
    <row r="2518" spans="1:1">
      <c r="A2518" t="s">
        <v>2537</v>
      </c>
    </row>
    <row r="2519" spans="1:1">
      <c r="A2519" t="s">
        <v>2538</v>
      </c>
    </row>
    <row r="2520" spans="1:1">
      <c r="A2520" t="s">
        <v>2539</v>
      </c>
    </row>
    <row r="2521" spans="1:1">
      <c r="A2521" t="s">
        <v>2540</v>
      </c>
    </row>
    <row r="2522" spans="1:1">
      <c r="A2522" t="s">
        <v>2541</v>
      </c>
    </row>
    <row r="2523" spans="1:1">
      <c r="A2523" t="s">
        <v>2542</v>
      </c>
    </row>
    <row r="2524" spans="1:1">
      <c r="A2524" t="s">
        <v>2543</v>
      </c>
    </row>
    <row r="2525" spans="1:1">
      <c r="A2525" t="s">
        <v>2544</v>
      </c>
    </row>
    <row r="2526" spans="1:1">
      <c r="A2526" t="s">
        <v>2545</v>
      </c>
    </row>
    <row r="2527" spans="1:1">
      <c r="A2527" t="s">
        <v>2546</v>
      </c>
    </row>
    <row r="2528" spans="1:1">
      <c r="A2528" t="s">
        <v>2547</v>
      </c>
    </row>
    <row r="2529" spans="1:1">
      <c r="A2529" t="s">
        <v>2548</v>
      </c>
    </row>
    <row r="2530" spans="1:1">
      <c r="A2530" t="s">
        <v>2549</v>
      </c>
    </row>
    <row r="2531" spans="1:1">
      <c r="A2531" t="s">
        <v>2550</v>
      </c>
    </row>
    <row r="2532" spans="1:1">
      <c r="A2532" t="s">
        <v>2551</v>
      </c>
    </row>
    <row r="2533" spans="1:1">
      <c r="A2533" t="s">
        <v>2552</v>
      </c>
    </row>
    <row r="2534" spans="1:1">
      <c r="A2534" t="s">
        <v>2553</v>
      </c>
    </row>
    <row r="2535" spans="1:1">
      <c r="A2535" t="s">
        <v>2554</v>
      </c>
    </row>
    <row r="2536" spans="1:1">
      <c r="A2536" t="s">
        <v>2555</v>
      </c>
    </row>
    <row r="2537" spans="1:1">
      <c r="A2537" t="s">
        <v>2556</v>
      </c>
    </row>
    <row r="2538" spans="1:1">
      <c r="A2538" t="s">
        <v>2557</v>
      </c>
    </row>
    <row r="2539" spans="1:1">
      <c r="A2539" t="s">
        <v>2558</v>
      </c>
    </row>
    <row r="2540" spans="1:1">
      <c r="A2540" t="s">
        <v>2559</v>
      </c>
    </row>
    <row r="2541" spans="1:1">
      <c r="A2541" t="s">
        <v>2560</v>
      </c>
    </row>
    <row r="2542" spans="1:1">
      <c r="A2542" t="s">
        <v>2561</v>
      </c>
    </row>
    <row r="2543" spans="1:1">
      <c r="A2543" t="s">
        <v>2562</v>
      </c>
    </row>
    <row r="2544" spans="1:1">
      <c r="A2544" t="s">
        <v>2563</v>
      </c>
    </row>
    <row r="2545" spans="1:1">
      <c r="A2545" t="s">
        <v>2564</v>
      </c>
    </row>
    <row r="2546" spans="1:1">
      <c r="A2546" t="s">
        <v>2565</v>
      </c>
    </row>
    <row r="2547" spans="1:1">
      <c r="A2547" t="s">
        <v>2566</v>
      </c>
    </row>
    <row r="2548" spans="1:1">
      <c r="A2548" t="s">
        <v>2567</v>
      </c>
    </row>
    <row r="2549" spans="1:1">
      <c r="A2549" t="s">
        <v>2568</v>
      </c>
    </row>
    <row r="2550" spans="1:1">
      <c r="A2550" t="s">
        <v>2569</v>
      </c>
    </row>
    <row r="2551" spans="1:1">
      <c r="A2551" t="s">
        <v>2570</v>
      </c>
    </row>
    <row r="2552" spans="1:1">
      <c r="A2552" t="s">
        <v>2571</v>
      </c>
    </row>
    <row r="2553" spans="1:1">
      <c r="A2553" t="s">
        <v>2572</v>
      </c>
    </row>
    <row r="2554" spans="1:1">
      <c r="A2554" t="s">
        <v>2573</v>
      </c>
    </row>
    <row r="2555" spans="1:1">
      <c r="A2555" t="s">
        <v>2574</v>
      </c>
    </row>
    <row r="2556" spans="1:1">
      <c r="A2556" t="s">
        <v>2575</v>
      </c>
    </row>
    <row r="2557" spans="1:1">
      <c r="A2557" t="s">
        <v>2576</v>
      </c>
    </row>
    <row r="2558" spans="1:1">
      <c r="A2558" t="s">
        <v>2577</v>
      </c>
    </row>
    <row r="2559" spans="1:1">
      <c r="A2559" t="s">
        <v>2578</v>
      </c>
    </row>
    <row r="2560" spans="1:1">
      <c r="A2560" t="s">
        <v>2579</v>
      </c>
    </row>
    <row r="2561" spans="1:1">
      <c r="A2561" t="s">
        <v>2580</v>
      </c>
    </row>
    <row r="2562" spans="1:1">
      <c r="A2562" t="s">
        <v>2581</v>
      </c>
    </row>
    <row r="2563" spans="1:1">
      <c r="A2563" t="s">
        <v>2582</v>
      </c>
    </row>
    <row r="2564" spans="1:1">
      <c r="A2564" t="s">
        <v>2583</v>
      </c>
    </row>
    <row r="2565" spans="1:1">
      <c r="A2565" t="s">
        <v>2584</v>
      </c>
    </row>
    <row r="2566" spans="1:1">
      <c r="A2566" t="s">
        <v>2585</v>
      </c>
    </row>
    <row r="2567" spans="1:1">
      <c r="A2567" t="s">
        <v>2586</v>
      </c>
    </row>
    <row r="2568" spans="1:1">
      <c r="A2568" t="s">
        <v>2587</v>
      </c>
    </row>
    <row r="2569" spans="1:1">
      <c r="A2569" t="s">
        <v>2588</v>
      </c>
    </row>
    <row r="2570" spans="1:1">
      <c r="A2570" t="s">
        <v>2589</v>
      </c>
    </row>
    <row r="2571" spans="1:1">
      <c r="A2571" t="s">
        <v>2590</v>
      </c>
    </row>
    <row r="2572" spans="1:1">
      <c r="A2572" t="s">
        <v>2591</v>
      </c>
    </row>
    <row r="2573" spans="1:1">
      <c r="A2573" t="s">
        <v>2592</v>
      </c>
    </row>
    <row r="2574" spans="1:1">
      <c r="A2574" t="s">
        <v>2593</v>
      </c>
    </row>
    <row r="2575" spans="1:1">
      <c r="A2575" t="s">
        <v>2594</v>
      </c>
    </row>
    <row r="2576" spans="1:1">
      <c r="A2576" t="s">
        <v>2595</v>
      </c>
    </row>
    <row r="2577" spans="1:1">
      <c r="A2577" t="s">
        <v>2596</v>
      </c>
    </row>
    <row r="2578" spans="1:1">
      <c r="A2578" t="s">
        <v>2597</v>
      </c>
    </row>
    <row r="2579" spans="1:1">
      <c r="A2579" t="s">
        <v>2598</v>
      </c>
    </row>
    <row r="2580" spans="1:1">
      <c r="A2580" t="s">
        <v>2599</v>
      </c>
    </row>
    <row r="2581" spans="1:1">
      <c r="A2581" t="s">
        <v>2600</v>
      </c>
    </row>
    <row r="2582" spans="1:1">
      <c r="A2582" t="s">
        <v>2601</v>
      </c>
    </row>
    <row r="2583" spans="1:1">
      <c r="A2583" t="s">
        <v>2602</v>
      </c>
    </row>
    <row r="2584" spans="1:1">
      <c r="A2584" t="s">
        <v>2603</v>
      </c>
    </row>
    <row r="2585" spans="1:1">
      <c r="A2585" t="s">
        <v>2604</v>
      </c>
    </row>
    <row r="2586" spans="1:1">
      <c r="A2586" t="s">
        <v>2605</v>
      </c>
    </row>
    <row r="2587" spans="1:1">
      <c r="A2587" t="s">
        <v>2606</v>
      </c>
    </row>
    <row r="2588" spans="1:1">
      <c r="A2588" t="s">
        <v>2607</v>
      </c>
    </row>
    <row r="2589" spans="1:1">
      <c r="A2589" t="s">
        <v>2608</v>
      </c>
    </row>
    <row r="2590" spans="1:1">
      <c r="A2590" t="s">
        <v>2609</v>
      </c>
    </row>
    <row r="2591" spans="1:1">
      <c r="A2591" t="s">
        <v>2610</v>
      </c>
    </row>
    <row r="2592" spans="1:1">
      <c r="A2592" t="s">
        <v>2611</v>
      </c>
    </row>
    <row r="2593" spans="1:1">
      <c r="A2593" t="s">
        <v>2612</v>
      </c>
    </row>
    <row r="2594" spans="1:1">
      <c r="A2594" t="s">
        <v>2613</v>
      </c>
    </row>
    <row r="2595" spans="1:1">
      <c r="A2595" t="s">
        <v>2614</v>
      </c>
    </row>
    <row r="2596" spans="1:1">
      <c r="A2596" t="s">
        <v>2615</v>
      </c>
    </row>
    <row r="2597" spans="1:1">
      <c r="A2597" t="s">
        <v>2616</v>
      </c>
    </row>
    <row r="2598" spans="1:1">
      <c r="A2598" t="s">
        <v>2617</v>
      </c>
    </row>
    <row r="2599" spans="1:1">
      <c r="A2599" t="s">
        <v>2618</v>
      </c>
    </row>
    <row r="2600" spans="1:1">
      <c r="A2600" t="s">
        <v>2619</v>
      </c>
    </row>
    <row r="2601" spans="1:1">
      <c r="A2601" t="s">
        <v>2620</v>
      </c>
    </row>
    <row r="2602" spans="1:1">
      <c r="A2602" t="s">
        <v>2621</v>
      </c>
    </row>
    <row r="2603" spans="1:1">
      <c r="A2603" t="s">
        <v>2622</v>
      </c>
    </row>
    <row r="2604" spans="1:1">
      <c r="A2604" t="s">
        <v>2623</v>
      </c>
    </row>
    <row r="2605" spans="1:1">
      <c r="A2605" t="s">
        <v>2624</v>
      </c>
    </row>
    <row r="2606" spans="1:1">
      <c r="A2606" t="s">
        <v>2625</v>
      </c>
    </row>
    <row r="2607" spans="1:1">
      <c r="A2607" t="s">
        <v>2626</v>
      </c>
    </row>
    <row r="2608" spans="1:1">
      <c r="A2608" t="s">
        <v>2627</v>
      </c>
    </row>
    <row r="2609" spans="1:1">
      <c r="A2609" t="s">
        <v>2628</v>
      </c>
    </row>
    <row r="2610" spans="1:1">
      <c r="A2610" t="s">
        <v>2629</v>
      </c>
    </row>
    <row r="2611" spans="1:1">
      <c r="A2611" t="s">
        <v>2630</v>
      </c>
    </row>
    <row r="2612" spans="1:1">
      <c r="A2612" t="s">
        <v>2631</v>
      </c>
    </row>
    <row r="2613" spans="1:1">
      <c r="A2613" t="s">
        <v>2632</v>
      </c>
    </row>
    <row r="2614" spans="1:1">
      <c r="A2614" t="s">
        <v>2633</v>
      </c>
    </row>
    <row r="2615" spans="1:1">
      <c r="A2615" t="s">
        <v>2634</v>
      </c>
    </row>
    <row r="2616" spans="1:1">
      <c r="A2616" t="s">
        <v>2635</v>
      </c>
    </row>
    <row r="2617" spans="1:1">
      <c r="A2617" t="s">
        <v>2636</v>
      </c>
    </row>
    <row r="2618" spans="1:1">
      <c r="A2618" t="s">
        <v>2637</v>
      </c>
    </row>
    <row r="2619" spans="1:1">
      <c r="A2619" t="s">
        <v>2638</v>
      </c>
    </row>
    <row r="2620" spans="1:1">
      <c r="A2620" t="s">
        <v>2639</v>
      </c>
    </row>
    <row r="2621" spans="1:1">
      <c r="A2621" t="s">
        <v>2640</v>
      </c>
    </row>
    <row r="2622" spans="1:1">
      <c r="A2622" t="s">
        <v>2641</v>
      </c>
    </row>
    <row r="2623" spans="1:1">
      <c r="A2623" t="s">
        <v>2642</v>
      </c>
    </row>
    <row r="2624" spans="1:1">
      <c r="A2624" t="s">
        <v>2643</v>
      </c>
    </row>
    <row r="2625" spans="1:1">
      <c r="A2625" t="s">
        <v>2644</v>
      </c>
    </row>
    <row r="2626" spans="1:1">
      <c r="A2626" t="s">
        <v>2645</v>
      </c>
    </row>
    <row r="2627" spans="1:1">
      <c r="A2627" t="s">
        <v>2646</v>
      </c>
    </row>
    <row r="2628" spans="1:1">
      <c r="A2628" t="s">
        <v>2647</v>
      </c>
    </row>
    <row r="2629" spans="1:1">
      <c r="A2629" t="s">
        <v>2648</v>
      </c>
    </row>
    <row r="2630" spans="1:1">
      <c r="A2630" t="s">
        <v>2649</v>
      </c>
    </row>
    <row r="2631" spans="1:1">
      <c r="A2631" t="s">
        <v>2650</v>
      </c>
    </row>
    <row r="2632" spans="1:1">
      <c r="A2632" t="s">
        <v>2651</v>
      </c>
    </row>
    <row r="2633" spans="1:1">
      <c r="A2633" t="s">
        <v>2652</v>
      </c>
    </row>
    <row r="2634" spans="1:1">
      <c r="A2634" t="s">
        <v>2653</v>
      </c>
    </row>
    <row r="2635" spans="1:1">
      <c r="A2635" t="s">
        <v>2654</v>
      </c>
    </row>
    <row r="2636" spans="1:1">
      <c r="A2636" t="s">
        <v>2655</v>
      </c>
    </row>
    <row r="2637" spans="1:1">
      <c r="A2637" t="s">
        <v>2656</v>
      </c>
    </row>
    <row r="2638" spans="1:1">
      <c r="A2638" t="s">
        <v>2657</v>
      </c>
    </row>
    <row r="2639" spans="1:1">
      <c r="A2639" t="s">
        <v>2658</v>
      </c>
    </row>
    <row r="2640" spans="1:1">
      <c r="A2640" t="s">
        <v>2659</v>
      </c>
    </row>
    <row r="2641" spans="1:1">
      <c r="A2641" t="s">
        <v>2660</v>
      </c>
    </row>
    <row r="2642" spans="1:1">
      <c r="A2642" t="s">
        <v>2661</v>
      </c>
    </row>
    <row r="2643" spans="1:1">
      <c r="A2643" t="s">
        <v>2662</v>
      </c>
    </row>
    <row r="2644" spans="1:1">
      <c r="A2644" t="s">
        <v>2663</v>
      </c>
    </row>
    <row r="2645" spans="1:1">
      <c r="A2645" t="s">
        <v>2664</v>
      </c>
    </row>
    <row r="2646" spans="1:1">
      <c r="A2646" t="s">
        <v>2665</v>
      </c>
    </row>
    <row r="2647" spans="1:1">
      <c r="A2647" t="s">
        <v>2666</v>
      </c>
    </row>
    <row r="2648" spans="1:1">
      <c r="A2648" t="s">
        <v>2667</v>
      </c>
    </row>
    <row r="2649" spans="1:1">
      <c r="A2649" t="s">
        <v>2668</v>
      </c>
    </row>
    <row r="2650" spans="1:1">
      <c r="A2650" t="s">
        <v>2669</v>
      </c>
    </row>
    <row r="2651" spans="1:1">
      <c r="A2651" t="s">
        <v>2670</v>
      </c>
    </row>
    <row r="2652" spans="1:1">
      <c r="A2652" t="s">
        <v>2671</v>
      </c>
    </row>
    <row r="2653" spans="1:1">
      <c r="A2653" t="s">
        <v>2672</v>
      </c>
    </row>
    <row r="2654" spans="1:1">
      <c r="A2654" t="s">
        <v>2673</v>
      </c>
    </row>
    <row r="2655" spans="1:1">
      <c r="A2655" t="s">
        <v>2674</v>
      </c>
    </row>
    <row r="2656" spans="1:1">
      <c r="A2656" t="s">
        <v>2675</v>
      </c>
    </row>
    <row r="2657" spans="1:1">
      <c r="A2657" t="s">
        <v>2676</v>
      </c>
    </row>
    <row r="2658" spans="1:1">
      <c r="A2658" t="s">
        <v>2677</v>
      </c>
    </row>
    <row r="2659" spans="1:1">
      <c r="A2659" t="s">
        <v>2678</v>
      </c>
    </row>
    <row r="2660" spans="1:1">
      <c r="A2660" t="s">
        <v>2679</v>
      </c>
    </row>
    <row r="2661" spans="1:1">
      <c r="A2661" t="s">
        <v>2680</v>
      </c>
    </row>
    <row r="2662" spans="1:1">
      <c r="A2662" t="s">
        <v>2681</v>
      </c>
    </row>
    <row r="2663" spans="1:1">
      <c r="A2663" t="s">
        <v>2682</v>
      </c>
    </row>
    <row r="2664" spans="1:1">
      <c r="A2664" t="s">
        <v>2683</v>
      </c>
    </row>
    <row r="2665" spans="1:1">
      <c r="A2665" t="s">
        <v>2684</v>
      </c>
    </row>
    <row r="2666" spans="1:1">
      <c r="A2666" t="s">
        <v>2685</v>
      </c>
    </row>
    <row r="2667" spans="1:1">
      <c r="A2667" t="s">
        <v>2686</v>
      </c>
    </row>
    <row r="2668" spans="1:1">
      <c r="A2668" t="s">
        <v>2687</v>
      </c>
    </row>
    <row r="2669" spans="1:1">
      <c r="A2669" t="s">
        <v>2688</v>
      </c>
    </row>
    <row r="2670" spans="1:1">
      <c r="A2670" t="s">
        <v>2689</v>
      </c>
    </row>
    <row r="2671" spans="1:1">
      <c r="A2671" t="s">
        <v>2690</v>
      </c>
    </row>
    <row r="2672" spans="1:1">
      <c r="A2672" t="s">
        <v>2691</v>
      </c>
    </row>
    <row r="2673" spans="1:1">
      <c r="A2673" t="s">
        <v>2692</v>
      </c>
    </row>
    <row r="2674" spans="1:1">
      <c r="A2674" t="s">
        <v>2693</v>
      </c>
    </row>
    <row r="2675" spans="1:1">
      <c r="A2675" t="s">
        <v>2694</v>
      </c>
    </row>
    <row r="2676" spans="1:1">
      <c r="A2676" t="s">
        <v>2695</v>
      </c>
    </row>
    <row r="2677" spans="1:1">
      <c r="A2677" t="s">
        <v>2696</v>
      </c>
    </row>
    <row r="2678" spans="1:1">
      <c r="A2678" t="s">
        <v>2697</v>
      </c>
    </row>
    <row r="2679" spans="1:1">
      <c r="A2679" t="s">
        <v>2698</v>
      </c>
    </row>
    <row r="2680" spans="1:1">
      <c r="A2680" t="s">
        <v>2699</v>
      </c>
    </row>
    <row r="2681" spans="1:1">
      <c r="A2681" t="s">
        <v>2700</v>
      </c>
    </row>
    <row r="2682" spans="1:1">
      <c r="A2682" t="s">
        <v>2701</v>
      </c>
    </row>
    <row r="2683" spans="1:1">
      <c r="A2683" t="s">
        <v>2702</v>
      </c>
    </row>
    <row r="2684" spans="1:1">
      <c r="A2684" t="s">
        <v>2703</v>
      </c>
    </row>
    <row r="2685" spans="1:1">
      <c r="A2685" t="s">
        <v>2704</v>
      </c>
    </row>
    <row r="2686" spans="1:1">
      <c r="A2686" t="s">
        <v>2705</v>
      </c>
    </row>
    <row r="2687" spans="1:1">
      <c r="A2687" t="s">
        <v>2706</v>
      </c>
    </row>
    <row r="2688" spans="1:1">
      <c r="A2688" t="s">
        <v>2707</v>
      </c>
    </row>
    <row r="2689" spans="1:1">
      <c r="A2689" t="s">
        <v>2708</v>
      </c>
    </row>
    <row r="2690" spans="1:1">
      <c r="A2690" t="s">
        <v>2709</v>
      </c>
    </row>
    <row r="2691" spans="1:1">
      <c r="A2691" t="s">
        <v>2710</v>
      </c>
    </row>
    <row r="2692" spans="1:1">
      <c r="A2692" t="s">
        <v>2711</v>
      </c>
    </row>
    <row r="2693" spans="1:1">
      <c r="A2693" t="s">
        <v>2712</v>
      </c>
    </row>
    <row r="2694" spans="1:1">
      <c r="A2694" t="s">
        <v>2713</v>
      </c>
    </row>
    <row r="2695" spans="1:1">
      <c r="A2695" t="s">
        <v>2714</v>
      </c>
    </row>
    <row r="2696" spans="1:1">
      <c r="A2696" t="s">
        <v>2715</v>
      </c>
    </row>
    <row r="2697" spans="1:1">
      <c r="A2697" t="s">
        <v>2716</v>
      </c>
    </row>
    <row r="2698" spans="1:1">
      <c r="A2698" t="s">
        <v>2717</v>
      </c>
    </row>
    <row r="2699" spans="1:1">
      <c r="A2699" t="s">
        <v>2718</v>
      </c>
    </row>
    <row r="2700" spans="1:1">
      <c r="A2700" t="s">
        <v>2719</v>
      </c>
    </row>
    <row r="2701" spans="1:1">
      <c r="A2701" t="s">
        <v>2720</v>
      </c>
    </row>
    <row r="2702" spans="1:1">
      <c r="A2702" t="s">
        <v>2721</v>
      </c>
    </row>
    <row r="2703" spans="1:1">
      <c r="A2703" t="s">
        <v>2722</v>
      </c>
    </row>
    <row r="2704" spans="1:1">
      <c r="A2704" t="s">
        <v>2723</v>
      </c>
    </row>
    <row r="2705" spans="1:1">
      <c r="A2705" t="s">
        <v>2724</v>
      </c>
    </row>
    <row r="2706" spans="1:1">
      <c r="A2706" t="s">
        <v>2725</v>
      </c>
    </row>
    <row r="2707" spans="1:1">
      <c r="A2707" t="s">
        <v>2726</v>
      </c>
    </row>
    <row r="2708" spans="1:1">
      <c r="A2708" t="s">
        <v>2727</v>
      </c>
    </row>
    <row r="2709" spans="1:1">
      <c r="A2709" t="s">
        <v>2728</v>
      </c>
    </row>
    <row r="2710" spans="1:1">
      <c r="A2710" t="s">
        <v>2729</v>
      </c>
    </row>
    <row r="2711" spans="1:1">
      <c r="A2711" t="s">
        <v>2730</v>
      </c>
    </row>
    <row r="2712" spans="1:1">
      <c r="A2712" t="s">
        <v>2731</v>
      </c>
    </row>
    <row r="2713" spans="1:1">
      <c r="A2713" t="s">
        <v>2732</v>
      </c>
    </row>
    <row r="2714" spans="1:1">
      <c r="A2714" t="s">
        <v>2733</v>
      </c>
    </row>
    <row r="2715" spans="1:1">
      <c r="A2715" t="s">
        <v>2734</v>
      </c>
    </row>
    <row r="2716" spans="1:1">
      <c r="A2716" t="s">
        <v>2735</v>
      </c>
    </row>
    <row r="2717" spans="1:1">
      <c r="A2717" t="s">
        <v>2736</v>
      </c>
    </row>
    <row r="2718" spans="1:1">
      <c r="A2718" t="s">
        <v>2737</v>
      </c>
    </row>
    <row r="2719" spans="1:1">
      <c r="A2719" t="s">
        <v>2738</v>
      </c>
    </row>
    <row r="2720" spans="1:1">
      <c r="A2720" t="s">
        <v>2739</v>
      </c>
    </row>
    <row r="2721" spans="1:1">
      <c r="A2721" t="s">
        <v>2740</v>
      </c>
    </row>
    <row r="2722" spans="1:1">
      <c r="A2722" t="s">
        <v>2741</v>
      </c>
    </row>
    <row r="2723" spans="1:1">
      <c r="A2723" t="s">
        <v>2742</v>
      </c>
    </row>
    <row r="2724" spans="1:1">
      <c r="A2724" t="s">
        <v>2743</v>
      </c>
    </row>
    <row r="2725" spans="1:1">
      <c r="A2725" t="s">
        <v>2744</v>
      </c>
    </row>
    <row r="2726" spans="1:1">
      <c r="A2726" t="s">
        <v>2745</v>
      </c>
    </row>
    <row r="2727" spans="1:1">
      <c r="A2727" t="s">
        <v>2746</v>
      </c>
    </row>
    <row r="2728" spans="1:1">
      <c r="A2728" t="s">
        <v>2747</v>
      </c>
    </row>
    <row r="2729" spans="1:1">
      <c r="A2729" t="s">
        <v>2748</v>
      </c>
    </row>
    <row r="2730" spans="1:1">
      <c r="A2730" t="s">
        <v>2749</v>
      </c>
    </row>
    <row r="2731" spans="1:1">
      <c r="A2731" t="s">
        <v>2750</v>
      </c>
    </row>
    <row r="2732" spans="1:1">
      <c r="A2732" t="s">
        <v>2751</v>
      </c>
    </row>
    <row r="2733" spans="1:1">
      <c r="A2733" t="s">
        <v>2752</v>
      </c>
    </row>
    <row r="2734" spans="1:1">
      <c r="A2734" t="s">
        <v>2753</v>
      </c>
    </row>
    <row r="2735" spans="1:1">
      <c r="A2735" t="s">
        <v>2754</v>
      </c>
    </row>
    <row r="2736" spans="1:1">
      <c r="A2736" t="s">
        <v>2755</v>
      </c>
    </row>
    <row r="2737" spans="1:1">
      <c r="A2737" t="s">
        <v>2756</v>
      </c>
    </row>
    <row r="2738" spans="1:1">
      <c r="A2738" t="s">
        <v>2757</v>
      </c>
    </row>
    <row r="2739" spans="1:1">
      <c r="A2739" t="s">
        <v>2758</v>
      </c>
    </row>
    <row r="2740" spans="1:1">
      <c r="A2740" t="s">
        <v>2759</v>
      </c>
    </row>
    <row r="2741" spans="1:1">
      <c r="A2741" t="s">
        <v>2760</v>
      </c>
    </row>
    <row r="2742" spans="1:1">
      <c r="A2742" t="s">
        <v>2761</v>
      </c>
    </row>
    <row r="2743" spans="1:1">
      <c r="A2743" t="s">
        <v>2762</v>
      </c>
    </row>
    <row r="2744" spans="1:1">
      <c r="A2744" t="s">
        <v>2763</v>
      </c>
    </row>
    <row r="2745" spans="1:1">
      <c r="A2745" t="s">
        <v>2764</v>
      </c>
    </row>
    <row r="2746" spans="1:1">
      <c r="A2746" t="s">
        <v>2765</v>
      </c>
    </row>
    <row r="2747" spans="1:1">
      <c r="A2747" t="s">
        <v>2766</v>
      </c>
    </row>
    <row r="2748" spans="1:1">
      <c r="A2748" t="s">
        <v>2767</v>
      </c>
    </row>
    <row r="2749" spans="1:1">
      <c r="A2749" t="s">
        <v>2768</v>
      </c>
    </row>
    <row r="2750" spans="1:1">
      <c r="A2750" t="s">
        <v>2769</v>
      </c>
    </row>
    <row r="2751" spans="1:1">
      <c r="A2751" t="s">
        <v>2770</v>
      </c>
    </row>
    <row r="2752" spans="1:1">
      <c r="A2752" t="s">
        <v>2771</v>
      </c>
    </row>
    <row r="2753" spans="1:1">
      <c r="A2753" t="s">
        <v>2772</v>
      </c>
    </row>
    <row r="2754" spans="1:1">
      <c r="A2754" t="s">
        <v>2773</v>
      </c>
    </row>
    <row r="2755" spans="1:1">
      <c r="A2755" t="s">
        <v>2774</v>
      </c>
    </row>
    <row r="2756" spans="1:1">
      <c r="A2756" t="s">
        <v>2775</v>
      </c>
    </row>
    <row r="2757" spans="1:1">
      <c r="A2757" t="s">
        <v>2776</v>
      </c>
    </row>
    <row r="2758" spans="1:1">
      <c r="A2758" t="s">
        <v>2777</v>
      </c>
    </row>
    <row r="2759" spans="1:1">
      <c r="A2759" t="s">
        <v>2778</v>
      </c>
    </row>
    <row r="2760" spans="1:1">
      <c r="A2760" t="s">
        <v>2779</v>
      </c>
    </row>
    <row r="2761" spans="1:1">
      <c r="A2761" t="s">
        <v>2780</v>
      </c>
    </row>
    <row r="2762" spans="1:1">
      <c r="A2762" t="s">
        <v>2781</v>
      </c>
    </row>
    <row r="2763" spans="1:1">
      <c r="A2763" t="s">
        <v>2782</v>
      </c>
    </row>
    <row r="2764" spans="1:1">
      <c r="A2764" t="s">
        <v>2783</v>
      </c>
    </row>
    <row r="2765" spans="1:1">
      <c r="A2765" t="s">
        <v>2784</v>
      </c>
    </row>
    <row r="2766" spans="1:1">
      <c r="A2766" t="s">
        <v>2785</v>
      </c>
    </row>
    <row r="2767" spans="1:1">
      <c r="A2767" t="s">
        <v>2786</v>
      </c>
    </row>
    <row r="2768" spans="1:1">
      <c r="A2768" t="s">
        <v>2787</v>
      </c>
    </row>
    <row r="2769" spans="1:1">
      <c r="A2769" t="s">
        <v>2788</v>
      </c>
    </row>
    <row r="2770" spans="1:1">
      <c r="A2770" t="s">
        <v>2789</v>
      </c>
    </row>
    <row r="2771" spans="1:1">
      <c r="A2771" t="s">
        <v>2790</v>
      </c>
    </row>
    <row r="2772" spans="1:1">
      <c r="A2772" t="s">
        <v>2791</v>
      </c>
    </row>
    <row r="2773" spans="1:1">
      <c r="A2773" t="s">
        <v>2792</v>
      </c>
    </row>
    <row r="2774" spans="1:1">
      <c r="A2774" t="s">
        <v>2793</v>
      </c>
    </row>
    <row r="2775" spans="1:1">
      <c r="A2775" t="s">
        <v>2794</v>
      </c>
    </row>
    <row r="2776" spans="1:1">
      <c r="A2776" t="s">
        <v>2795</v>
      </c>
    </row>
    <row r="2777" spans="1:1">
      <c r="A2777" t="s">
        <v>2796</v>
      </c>
    </row>
    <row r="2778" spans="1:1">
      <c r="A2778" t="s">
        <v>2797</v>
      </c>
    </row>
    <row r="2779" spans="1:1">
      <c r="A2779" t="s">
        <v>2798</v>
      </c>
    </row>
    <row r="2780" spans="1:1">
      <c r="A2780" t="s">
        <v>2799</v>
      </c>
    </row>
    <row r="2781" spans="1:1">
      <c r="A2781" t="s">
        <v>2800</v>
      </c>
    </row>
    <row r="2782" spans="1:1">
      <c r="A2782" t="s">
        <v>2801</v>
      </c>
    </row>
    <row r="2783" spans="1:1">
      <c r="A2783" t="s">
        <v>2802</v>
      </c>
    </row>
    <row r="2784" spans="1:1">
      <c r="A2784" t="s">
        <v>2803</v>
      </c>
    </row>
    <row r="2785" spans="1:1">
      <c r="A2785" t="s">
        <v>2804</v>
      </c>
    </row>
    <row r="2786" spans="1:1">
      <c r="A2786" t="s">
        <v>2805</v>
      </c>
    </row>
    <row r="2787" spans="1:1">
      <c r="A2787" t="s">
        <v>2806</v>
      </c>
    </row>
    <row r="2788" spans="1:1">
      <c r="A2788" t="s">
        <v>2807</v>
      </c>
    </row>
    <row r="2789" spans="1:1">
      <c r="A2789" t="s">
        <v>2808</v>
      </c>
    </row>
    <row r="2790" spans="1:1">
      <c r="A2790" t="s">
        <v>2809</v>
      </c>
    </row>
    <row r="2791" spans="1:1">
      <c r="A2791" t="s">
        <v>2810</v>
      </c>
    </row>
    <row r="2792" spans="1:1">
      <c r="A2792" t="s">
        <v>2811</v>
      </c>
    </row>
    <row r="2793" spans="1:1">
      <c r="A2793" t="s">
        <v>2812</v>
      </c>
    </row>
    <row r="2794" spans="1:1">
      <c r="A2794" t="s">
        <v>2813</v>
      </c>
    </row>
    <row r="2795" spans="1:1">
      <c r="A2795" t="s">
        <v>2814</v>
      </c>
    </row>
    <row r="2796" spans="1:1">
      <c r="A2796" t="s">
        <v>2815</v>
      </c>
    </row>
    <row r="2797" spans="1:1">
      <c r="A2797" t="s">
        <v>2816</v>
      </c>
    </row>
    <row r="2798" spans="1:1">
      <c r="A2798" t="s">
        <v>2817</v>
      </c>
    </row>
    <row r="2799" spans="1:1">
      <c r="A2799" t="s">
        <v>2818</v>
      </c>
    </row>
    <row r="2800" spans="1:1">
      <c r="A2800" t="s">
        <v>2819</v>
      </c>
    </row>
    <row r="2801" spans="1:1">
      <c r="A2801" t="s">
        <v>2820</v>
      </c>
    </row>
    <row r="2802" spans="1:1">
      <c r="A2802" t="s">
        <v>2821</v>
      </c>
    </row>
    <row r="2803" spans="1:1">
      <c r="A2803" t="s">
        <v>2822</v>
      </c>
    </row>
    <row r="2804" spans="1:1">
      <c r="A2804" t="s">
        <v>2823</v>
      </c>
    </row>
    <row r="2805" spans="1:1">
      <c r="A2805" t="s">
        <v>2824</v>
      </c>
    </row>
    <row r="2806" spans="1:1">
      <c r="A2806" t="s">
        <v>2825</v>
      </c>
    </row>
    <row r="2807" spans="1:1">
      <c r="A2807" t="s">
        <v>2826</v>
      </c>
    </row>
    <row r="2808" spans="1:1">
      <c r="A2808" t="s">
        <v>2827</v>
      </c>
    </row>
    <row r="2809" spans="1:1">
      <c r="A2809" t="s">
        <v>2828</v>
      </c>
    </row>
    <row r="2810" spans="1:1">
      <c r="A2810" t="s">
        <v>2829</v>
      </c>
    </row>
    <row r="2811" spans="1:1">
      <c r="A2811" t="s">
        <v>2830</v>
      </c>
    </row>
    <row r="2812" spans="1:1">
      <c r="A2812" t="s">
        <v>2831</v>
      </c>
    </row>
    <row r="2813" spans="1:1">
      <c r="A2813" t="s">
        <v>2832</v>
      </c>
    </row>
    <row r="2814" spans="1:1">
      <c r="A2814" t="s">
        <v>2833</v>
      </c>
    </row>
    <row r="2815" spans="1:1">
      <c r="A2815" t="s">
        <v>2834</v>
      </c>
    </row>
    <row r="2816" spans="1:1">
      <c r="A2816" t="s">
        <v>2835</v>
      </c>
    </row>
    <row r="2817" spans="1:1">
      <c r="A2817" t="s">
        <v>2836</v>
      </c>
    </row>
    <row r="2818" spans="1:1">
      <c r="A2818" t="s">
        <v>2837</v>
      </c>
    </row>
    <row r="2819" spans="1:1">
      <c r="A2819" t="s">
        <v>2838</v>
      </c>
    </row>
    <row r="2820" spans="1:1">
      <c r="A2820" t="s">
        <v>2839</v>
      </c>
    </row>
    <row r="2821" spans="1:1">
      <c r="A2821" t="s">
        <v>2840</v>
      </c>
    </row>
    <row r="2822" spans="1:1">
      <c r="A2822" t="s">
        <v>2841</v>
      </c>
    </row>
    <row r="2823" spans="1:1">
      <c r="A2823" t="s">
        <v>2842</v>
      </c>
    </row>
    <row r="2824" spans="1:1">
      <c r="A2824" t="s">
        <v>2843</v>
      </c>
    </row>
    <row r="2825" spans="1:1">
      <c r="A2825" t="s">
        <v>2844</v>
      </c>
    </row>
    <row r="2826" spans="1:1">
      <c r="A2826" t="s">
        <v>2845</v>
      </c>
    </row>
    <row r="2827" spans="1:1">
      <c r="A2827" t="s">
        <v>2846</v>
      </c>
    </row>
    <row r="2828" spans="1:1">
      <c r="A2828" t="s">
        <v>2847</v>
      </c>
    </row>
    <row r="2829" spans="1:1">
      <c r="A2829" t="s">
        <v>2848</v>
      </c>
    </row>
    <row r="2830" spans="1:1">
      <c r="A2830" t="s">
        <v>2849</v>
      </c>
    </row>
    <row r="2831" spans="1:1">
      <c r="A2831" t="s">
        <v>2850</v>
      </c>
    </row>
    <row r="2832" spans="1:1">
      <c r="A2832" t="s">
        <v>2851</v>
      </c>
    </row>
    <row r="2833" spans="1:1">
      <c r="A2833" t="s">
        <v>2852</v>
      </c>
    </row>
    <row r="2834" spans="1:1">
      <c r="A2834" t="s">
        <v>2853</v>
      </c>
    </row>
    <row r="2835" spans="1:1">
      <c r="A2835" t="s">
        <v>2854</v>
      </c>
    </row>
    <row r="2836" spans="1:1">
      <c r="A2836" t="s">
        <v>2855</v>
      </c>
    </row>
    <row r="2837" spans="1:1">
      <c r="A2837" t="s">
        <v>2856</v>
      </c>
    </row>
    <row r="2838" spans="1:1">
      <c r="A2838" t="s">
        <v>2857</v>
      </c>
    </row>
    <row r="2839" spans="1:1">
      <c r="A2839" t="s">
        <v>2858</v>
      </c>
    </row>
    <row r="2840" spans="1:1">
      <c r="A2840" t="s">
        <v>2859</v>
      </c>
    </row>
    <row r="2841" spans="1:1">
      <c r="A2841" t="s">
        <v>2860</v>
      </c>
    </row>
    <row r="2842" spans="1:1">
      <c r="A2842" t="s">
        <v>2861</v>
      </c>
    </row>
    <row r="2843" spans="1:1">
      <c r="A2843" t="s">
        <v>2862</v>
      </c>
    </row>
    <row r="2844" spans="1:1">
      <c r="A2844" t="s">
        <v>2863</v>
      </c>
    </row>
    <row r="2845" spans="1:1">
      <c r="A2845" t="s">
        <v>2864</v>
      </c>
    </row>
    <row r="2846" spans="1:1">
      <c r="A2846" t="s">
        <v>2865</v>
      </c>
    </row>
    <row r="2847" spans="1:1">
      <c r="A2847" t="s">
        <v>2866</v>
      </c>
    </row>
    <row r="2848" spans="1:1">
      <c r="A2848" t="s">
        <v>2867</v>
      </c>
    </row>
    <row r="2849" spans="1:1">
      <c r="A2849" t="s">
        <v>2868</v>
      </c>
    </row>
    <row r="2850" spans="1:1">
      <c r="A2850" t="s">
        <v>2869</v>
      </c>
    </row>
    <row r="2851" spans="1:1">
      <c r="A2851" t="s">
        <v>2870</v>
      </c>
    </row>
    <row r="2852" spans="1:1">
      <c r="A2852" t="s">
        <v>2871</v>
      </c>
    </row>
    <row r="2853" spans="1:1">
      <c r="A2853" t="s">
        <v>2872</v>
      </c>
    </row>
    <row r="2854" spans="1:1">
      <c r="A2854" t="s">
        <v>2873</v>
      </c>
    </row>
    <row r="2855" spans="1:1">
      <c r="A2855" t="s">
        <v>2874</v>
      </c>
    </row>
    <row r="2856" spans="1:1">
      <c r="A2856" t="s">
        <v>2875</v>
      </c>
    </row>
    <row r="2857" spans="1:1">
      <c r="A2857" t="s">
        <v>2876</v>
      </c>
    </row>
    <row r="2858" spans="1:1">
      <c r="A2858" t="s">
        <v>2877</v>
      </c>
    </row>
    <row r="2859" spans="1:1">
      <c r="A2859" t="s">
        <v>2878</v>
      </c>
    </row>
    <row r="2860" spans="1:1">
      <c r="A2860" t="s">
        <v>2879</v>
      </c>
    </row>
    <row r="2861" spans="1:1">
      <c r="A2861" t="s">
        <v>2880</v>
      </c>
    </row>
    <row r="2862" spans="1:1">
      <c r="A2862" t="s">
        <v>2881</v>
      </c>
    </row>
    <row r="2863" spans="1:1">
      <c r="A2863" t="s">
        <v>2882</v>
      </c>
    </row>
    <row r="2864" spans="1:1">
      <c r="A2864" t="s">
        <v>2883</v>
      </c>
    </row>
    <row r="2865" spans="1:1">
      <c r="A2865" t="s">
        <v>2884</v>
      </c>
    </row>
    <row r="2866" spans="1:1">
      <c r="A2866" t="s">
        <v>2885</v>
      </c>
    </row>
    <row r="2867" spans="1:1">
      <c r="A2867" t="s">
        <v>2886</v>
      </c>
    </row>
    <row r="2868" spans="1:1">
      <c r="A2868" t="s">
        <v>2887</v>
      </c>
    </row>
    <row r="2869" spans="1:1">
      <c r="A2869" t="s">
        <v>2888</v>
      </c>
    </row>
    <row r="2870" spans="1:1">
      <c r="A2870" t="s">
        <v>2889</v>
      </c>
    </row>
    <row r="2871" spans="1:1">
      <c r="A2871" t="s">
        <v>2890</v>
      </c>
    </row>
    <row r="2872" spans="1:1">
      <c r="A2872" t="s">
        <v>2891</v>
      </c>
    </row>
    <row r="2873" spans="1:1">
      <c r="A2873" t="s">
        <v>2892</v>
      </c>
    </row>
    <row r="2874" spans="1:1">
      <c r="A2874" t="s">
        <v>2893</v>
      </c>
    </row>
    <row r="2875" spans="1:1">
      <c r="A2875" t="s">
        <v>2894</v>
      </c>
    </row>
    <row r="2876" spans="1:1">
      <c r="A2876" t="s">
        <v>2895</v>
      </c>
    </row>
    <row r="2877" spans="1:1">
      <c r="A2877" t="s">
        <v>2896</v>
      </c>
    </row>
    <row r="2878" spans="1:1">
      <c r="A2878" t="s">
        <v>2897</v>
      </c>
    </row>
    <row r="2879" spans="1:1">
      <c r="A2879" t="s">
        <v>2898</v>
      </c>
    </row>
    <row r="2880" spans="1:1">
      <c r="A2880" t="s">
        <v>2899</v>
      </c>
    </row>
    <row r="2881" spans="1:1">
      <c r="A2881" t="s">
        <v>2900</v>
      </c>
    </row>
    <row r="2882" spans="1:1">
      <c r="A2882" t="s">
        <v>2901</v>
      </c>
    </row>
    <row r="2883" spans="1:1">
      <c r="A2883" t="s">
        <v>2902</v>
      </c>
    </row>
    <row r="2884" spans="1:1">
      <c r="A2884" t="s">
        <v>2903</v>
      </c>
    </row>
    <row r="2885" spans="1:1">
      <c r="A2885" t="s">
        <v>2904</v>
      </c>
    </row>
    <row r="2886" spans="1:1">
      <c r="A2886" t="s">
        <v>2905</v>
      </c>
    </row>
    <row r="2887" spans="1:1">
      <c r="A2887" t="s">
        <v>2906</v>
      </c>
    </row>
    <row r="2888" spans="1:1">
      <c r="A2888" t="s">
        <v>2907</v>
      </c>
    </row>
    <row r="2889" spans="1:1">
      <c r="A2889" t="s">
        <v>2908</v>
      </c>
    </row>
    <row r="2890" spans="1:1">
      <c r="A2890" t="s">
        <v>2909</v>
      </c>
    </row>
    <row r="2891" spans="1:1">
      <c r="A2891" t="s">
        <v>2910</v>
      </c>
    </row>
    <row r="2892" spans="1:1">
      <c r="A2892" t="s">
        <v>2911</v>
      </c>
    </row>
    <row r="2893" spans="1:1">
      <c r="A2893" t="s">
        <v>2912</v>
      </c>
    </row>
    <row r="2894" spans="1:1">
      <c r="A2894" t="s">
        <v>2913</v>
      </c>
    </row>
    <row r="2895" spans="1:1">
      <c r="A2895" t="s">
        <v>2914</v>
      </c>
    </row>
    <row r="2896" spans="1:1">
      <c r="A2896" t="s">
        <v>2915</v>
      </c>
    </row>
    <row r="2897" spans="1:1">
      <c r="A2897" t="s">
        <v>2916</v>
      </c>
    </row>
    <row r="2898" spans="1:1">
      <c r="A2898" t="s">
        <v>2917</v>
      </c>
    </row>
    <row r="2899" spans="1:1">
      <c r="A2899" t="s">
        <v>2918</v>
      </c>
    </row>
    <row r="2900" spans="1:1">
      <c r="A2900" t="s">
        <v>2919</v>
      </c>
    </row>
    <row r="2901" spans="1:1">
      <c r="A2901" t="s">
        <v>2920</v>
      </c>
    </row>
    <row r="2902" spans="1:1">
      <c r="A2902" t="s">
        <v>2921</v>
      </c>
    </row>
    <row r="2903" spans="1:1">
      <c r="A2903" t="s">
        <v>2922</v>
      </c>
    </row>
    <row r="2904" spans="1:1">
      <c r="A2904" t="s">
        <v>2923</v>
      </c>
    </row>
    <row r="2905" spans="1:1">
      <c r="A2905" t="s">
        <v>2924</v>
      </c>
    </row>
    <row r="2906" spans="1:1">
      <c r="A2906" t="s">
        <v>2925</v>
      </c>
    </row>
    <row r="2907" spans="1:1">
      <c r="A2907" t="s">
        <v>2926</v>
      </c>
    </row>
    <row r="2908" spans="1:1">
      <c r="A2908" t="s">
        <v>2927</v>
      </c>
    </row>
    <row r="2909" spans="1:1">
      <c r="A2909" t="s">
        <v>2928</v>
      </c>
    </row>
    <row r="2910" spans="1:1">
      <c r="A2910" t="s">
        <v>2929</v>
      </c>
    </row>
    <row r="2911" spans="1:1">
      <c r="A2911" t="s">
        <v>2930</v>
      </c>
    </row>
    <row r="2912" spans="1:1">
      <c r="A2912" t="s">
        <v>2931</v>
      </c>
    </row>
    <row r="2913" spans="1:1">
      <c r="A2913" t="s">
        <v>2932</v>
      </c>
    </row>
    <row r="2914" spans="1:1">
      <c r="A2914" t="s">
        <v>2933</v>
      </c>
    </row>
    <row r="2915" spans="1:1">
      <c r="A2915" t="s">
        <v>2934</v>
      </c>
    </row>
    <row r="2916" spans="1:1">
      <c r="A2916" t="s">
        <v>2935</v>
      </c>
    </row>
    <row r="2917" spans="1:1">
      <c r="A2917" t="s">
        <v>2936</v>
      </c>
    </row>
    <row r="2918" spans="1:1">
      <c r="A2918" t="s">
        <v>2937</v>
      </c>
    </row>
    <row r="2919" spans="1:1">
      <c r="A2919" t="s">
        <v>2938</v>
      </c>
    </row>
    <row r="2920" spans="1:1">
      <c r="A2920" t="s">
        <v>2939</v>
      </c>
    </row>
    <row r="2921" spans="1:1">
      <c r="A2921" t="s">
        <v>2940</v>
      </c>
    </row>
    <row r="2922" spans="1:1">
      <c r="A2922" t="s">
        <v>2941</v>
      </c>
    </row>
    <row r="2923" spans="1:1">
      <c r="A2923" t="s">
        <v>2942</v>
      </c>
    </row>
    <row r="2924" spans="1:1">
      <c r="A2924" t="s">
        <v>2943</v>
      </c>
    </row>
    <row r="2925" spans="1:1">
      <c r="A2925" t="s">
        <v>2944</v>
      </c>
    </row>
    <row r="2926" spans="1:1">
      <c r="A2926" t="s">
        <v>2945</v>
      </c>
    </row>
    <row r="2927" spans="1:1">
      <c r="A2927" t="s">
        <v>2946</v>
      </c>
    </row>
    <row r="2928" spans="1:1">
      <c r="A2928" t="s">
        <v>2947</v>
      </c>
    </row>
    <row r="2929" spans="1:1">
      <c r="A2929" t="s">
        <v>2948</v>
      </c>
    </row>
    <row r="2930" spans="1:1">
      <c r="A2930" t="s">
        <v>2949</v>
      </c>
    </row>
    <row r="2931" spans="1:1">
      <c r="A2931" t="s">
        <v>2950</v>
      </c>
    </row>
    <row r="2932" spans="1:1">
      <c r="A2932" t="s">
        <v>2951</v>
      </c>
    </row>
    <row r="2933" spans="1:1">
      <c r="A2933" t="s">
        <v>2952</v>
      </c>
    </row>
    <row r="2934" spans="1:1">
      <c r="A2934" t="s">
        <v>2953</v>
      </c>
    </row>
    <row r="2935" spans="1:1">
      <c r="A2935" t="s">
        <v>2954</v>
      </c>
    </row>
    <row r="2936" spans="1:1">
      <c r="A2936" t="s">
        <v>2955</v>
      </c>
    </row>
    <row r="2937" spans="1:1">
      <c r="A2937" t="s">
        <v>2956</v>
      </c>
    </row>
    <row r="2938" spans="1:1">
      <c r="A2938" t="s">
        <v>2957</v>
      </c>
    </row>
    <row r="2939" spans="1:1">
      <c r="A2939" t="s">
        <v>2958</v>
      </c>
    </row>
    <row r="2940" spans="1:1">
      <c r="A2940" t="s">
        <v>2959</v>
      </c>
    </row>
    <row r="2941" spans="1:1">
      <c r="A2941" t="s">
        <v>2960</v>
      </c>
    </row>
    <row r="2942" spans="1:1">
      <c r="A2942" t="s">
        <v>2961</v>
      </c>
    </row>
    <row r="2943" spans="1:1">
      <c r="A2943" t="s">
        <v>2962</v>
      </c>
    </row>
    <row r="2944" spans="1:1">
      <c r="A2944" t="s">
        <v>2963</v>
      </c>
    </row>
    <row r="2945" spans="1:1">
      <c r="A2945" t="s">
        <v>2964</v>
      </c>
    </row>
    <row r="2946" spans="1:1">
      <c r="A2946" t="s">
        <v>2965</v>
      </c>
    </row>
    <row r="2947" spans="1:1">
      <c r="A2947" t="s">
        <v>2966</v>
      </c>
    </row>
    <row r="2948" spans="1:1">
      <c r="A2948" t="s">
        <v>2967</v>
      </c>
    </row>
    <row r="2949" spans="1:1">
      <c r="A2949" t="s">
        <v>2968</v>
      </c>
    </row>
    <row r="2950" spans="1:1">
      <c r="A2950" t="s">
        <v>2969</v>
      </c>
    </row>
    <row r="2951" spans="1:1">
      <c r="A2951" t="s">
        <v>2970</v>
      </c>
    </row>
    <row r="2952" spans="1:1">
      <c r="A2952" t="s">
        <v>2971</v>
      </c>
    </row>
    <row r="2953" spans="1:1">
      <c r="A2953" t="s">
        <v>2972</v>
      </c>
    </row>
    <row r="2954" spans="1:1">
      <c r="A2954" t="s">
        <v>2973</v>
      </c>
    </row>
    <row r="2955" spans="1:1">
      <c r="A2955" t="s">
        <v>2974</v>
      </c>
    </row>
    <row r="2956" spans="1:1">
      <c r="A2956" t="s">
        <v>2975</v>
      </c>
    </row>
    <row r="2957" spans="1:1">
      <c r="A2957" t="s">
        <v>2976</v>
      </c>
    </row>
    <row r="2958" spans="1:1">
      <c r="A2958" t="s">
        <v>2977</v>
      </c>
    </row>
    <row r="2959" spans="1:1">
      <c r="A2959" t="s">
        <v>2978</v>
      </c>
    </row>
    <row r="2960" spans="1:1">
      <c r="A2960" t="s">
        <v>2979</v>
      </c>
    </row>
    <row r="2961" spans="1:1">
      <c r="A2961" t="s">
        <v>2980</v>
      </c>
    </row>
    <row r="2962" spans="1:1">
      <c r="A2962" t="s">
        <v>2981</v>
      </c>
    </row>
    <row r="2963" spans="1:1">
      <c r="A2963" t="s">
        <v>2982</v>
      </c>
    </row>
    <row r="2964" spans="1:1">
      <c r="A2964" t="s">
        <v>2983</v>
      </c>
    </row>
    <row r="2965" spans="1:1">
      <c r="A2965" t="s">
        <v>2984</v>
      </c>
    </row>
    <row r="2966" spans="1:1">
      <c r="A2966" t="s">
        <v>2985</v>
      </c>
    </row>
    <row r="2967" spans="1:1">
      <c r="A2967" t="s">
        <v>2986</v>
      </c>
    </row>
    <row r="2968" spans="1:1">
      <c r="A2968" t="s">
        <v>2987</v>
      </c>
    </row>
    <row r="2969" spans="1:1">
      <c r="A2969" t="s">
        <v>2988</v>
      </c>
    </row>
    <row r="2970" spans="1:1">
      <c r="A2970" t="s">
        <v>2989</v>
      </c>
    </row>
    <row r="2971" spans="1:1">
      <c r="A2971" t="s">
        <v>2990</v>
      </c>
    </row>
    <row r="2972" spans="1:1">
      <c r="A2972" t="s">
        <v>2991</v>
      </c>
    </row>
    <row r="2973" spans="1:1">
      <c r="A2973" t="s">
        <v>2992</v>
      </c>
    </row>
    <row r="2974" spans="1:1">
      <c r="A2974" t="s">
        <v>2993</v>
      </c>
    </row>
    <row r="2975" spans="1:1">
      <c r="A2975" t="s">
        <v>2994</v>
      </c>
    </row>
    <row r="2976" spans="1:1">
      <c r="A2976" t="s">
        <v>2995</v>
      </c>
    </row>
    <row r="2977" spans="1:1">
      <c r="A2977" t="s">
        <v>2996</v>
      </c>
    </row>
    <row r="2978" spans="1:1">
      <c r="A2978" t="s">
        <v>2997</v>
      </c>
    </row>
    <row r="2979" spans="1:1">
      <c r="A2979" t="s">
        <v>2998</v>
      </c>
    </row>
    <row r="2980" spans="1:1">
      <c r="A2980" t="s">
        <v>2999</v>
      </c>
    </row>
    <row r="2981" spans="1:1">
      <c r="A2981" t="s">
        <v>3000</v>
      </c>
    </row>
    <row r="2982" spans="1:1">
      <c r="A2982" t="s">
        <v>3001</v>
      </c>
    </row>
    <row r="2983" spans="1:1">
      <c r="A2983" t="s">
        <v>3002</v>
      </c>
    </row>
    <row r="2984" spans="1:1">
      <c r="A2984" t="s">
        <v>3003</v>
      </c>
    </row>
    <row r="2985" spans="1:1">
      <c r="A2985" t="s">
        <v>3004</v>
      </c>
    </row>
    <row r="2986" spans="1:1">
      <c r="A2986" t="s">
        <v>3005</v>
      </c>
    </row>
    <row r="2987" spans="1:1">
      <c r="A2987" t="s">
        <v>3006</v>
      </c>
    </row>
    <row r="2988" spans="1:1">
      <c r="A2988" t="s">
        <v>3007</v>
      </c>
    </row>
    <row r="2989" spans="1:1">
      <c r="A2989" t="s">
        <v>3008</v>
      </c>
    </row>
    <row r="2990" spans="1:1">
      <c r="A2990" t="s">
        <v>3009</v>
      </c>
    </row>
    <row r="2991" spans="1:1">
      <c r="A2991" t="s">
        <v>3010</v>
      </c>
    </row>
    <row r="2992" spans="1:1">
      <c r="A2992" t="s">
        <v>3011</v>
      </c>
    </row>
    <row r="2993" spans="1:1">
      <c r="A2993" t="s">
        <v>3012</v>
      </c>
    </row>
    <row r="2994" spans="1:1">
      <c r="A2994" t="s">
        <v>3013</v>
      </c>
    </row>
    <row r="2995" spans="1:1">
      <c r="A2995" t="s">
        <v>3014</v>
      </c>
    </row>
    <row r="2996" spans="1:1">
      <c r="A2996" t="s">
        <v>3015</v>
      </c>
    </row>
    <row r="2997" spans="1:1">
      <c r="A2997" t="s">
        <v>3016</v>
      </c>
    </row>
    <row r="2998" spans="1:1">
      <c r="A2998" t="s">
        <v>3017</v>
      </c>
    </row>
    <row r="2999" spans="1:1">
      <c r="A2999" t="s">
        <v>3018</v>
      </c>
    </row>
    <row r="3000" spans="1:1">
      <c r="A3000" t="s">
        <v>3019</v>
      </c>
    </row>
    <row r="3001" spans="1:1">
      <c r="A3001" t="s">
        <v>3020</v>
      </c>
    </row>
    <row r="3002" spans="1:1">
      <c r="A3002" t="s">
        <v>3021</v>
      </c>
    </row>
    <row r="3003" spans="1:1">
      <c r="A3003" t="s">
        <v>3022</v>
      </c>
    </row>
    <row r="3004" spans="1:1">
      <c r="A3004" t="s">
        <v>3023</v>
      </c>
    </row>
    <row r="3005" spans="1:1">
      <c r="A3005" t="s">
        <v>3024</v>
      </c>
    </row>
    <row r="3006" spans="1:1">
      <c r="A3006" t="s">
        <v>3025</v>
      </c>
    </row>
    <row r="3007" spans="1:1">
      <c r="A3007" t="s">
        <v>3026</v>
      </c>
    </row>
    <row r="3008" spans="1:1">
      <c r="A3008" t="s">
        <v>3027</v>
      </c>
    </row>
    <row r="3009" spans="1:1">
      <c r="A3009" t="s">
        <v>3028</v>
      </c>
    </row>
    <row r="3010" spans="1:1">
      <c r="A3010" t="s">
        <v>3029</v>
      </c>
    </row>
    <row r="3011" spans="1:1">
      <c r="A3011" t="s">
        <v>3030</v>
      </c>
    </row>
    <row r="3012" spans="1:1">
      <c r="A3012" t="s">
        <v>3031</v>
      </c>
    </row>
    <row r="3013" spans="1:1">
      <c r="A3013" t="s">
        <v>3032</v>
      </c>
    </row>
    <row r="3014" spans="1:1">
      <c r="A3014" t="s">
        <v>3033</v>
      </c>
    </row>
    <row r="3015" spans="1:1">
      <c r="A3015" t="s">
        <v>3034</v>
      </c>
    </row>
    <row r="3016" spans="1:1">
      <c r="A3016" t="s">
        <v>3035</v>
      </c>
    </row>
    <row r="3017" spans="1:1">
      <c r="A3017" t="s">
        <v>3036</v>
      </c>
    </row>
    <row r="3018" spans="1:1">
      <c r="A3018" t="s">
        <v>3037</v>
      </c>
    </row>
    <row r="3019" spans="1:1">
      <c r="A3019" t="s">
        <v>3038</v>
      </c>
    </row>
    <row r="3020" spans="1:1">
      <c r="A3020" t="s">
        <v>3039</v>
      </c>
    </row>
    <row r="3021" spans="1:1">
      <c r="A3021" t="s">
        <v>3040</v>
      </c>
    </row>
    <row r="3022" spans="1:1">
      <c r="A3022" t="s">
        <v>3041</v>
      </c>
    </row>
    <row r="3023" spans="1:1">
      <c r="A3023" t="s">
        <v>3042</v>
      </c>
    </row>
    <row r="3024" spans="1:1">
      <c r="A3024" t="s">
        <v>3043</v>
      </c>
    </row>
    <row r="3025" spans="1:1">
      <c r="A3025" t="s">
        <v>3044</v>
      </c>
    </row>
    <row r="3026" spans="1:1">
      <c r="A3026" t="s">
        <v>3045</v>
      </c>
    </row>
    <row r="3027" spans="1:1">
      <c r="A3027" t="s">
        <v>3046</v>
      </c>
    </row>
    <row r="3028" spans="1:1">
      <c r="A3028" t="s">
        <v>3047</v>
      </c>
    </row>
    <row r="3029" spans="1:1">
      <c r="A3029" t="s">
        <v>3048</v>
      </c>
    </row>
    <row r="3030" spans="1:1">
      <c r="A3030" t="s">
        <v>3049</v>
      </c>
    </row>
    <row r="3031" spans="1:1">
      <c r="A3031" t="s">
        <v>3050</v>
      </c>
    </row>
    <row r="3032" spans="1:1">
      <c r="A3032" t="s">
        <v>3051</v>
      </c>
    </row>
    <row r="3033" spans="1:1">
      <c r="A3033" t="s">
        <v>3052</v>
      </c>
    </row>
    <row r="3034" spans="1:1">
      <c r="A3034" t="s">
        <v>3053</v>
      </c>
    </row>
    <row r="3035" spans="1:1">
      <c r="A3035" t="s">
        <v>3054</v>
      </c>
    </row>
    <row r="3036" spans="1:1">
      <c r="A3036" t="s">
        <v>3055</v>
      </c>
    </row>
    <row r="3037" spans="1:1">
      <c r="A3037" t="s">
        <v>3056</v>
      </c>
    </row>
    <row r="3038" spans="1:1">
      <c r="A3038" t="s">
        <v>3057</v>
      </c>
    </row>
    <row r="3039" spans="1:1">
      <c r="A3039" t="s">
        <v>3058</v>
      </c>
    </row>
    <row r="3040" spans="1:1">
      <c r="A3040" t="s">
        <v>3059</v>
      </c>
    </row>
    <row r="3041" spans="1:1">
      <c r="A3041" t="s">
        <v>3060</v>
      </c>
    </row>
    <row r="3042" spans="1:1">
      <c r="A3042" t="s">
        <v>3061</v>
      </c>
    </row>
    <row r="3043" spans="1:1">
      <c r="A3043" t="s">
        <v>3062</v>
      </c>
    </row>
    <row r="3044" spans="1:1">
      <c r="A3044" t="s">
        <v>3063</v>
      </c>
    </row>
    <row r="3045" spans="1:1">
      <c r="A3045" t="s">
        <v>3064</v>
      </c>
    </row>
    <row r="3046" spans="1:1">
      <c r="A3046" t="s">
        <v>3065</v>
      </c>
    </row>
    <row r="3047" spans="1:1">
      <c r="A3047" t="s">
        <v>3066</v>
      </c>
    </row>
    <row r="3048" spans="1:1">
      <c r="A3048" t="s">
        <v>3067</v>
      </c>
    </row>
    <row r="3049" spans="1:1">
      <c r="A3049" t="s">
        <v>3068</v>
      </c>
    </row>
    <row r="3050" spans="1:1">
      <c r="A3050" t="s">
        <v>3069</v>
      </c>
    </row>
    <row r="3051" spans="1:1">
      <c r="A3051" t="s">
        <v>3070</v>
      </c>
    </row>
    <row r="3052" spans="1:1">
      <c r="A3052" t="s">
        <v>3071</v>
      </c>
    </row>
    <row r="3053" spans="1:1">
      <c r="A3053" t="s">
        <v>3072</v>
      </c>
    </row>
    <row r="3054" spans="1:1">
      <c r="A3054" t="s">
        <v>3073</v>
      </c>
    </row>
    <row r="3055" spans="1:1">
      <c r="A3055" t="s">
        <v>3074</v>
      </c>
    </row>
    <row r="3056" spans="1:1">
      <c r="A3056" t="s">
        <v>3075</v>
      </c>
    </row>
    <row r="3057" spans="1:1">
      <c r="A3057" t="s">
        <v>3076</v>
      </c>
    </row>
    <row r="3058" spans="1:1">
      <c r="A3058" t="s">
        <v>3077</v>
      </c>
    </row>
    <row r="3059" spans="1:1">
      <c r="A3059" t="s">
        <v>3078</v>
      </c>
    </row>
    <row r="3060" spans="1:1">
      <c r="A3060" t="s">
        <v>3079</v>
      </c>
    </row>
    <row r="3061" spans="1:1">
      <c r="A3061" t="s">
        <v>3080</v>
      </c>
    </row>
    <row r="3062" spans="1:1">
      <c r="A3062" t="s">
        <v>3081</v>
      </c>
    </row>
    <row r="3063" spans="1:1">
      <c r="A3063" t="s">
        <v>3082</v>
      </c>
    </row>
    <row r="3064" spans="1:1">
      <c r="A3064" t="s">
        <v>3083</v>
      </c>
    </row>
    <row r="3065" spans="1:1">
      <c r="A3065" t="s">
        <v>3084</v>
      </c>
    </row>
    <row r="3066" spans="1:1">
      <c r="A3066" t="s">
        <v>3085</v>
      </c>
    </row>
    <row r="3067" spans="1:1">
      <c r="A3067" t="s">
        <v>3086</v>
      </c>
    </row>
    <row r="3068" spans="1:1">
      <c r="A3068" t="s">
        <v>3087</v>
      </c>
    </row>
    <row r="3069" spans="1:1">
      <c r="A3069" t="s">
        <v>3088</v>
      </c>
    </row>
    <row r="3070" spans="1:1">
      <c r="A3070" t="s">
        <v>3089</v>
      </c>
    </row>
    <row r="3071" spans="1:1">
      <c r="A3071" t="s">
        <v>3090</v>
      </c>
    </row>
    <row r="3072" spans="1:1">
      <c r="A3072" t="s">
        <v>3091</v>
      </c>
    </row>
    <row r="3073" spans="1:1">
      <c r="A3073" t="s">
        <v>3092</v>
      </c>
    </row>
    <row r="3074" spans="1:1">
      <c r="A3074" t="s">
        <v>3093</v>
      </c>
    </row>
    <row r="3075" spans="1:1">
      <c r="A3075" t="s">
        <v>3094</v>
      </c>
    </row>
    <row r="3076" spans="1:1">
      <c r="A3076" t="s">
        <v>3095</v>
      </c>
    </row>
    <row r="3077" spans="1:1">
      <c r="A3077" t="s">
        <v>3096</v>
      </c>
    </row>
    <row r="3078" spans="1:1">
      <c r="A3078" t="s">
        <v>3097</v>
      </c>
    </row>
    <row r="3079" spans="1:1">
      <c r="A3079" t="s">
        <v>3098</v>
      </c>
    </row>
    <row r="3080" spans="1:1">
      <c r="A3080" t="s">
        <v>3099</v>
      </c>
    </row>
    <row r="3081" spans="1:1">
      <c r="A3081" t="s">
        <v>3100</v>
      </c>
    </row>
    <row r="3082" spans="1:1">
      <c r="A3082" t="s">
        <v>3101</v>
      </c>
    </row>
    <row r="3083" spans="1:1">
      <c r="A3083" t="s">
        <v>3102</v>
      </c>
    </row>
    <row r="3084" spans="1:1">
      <c r="A3084" t="s">
        <v>3103</v>
      </c>
    </row>
    <row r="3085" spans="1:1">
      <c r="A3085" t="s">
        <v>3104</v>
      </c>
    </row>
    <row r="3086" spans="1:1">
      <c r="A3086" t="s">
        <v>3105</v>
      </c>
    </row>
    <row r="3087" spans="1:1">
      <c r="A3087" t="s">
        <v>3106</v>
      </c>
    </row>
    <row r="3088" spans="1:1">
      <c r="A3088" t="s">
        <v>3107</v>
      </c>
    </row>
    <row r="3089" spans="1:1">
      <c r="A3089" t="s">
        <v>3108</v>
      </c>
    </row>
    <row r="3090" spans="1:1">
      <c r="A3090" t="s">
        <v>3109</v>
      </c>
    </row>
    <row r="3091" spans="1:1">
      <c r="A3091" t="s">
        <v>3110</v>
      </c>
    </row>
    <row r="3092" spans="1:1">
      <c r="A3092" t="s">
        <v>3111</v>
      </c>
    </row>
    <row r="3093" spans="1:1">
      <c r="A3093" t="s">
        <v>3112</v>
      </c>
    </row>
    <row r="3094" spans="1:1">
      <c r="A3094" t="s">
        <v>3113</v>
      </c>
    </row>
    <row r="3095" spans="1:1">
      <c r="A3095" t="s">
        <v>3114</v>
      </c>
    </row>
    <row r="3096" spans="1:1">
      <c r="A3096" t="s">
        <v>3115</v>
      </c>
    </row>
    <row r="3097" spans="1:1">
      <c r="A3097" t="s">
        <v>3116</v>
      </c>
    </row>
    <row r="3098" spans="1:1">
      <c r="A3098" t="s">
        <v>3117</v>
      </c>
    </row>
    <row r="3099" spans="1:1">
      <c r="A3099" t="s">
        <v>3118</v>
      </c>
    </row>
    <row r="3100" spans="1:1">
      <c r="A3100" t="s">
        <v>3119</v>
      </c>
    </row>
    <row r="3101" spans="1:1">
      <c r="A3101" t="s">
        <v>3120</v>
      </c>
    </row>
    <row r="3102" spans="1:1">
      <c r="A3102" t="s">
        <v>3121</v>
      </c>
    </row>
    <row r="3103" spans="1:1">
      <c r="A3103" t="s">
        <v>3122</v>
      </c>
    </row>
    <row r="3104" spans="1:1">
      <c r="A3104" t="s">
        <v>3123</v>
      </c>
    </row>
    <row r="3105" spans="1:1">
      <c r="A3105" t="s">
        <v>3124</v>
      </c>
    </row>
    <row r="3106" spans="1:1">
      <c r="A3106" t="s">
        <v>3125</v>
      </c>
    </row>
    <row r="3107" spans="1:1">
      <c r="A3107" t="s">
        <v>3126</v>
      </c>
    </row>
    <row r="3108" spans="1:1">
      <c r="A3108" t="s">
        <v>3127</v>
      </c>
    </row>
    <row r="3109" spans="1:1">
      <c r="A3109" t="s">
        <v>3128</v>
      </c>
    </row>
    <row r="3110" spans="1:1">
      <c r="A3110" t="s">
        <v>3129</v>
      </c>
    </row>
    <row r="3111" spans="1:1">
      <c r="A3111" t="s">
        <v>3130</v>
      </c>
    </row>
    <row r="3112" spans="1:1">
      <c r="A3112" t="s">
        <v>3131</v>
      </c>
    </row>
    <row r="3113" spans="1:1">
      <c r="A3113" t="s">
        <v>3132</v>
      </c>
    </row>
    <row r="3114" spans="1:1">
      <c r="A3114" t="s">
        <v>3133</v>
      </c>
    </row>
    <row r="3115" spans="1:1">
      <c r="A3115" t="s">
        <v>3134</v>
      </c>
    </row>
    <row r="3116" spans="1:1">
      <c r="A3116" t="s">
        <v>3135</v>
      </c>
    </row>
    <row r="3117" spans="1:1">
      <c r="A3117" t="s">
        <v>3136</v>
      </c>
    </row>
    <row r="3118" spans="1:1">
      <c r="A3118" t="s">
        <v>3137</v>
      </c>
    </row>
    <row r="3119" spans="1:1">
      <c r="A3119" t="s">
        <v>3138</v>
      </c>
    </row>
    <row r="3120" spans="1:1">
      <c r="A3120" t="s">
        <v>3139</v>
      </c>
    </row>
    <row r="3121" spans="1:1">
      <c r="A3121" t="s">
        <v>3140</v>
      </c>
    </row>
    <row r="3122" spans="1:1">
      <c r="A3122" t="s">
        <v>3141</v>
      </c>
    </row>
    <row r="3123" spans="1:1">
      <c r="A3123" t="s">
        <v>3142</v>
      </c>
    </row>
    <row r="3124" spans="1:1">
      <c r="A3124" t="s">
        <v>3143</v>
      </c>
    </row>
    <row r="3125" spans="1:1">
      <c r="A3125" t="s">
        <v>3144</v>
      </c>
    </row>
    <row r="3126" spans="1:1">
      <c r="A3126" t="s">
        <v>3145</v>
      </c>
    </row>
    <row r="3127" spans="1:1">
      <c r="A3127" t="s">
        <v>3146</v>
      </c>
    </row>
    <row r="3128" spans="1:1">
      <c r="A3128" t="s">
        <v>3147</v>
      </c>
    </row>
    <row r="3129" spans="1:1">
      <c r="A3129" t="s">
        <v>3148</v>
      </c>
    </row>
    <row r="3130" spans="1:1">
      <c r="A3130" t="s">
        <v>3149</v>
      </c>
    </row>
    <row r="3131" spans="1:1">
      <c r="A3131" t="s">
        <v>3150</v>
      </c>
    </row>
    <row r="3132" spans="1:1">
      <c r="A3132" t="s">
        <v>3151</v>
      </c>
    </row>
    <row r="3133" spans="1:1">
      <c r="A3133" t="s">
        <v>3152</v>
      </c>
    </row>
    <row r="3134" spans="1:1">
      <c r="A3134" t="s">
        <v>3153</v>
      </c>
    </row>
    <row r="3135" spans="1:1">
      <c r="A3135" t="s">
        <v>3154</v>
      </c>
    </row>
    <row r="3136" spans="1:1">
      <c r="A3136" t="s">
        <v>3155</v>
      </c>
    </row>
    <row r="3137" spans="1:1">
      <c r="A3137" t="s">
        <v>3156</v>
      </c>
    </row>
    <row r="3138" spans="1:1">
      <c r="A3138" t="s">
        <v>3157</v>
      </c>
    </row>
    <row r="3139" spans="1:1">
      <c r="A3139" t="s">
        <v>3158</v>
      </c>
    </row>
    <row r="3140" spans="1:1">
      <c r="A3140" t="s">
        <v>3159</v>
      </c>
    </row>
    <row r="3141" spans="1:1">
      <c r="A3141" t="s">
        <v>3160</v>
      </c>
    </row>
    <row r="3142" spans="1:1">
      <c r="A3142" t="s">
        <v>3161</v>
      </c>
    </row>
    <row r="3143" spans="1:1">
      <c r="A3143" t="s">
        <v>3162</v>
      </c>
    </row>
    <row r="3144" spans="1:1">
      <c r="A3144" t="s">
        <v>3163</v>
      </c>
    </row>
    <row r="3145" spans="1:1">
      <c r="A3145" t="s">
        <v>3164</v>
      </c>
    </row>
    <row r="3146" spans="1:1">
      <c r="A3146" t="s">
        <v>3165</v>
      </c>
    </row>
    <row r="3147" spans="1:1">
      <c r="A3147" t="s">
        <v>3166</v>
      </c>
    </row>
    <row r="3148" spans="1:1">
      <c r="A3148" t="s">
        <v>3167</v>
      </c>
    </row>
    <row r="3149" spans="1:1">
      <c r="A3149" t="s">
        <v>3168</v>
      </c>
    </row>
    <row r="3150" spans="1:1">
      <c r="A3150" t="s">
        <v>3169</v>
      </c>
    </row>
    <row r="3151" spans="1:1">
      <c r="A3151" t="s">
        <v>3170</v>
      </c>
    </row>
    <row r="3152" spans="1:1">
      <c r="A3152" t="s">
        <v>3171</v>
      </c>
    </row>
    <row r="3153" spans="1:1">
      <c r="A3153" t="s">
        <v>3172</v>
      </c>
    </row>
    <row r="3154" spans="1:1">
      <c r="A3154" t="s">
        <v>3173</v>
      </c>
    </row>
    <row r="3155" spans="1:1">
      <c r="A3155" t="s">
        <v>3174</v>
      </c>
    </row>
    <row r="3156" spans="1:1">
      <c r="A3156" t="s">
        <v>3175</v>
      </c>
    </row>
    <row r="3157" spans="1:1">
      <c r="A3157" t="s">
        <v>3176</v>
      </c>
    </row>
    <row r="3158" spans="1:1">
      <c r="A3158" t="s">
        <v>3177</v>
      </c>
    </row>
    <row r="3159" spans="1:1">
      <c r="A3159" t="s">
        <v>3178</v>
      </c>
    </row>
    <row r="3160" spans="1:1">
      <c r="A3160" t="s">
        <v>3179</v>
      </c>
    </row>
    <row r="3161" spans="1:1">
      <c r="A3161" t="s">
        <v>3180</v>
      </c>
    </row>
    <row r="3162" spans="1:1">
      <c r="A3162" t="s">
        <v>3181</v>
      </c>
    </row>
    <row r="3163" spans="1:1">
      <c r="A3163" t="s">
        <v>3182</v>
      </c>
    </row>
    <row r="3164" spans="1:1">
      <c r="A3164" t="s">
        <v>3183</v>
      </c>
    </row>
    <row r="3165" spans="1:1">
      <c r="A3165" t="s">
        <v>3184</v>
      </c>
    </row>
    <row r="3166" spans="1:1">
      <c r="A3166" t="s">
        <v>3185</v>
      </c>
    </row>
    <row r="3167" spans="1:1">
      <c r="A3167" t="s">
        <v>3186</v>
      </c>
    </row>
    <row r="3168" spans="1:1">
      <c r="A3168" t="s">
        <v>3187</v>
      </c>
    </row>
    <row r="3169" spans="1:1">
      <c r="A3169" t="s">
        <v>3188</v>
      </c>
    </row>
    <row r="3170" spans="1:1">
      <c r="A3170" t="s">
        <v>3189</v>
      </c>
    </row>
    <row r="3171" spans="1:1">
      <c r="A3171" t="s">
        <v>3190</v>
      </c>
    </row>
    <row r="3172" spans="1:1">
      <c r="A3172" t="s">
        <v>3191</v>
      </c>
    </row>
    <row r="3173" spans="1:1">
      <c r="A3173" t="s">
        <v>3192</v>
      </c>
    </row>
    <row r="3174" spans="1:1">
      <c r="A3174" t="s">
        <v>3193</v>
      </c>
    </row>
    <row r="3175" spans="1:1">
      <c r="A3175" t="s">
        <v>3194</v>
      </c>
    </row>
    <row r="3176" spans="1:1">
      <c r="A3176" t="s">
        <v>3195</v>
      </c>
    </row>
    <row r="3177" spans="1:1">
      <c r="A3177" t="s">
        <v>3196</v>
      </c>
    </row>
    <row r="3178" spans="1:1">
      <c r="A3178" t="s">
        <v>3197</v>
      </c>
    </row>
    <row r="3179" spans="1:1">
      <c r="A3179" t="s">
        <v>3198</v>
      </c>
    </row>
    <row r="3180" spans="1:1">
      <c r="A3180" t="s">
        <v>3199</v>
      </c>
    </row>
    <row r="3181" spans="1:1">
      <c r="A3181" t="s">
        <v>3200</v>
      </c>
    </row>
    <row r="3182" spans="1:1">
      <c r="A3182" t="s">
        <v>3201</v>
      </c>
    </row>
    <row r="3183" spans="1:1">
      <c r="A3183" t="s">
        <v>3202</v>
      </c>
    </row>
    <row r="3184" spans="1:1">
      <c r="A3184" t="s">
        <v>3203</v>
      </c>
    </row>
    <row r="3185" spans="1:1">
      <c r="A3185" t="s">
        <v>3204</v>
      </c>
    </row>
    <row r="3186" spans="1:1">
      <c r="A3186" t="s">
        <v>3205</v>
      </c>
    </row>
    <row r="3187" spans="1:1">
      <c r="A3187" t="s">
        <v>3206</v>
      </c>
    </row>
    <row r="3188" spans="1:1">
      <c r="A3188" t="s">
        <v>3207</v>
      </c>
    </row>
    <row r="3189" spans="1:1">
      <c r="A3189" t="s">
        <v>3208</v>
      </c>
    </row>
    <row r="3190" spans="1:1">
      <c r="A3190" t="s">
        <v>3209</v>
      </c>
    </row>
    <row r="3191" spans="1:1">
      <c r="A3191" t="s">
        <v>3210</v>
      </c>
    </row>
    <row r="3192" spans="1:1">
      <c r="A3192" t="s">
        <v>3211</v>
      </c>
    </row>
    <row r="3193" spans="1:1">
      <c r="A3193" t="s">
        <v>3212</v>
      </c>
    </row>
    <row r="3194" spans="1:1">
      <c r="A3194" t="s">
        <v>3213</v>
      </c>
    </row>
    <row r="3195" spans="1:1">
      <c r="A3195" t="s">
        <v>3214</v>
      </c>
    </row>
    <row r="3196" spans="1:1">
      <c r="A3196" t="s">
        <v>3215</v>
      </c>
    </row>
    <row r="3197" spans="1:1">
      <c r="A3197" t="s">
        <v>3216</v>
      </c>
    </row>
    <row r="3198" spans="1:1">
      <c r="A3198" t="s">
        <v>3217</v>
      </c>
    </row>
    <row r="3199" spans="1:1">
      <c r="A3199" t="s">
        <v>3218</v>
      </c>
    </row>
    <row r="3200" spans="1:1">
      <c r="A3200" t="s">
        <v>3219</v>
      </c>
    </row>
    <row r="3201" spans="1:1">
      <c r="A3201" t="s">
        <v>3220</v>
      </c>
    </row>
    <row r="3202" spans="1:1">
      <c r="A3202" t="s">
        <v>3221</v>
      </c>
    </row>
    <row r="3203" spans="1:1">
      <c r="A3203" t="s">
        <v>3222</v>
      </c>
    </row>
    <row r="3204" spans="1:1">
      <c r="A3204" t="s">
        <v>3223</v>
      </c>
    </row>
    <row r="3205" spans="1:1">
      <c r="A3205" t="s">
        <v>3224</v>
      </c>
    </row>
    <row r="3206" spans="1:1">
      <c r="A3206" t="s">
        <v>3225</v>
      </c>
    </row>
    <row r="3207" spans="1:1">
      <c r="A3207" t="s">
        <v>3226</v>
      </c>
    </row>
    <row r="3208" spans="1:1">
      <c r="A3208" t="s">
        <v>3227</v>
      </c>
    </row>
    <row r="3209" spans="1:1">
      <c r="A3209" t="s">
        <v>3228</v>
      </c>
    </row>
    <row r="3210" spans="1:1">
      <c r="A3210" t="s">
        <v>3229</v>
      </c>
    </row>
    <row r="3211" spans="1:1">
      <c r="A3211" t="s">
        <v>3230</v>
      </c>
    </row>
    <row r="3212" spans="1:1">
      <c r="A3212" t="s">
        <v>3231</v>
      </c>
    </row>
    <row r="3213" spans="1:1">
      <c r="A3213" t="s">
        <v>3232</v>
      </c>
    </row>
    <row r="3214" spans="1:1">
      <c r="A3214" t="s">
        <v>3233</v>
      </c>
    </row>
    <row r="3215" spans="1:1">
      <c r="A3215" t="s">
        <v>3234</v>
      </c>
    </row>
    <row r="3216" spans="1:1">
      <c r="A3216" t="s">
        <v>3235</v>
      </c>
    </row>
    <row r="3217" spans="1:1">
      <c r="A3217" t="s">
        <v>3236</v>
      </c>
    </row>
    <row r="3218" spans="1:1">
      <c r="A3218" t="s">
        <v>3237</v>
      </c>
    </row>
    <row r="3219" spans="1:1">
      <c r="A3219" t="s">
        <v>3238</v>
      </c>
    </row>
    <row r="3220" spans="1:1">
      <c r="A3220" t="s">
        <v>3239</v>
      </c>
    </row>
    <row r="3221" spans="1:1">
      <c r="A3221" t="s">
        <v>3240</v>
      </c>
    </row>
    <row r="3222" spans="1:1">
      <c r="A3222" t="s">
        <v>3241</v>
      </c>
    </row>
    <row r="3223" spans="1:1">
      <c r="A3223" t="s">
        <v>3242</v>
      </c>
    </row>
    <row r="3224" spans="1:1">
      <c r="A3224" t="s">
        <v>3243</v>
      </c>
    </row>
    <row r="3225" spans="1:1">
      <c r="A3225" t="s">
        <v>3244</v>
      </c>
    </row>
    <row r="3226" spans="1:1">
      <c r="A3226" t="s">
        <v>3245</v>
      </c>
    </row>
    <row r="3227" spans="1:1">
      <c r="A3227" t="s">
        <v>3246</v>
      </c>
    </row>
    <row r="3228" spans="1:1">
      <c r="A3228" t="s">
        <v>3247</v>
      </c>
    </row>
    <row r="3229" spans="1:1">
      <c r="A3229" t="s">
        <v>3248</v>
      </c>
    </row>
    <row r="3230" spans="1:1">
      <c r="A3230" t="s">
        <v>3249</v>
      </c>
    </row>
    <row r="3231" spans="1:1">
      <c r="A3231" t="s">
        <v>3250</v>
      </c>
    </row>
    <row r="3232" spans="1:1">
      <c r="A3232" t="s">
        <v>3251</v>
      </c>
    </row>
    <row r="3233" spans="1:1">
      <c r="A3233" t="s">
        <v>3252</v>
      </c>
    </row>
    <row r="3234" spans="1:1">
      <c r="A3234" t="s">
        <v>3253</v>
      </c>
    </row>
    <row r="3235" spans="1:1">
      <c r="A3235" t="s">
        <v>3254</v>
      </c>
    </row>
    <row r="3236" spans="1:1">
      <c r="A3236" t="s">
        <v>3255</v>
      </c>
    </row>
    <row r="3237" spans="1:1">
      <c r="A3237" t="s">
        <v>3256</v>
      </c>
    </row>
    <row r="3238" spans="1:1">
      <c r="A3238" t="s">
        <v>3257</v>
      </c>
    </row>
    <row r="3239" spans="1:1">
      <c r="A3239" t="s">
        <v>3258</v>
      </c>
    </row>
    <row r="3240" spans="1:1">
      <c r="A3240" t="s">
        <v>3259</v>
      </c>
    </row>
    <row r="3241" spans="1:1">
      <c r="A3241" t="s">
        <v>3260</v>
      </c>
    </row>
    <row r="3242" spans="1:1">
      <c r="A3242" t="s">
        <v>3261</v>
      </c>
    </row>
    <row r="3243" spans="1:1">
      <c r="A3243" t="s">
        <v>3262</v>
      </c>
    </row>
    <row r="3244" spans="1:1">
      <c r="A3244" t="s">
        <v>3263</v>
      </c>
    </row>
    <row r="3245" spans="1:1">
      <c r="A3245" t="s">
        <v>3264</v>
      </c>
    </row>
    <row r="3246" spans="1:1">
      <c r="A3246" t="s">
        <v>3265</v>
      </c>
    </row>
    <row r="3247" spans="1:1">
      <c r="A3247" t="s">
        <v>3266</v>
      </c>
    </row>
    <row r="3248" spans="1:1">
      <c r="A3248" t="s">
        <v>3267</v>
      </c>
    </row>
    <row r="3249" spans="1:1">
      <c r="A3249" t="s">
        <v>3268</v>
      </c>
    </row>
    <row r="3250" spans="1:1">
      <c r="A3250" t="s">
        <v>3269</v>
      </c>
    </row>
    <row r="3251" spans="1:1">
      <c r="A3251" t="s">
        <v>3270</v>
      </c>
    </row>
    <row r="3252" spans="1:1">
      <c r="A3252" t="s">
        <v>3271</v>
      </c>
    </row>
    <row r="3253" spans="1:1">
      <c r="A3253" t="s">
        <v>3272</v>
      </c>
    </row>
    <row r="3254" spans="1:1">
      <c r="A3254" t="s">
        <v>3273</v>
      </c>
    </row>
    <row r="3255" spans="1:1">
      <c r="A3255" t="s">
        <v>3274</v>
      </c>
    </row>
    <row r="3256" spans="1:1">
      <c r="A3256" t="s">
        <v>3275</v>
      </c>
    </row>
    <row r="3257" spans="1:1">
      <c r="A3257" t="s">
        <v>3276</v>
      </c>
    </row>
    <row r="3258" spans="1:1">
      <c r="A3258" t="s">
        <v>3277</v>
      </c>
    </row>
    <row r="3259" spans="1:1">
      <c r="A3259" t="s">
        <v>3278</v>
      </c>
    </row>
    <row r="3260" spans="1:1">
      <c r="A3260" t="s">
        <v>3279</v>
      </c>
    </row>
    <row r="3261" spans="1:1">
      <c r="A3261" t="s">
        <v>3280</v>
      </c>
    </row>
    <row r="3262" spans="1:1">
      <c r="A3262" t="s">
        <v>3281</v>
      </c>
    </row>
    <row r="3263" spans="1:1">
      <c r="A3263" t="s">
        <v>3282</v>
      </c>
    </row>
    <row r="3264" spans="1:1">
      <c r="A3264" t="s">
        <v>3283</v>
      </c>
    </row>
    <row r="3265" spans="1:1">
      <c r="A3265" t="s">
        <v>3284</v>
      </c>
    </row>
    <row r="3266" spans="1:1">
      <c r="A3266" t="s">
        <v>3285</v>
      </c>
    </row>
    <row r="3267" spans="1:1">
      <c r="A3267" t="s">
        <v>3286</v>
      </c>
    </row>
    <row r="3268" spans="1:1">
      <c r="A3268" t="s">
        <v>3287</v>
      </c>
    </row>
    <row r="3269" spans="1:1">
      <c r="A3269" t="s">
        <v>3288</v>
      </c>
    </row>
    <row r="3270" spans="1:1">
      <c r="A3270" t="s">
        <v>3289</v>
      </c>
    </row>
    <row r="3271" spans="1:1">
      <c r="A3271" t="s">
        <v>3290</v>
      </c>
    </row>
    <row r="3272" spans="1:1">
      <c r="A3272" t="s">
        <v>3291</v>
      </c>
    </row>
    <row r="3273" spans="1:1">
      <c r="A3273" t="s">
        <v>3292</v>
      </c>
    </row>
    <row r="3274" spans="1:1">
      <c r="A3274" t="s">
        <v>3293</v>
      </c>
    </row>
    <row r="3275" spans="1:1">
      <c r="A3275" t="s">
        <v>3294</v>
      </c>
    </row>
    <row r="3276" spans="1:1">
      <c r="A3276" t="s">
        <v>3295</v>
      </c>
    </row>
    <row r="3277" spans="1:1">
      <c r="A3277" t="s">
        <v>3296</v>
      </c>
    </row>
    <row r="3278" spans="1:1">
      <c r="A3278" t="s">
        <v>3297</v>
      </c>
    </row>
    <row r="3279" spans="1:1">
      <c r="A3279" t="s">
        <v>3298</v>
      </c>
    </row>
    <row r="3280" spans="1:1">
      <c r="A3280" t="s">
        <v>3299</v>
      </c>
    </row>
    <row r="3281" spans="1:1">
      <c r="A3281" t="s">
        <v>3300</v>
      </c>
    </row>
    <row r="3282" spans="1:1">
      <c r="A3282" t="s">
        <v>3301</v>
      </c>
    </row>
    <row r="3283" spans="1:1">
      <c r="A3283" t="s">
        <v>3302</v>
      </c>
    </row>
    <row r="3284" spans="1:1">
      <c r="A3284" t="s">
        <v>3303</v>
      </c>
    </row>
    <row r="3285" spans="1:1">
      <c r="A3285" t="s">
        <v>3304</v>
      </c>
    </row>
    <row r="3286" spans="1:1">
      <c r="A3286" t="s">
        <v>3305</v>
      </c>
    </row>
    <row r="3287" spans="1:1">
      <c r="A3287" t="s">
        <v>3306</v>
      </c>
    </row>
    <row r="3288" spans="1:1">
      <c r="A3288" t="s">
        <v>3307</v>
      </c>
    </row>
    <row r="3289" spans="1:1">
      <c r="A3289" t="s">
        <v>3308</v>
      </c>
    </row>
    <row r="3290" spans="1:1">
      <c r="A3290" t="s">
        <v>3309</v>
      </c>
    </row>
    <row r="3291" spans="1:1">
      <c r="A3291" t="s">
        <v>3310</v>
      </c>
    </row>
    <row r="3292" spans="1:1">
      <c r="A3292" t="s">
        <v>3311</v>
      </c>
    </row>
    <row r="3293" spans="1:1">
      <c r="A3293" t="s">
        <v>3312</v>
      </c>
    </row>
    <row r="3294" spans="1:1">
      <c r="A3294" t="s">
        <v>3313</v>
      </c>
    </row>
    <row r="3295" spans="1:1">
      <c r="A3295" t="s">
        <v>3314</v>
      </c>
    </row>
    <row r="3296" spans="1:1">
      <c r="A3296" t="s">
        <v>3315</v>
      </c>
    </row>
    <row r="3297" spans="1:1">
      <c r="A3297" t="s">
        <v>3316</v>
      </c>
    </row>
    <row r="3298" spans="1:1">
      <c r="A3298" t="s">
        <v>3317</v>
      </c>
    </row>
    <row r="3299" spans="1:1">
      <c r="A3299" t="s">
        <v>3318</v>
      </c>
    </row>
    <row r="3300" spans="1:1">
      <c r="A3300" t="s">
        <v>3319</v>
      </c>
    </row>
    <row r="3301" spans="1:1">
      <c r="A3301" t="s">
        <v>3320</v>
      </c>
    </row>
    <row r="3302" spans="1:1">
      <c r="A3302" t="s">
        <v>3321</v>
      </c>
    </row>
    <row r="3303" spans="1:1">
      <c r="A3303" t="s">
        <v>3322</v>
      </c>
    </row>
    <row r="3304" spans="1:1">
      <c r="A3304" t="s">
        <v>3323</v>
      </c>
    </row>
    <row r="3305" spans="1:1">
      <c r="A3305" t="s">
        <v>3324</v>
      </c>
    </row>
    <row r="3306" spans="1:1">
      <c r="A3306" t="s">
        <v>3325</v>
      </c>
    </row>
    <row r="3307" spans="1:1">
      <c r="A3307" t="s">
        <v>3326</v>
      </c>
    </row>
    <row r="3308" spans="1:1">
      <c r="A3308" t="s">
        <v>3327</v>
      </c>
    </row>
    <row r="3309" spans="1:1">
      <c r="A3309" t="s">
        <v>3328</v>
      </c>
    </row>
    <row r="3310" spans="1:1">
      <c r="A3310" t="s">
        <v>3329</v>
      </c>
    </row>
    <row r="3311" spans="1:1">
      <c r="A3311" t="s">
        <v>3330</v>
      </c>
    </row>
    <row r="3312" spans="1:1">
      <c r="A3312" t="s">
        <v>3331</v>
      </c>
    </row>
    <row r="3313" spans="1:1">
      <c r="A3313" t="s">
        <v>3332</v>
      </c>
    </row>
    <row r="3314" spans="1:1">
      <c r="A3314" t="s">
        <v>3333</v>
      </c>
    </row>
    <row r="3315" spans="1:1">
      <c r="A3315" t="s">
        <v>3334</v>
      </c>
    </row>
    <row r="3316" spans="1:1">
      <c r="A3316" t="s">
        <v>3335</v>
      </c>
    </row>
    <row r="3317" spans="1:1">
      <c r="A3317" t="s">
        <v>3336</v>
      </c>
    </row>
    <row r="3318" spans="1:1">
      <c r="A3318" t="s">
        <v>3337</v>
      </c>
    </row>
    <row r="3319" spans="1:1">
      <c r="A3319" t="s">
        <v>3338</v>
      </c>
    </row>
    <row r="3320" spans="1:1">
      <c r="A3320" t="s">
        <v>3339</v>
      </c>
    </row>
    <row r="3321" spans="1:1">
      <c r="A3321" t="s">
        <v>3340</v>
      </c>
    </row>
    <row r="3322" spans="1:1">
      <c r="A3322" t="s">
        <v>3341</v>
      </c>
    </row>
    <row r="3323" spans="1:1">
      <c r="A3323" t="s">
        <v>3342</v>
      </c>
    </row>
    <row r="3324" spans="1:1">
      <c r="A3324" t="s">
        <v>3343</v>
      </c>
    </row>
    <row r="3325" spans="1:1">
      <c r="A3325" t="s">
        <v>3344</v>
      </c>
    </row>
    <row r="3326" spans="1:1">
      <c r="A3326" t="s">
        <v>3345</v>
      </c>
    </row>
    <row r="3327" spans="1:1">
      <c r="A3327" t="s">
        <v>3346</v>
      </c>
    </row>
    <row r="3328" spans="1:1">
      <c r="A3328" t="s">
        <v>3347</v>
      </c>
    </row>
    <row r="3329" spans="1:1">
      <c r="A3329" t="s">
        <v>3348</v>
      </c>
    </row>
    <row r="3330" spans="1:1">
      <c r="A3330" t="s">
        <v>3349</v>
      </c>
    </row>
    <row r="3331" spans="1:1">
      <c r="A3331" t="s">
        <v>3350</v>
      </c>
    </row>
    <row r="3332" spans="1:1">
      <c r="A3332" t="s">
        <v>3351</v>
      </c>
    </row>
    <row r="3333" spans="1:1">
      <c r="A3333" t="s">
        <v>3352</v>
      </c>
    </row>
    <row r="3334" spans="1:1">
      <c r="A3334" t="s">
        <v>3353</v>
      </c>
    </row>
    <row r="3335" spans="1:1">
      <c r="A3335" t="s">
        <v>3354</v>
      </c>
    </row>
    <row r="3336" spans="1:1">
      <c r="A3336" t="s">
        <v>3355</v>
      </c>
    </row>
    <row r="3337" spans="1:1">
      <c r="A3337" t="s">
        <v>3356</v>
      </c>
    </row>
    <row r="3338" spans="1:1">
      <c r="A3338" t="s">
        <v>3357</v>
      </c>
    </row>
    <row r="3339" spans="1:1">
      <c r="A3339" t="s">
        <v>3358</v>
      </c>
    </row>
    <row r="3340" spans="1:1">
      <c r="A3340" t="s">
        <v>3359</v>
      </c>
    </row>
    <row r="3341" spans="1:1">
      <c r="A3341" t="s">
        <v>3360</v>
      </c>
    </row>
    <row r="3342" spans="1:1">
      <c r="A3342" t="s">
        <v>3361</v>
      </c>
    </row>
    <row r="3343" spans="1:1">
      <c r="A3343" t="s">
        <v>3362</v>
      </c>
    </row>
    <row r="3344" spans="1:1">
      <c r="A3344" t="s">
        <v>3363</v>
      </c>
    </row>
    <row r="3345" spans="1:1">
      <c r="A3345" t="s">
        <v>3364</v>
      </c>
    </row>
    <row r="3346" spans="1:1">
      <c r="A3346" t="s">
        <v>3365</v>
      </c>
    </row>
    <row r="3347" spans="1:1">
      <c r="A3347" t="s">
        <v>3366</v>
      </c>
    </row>
    <row r="3348" spans="1:1">
      <c r="A3348" t="s">
        <v>3367</v>
      </c>
    </row>
    <row r="3349" spans="1:1">
      <c r="A3349" t="s">
        <v>3368</v>
      </c>
    </row>
    <row r="3350" spans="1:1">
      <c r="A3350" t="s">
        <v>3369</v>
      </c>
    </row>
    <row r="3351" spans="1:1">
      <c r="A3351" t="s">
        <v>3370</v>
      </c>
    </row>
    <row r="3352" spans="1:1">
      <c r="A3352" t="s">
        <v>3371</v>
      </c>
    </row>
    <row r="3353" spans="1:1">
      <c r="A3353" t="s">
        <v>3372</v>
      </c>
    </row>
    <row r="3354" spans="1:1">
      <c r="A3354" t="s">
        <v>3373</v>
      </c>
    </row>
    <row r="3355" spans="1:1">
      <c r="A3355" t="s">
        <v>3374</v>
      </c>
    </row>
    <row r="3356" spans="1:1">
      <c r="A3356" t="s">
        <v>3375</v>
      </c>
    </row>
    <row r="3357" spans="1:1">
      <c r="A3357" t="s">
        <v>3376</v>
      </c>
    </row>
    <row r="3358" spans="1:1">
      <c r="A3358" t="s">
        <v>3377</v>
      </c>
    </row>
    <row r="3359" spans="1:1">
      <c r="A3359" t="s">
        <v>3378</v>
      </c>
    </row>
    <row r="3360" spans="1:1">
      <c r="A3360" t="s">
        <v>3379</v>
      </c>
    </row>
    <row r="3361" spans="1:1">
      <c r="A3361" t="s">
        <v>3380</v>
      </c>
    </row>
    <row r="3362" spans="1:1">
      <c r="A3362" t="s">
        <v>3381</v>
      </c>
    </row>
    <row r="3363" spans="1:1">
      <c r="A3363" t="s">
        <v>3382</v>
      </c>
    </row>
    <row r="3364" spans="1:1">
      <c r="A3364" t="s">
        <v>3383</v>
      </c>
    </row>
    <row r="3365" spans="1:1">
      <c r="A3365" t="s">
        <v>3384</v>
      </c>
    </row>
    <row r="3366" spans="1:1">
      <c r="A3366" t="s">
        <v>3385</v>
      </c>
    </row>
    <row r="3367" spans="1:1">
      <c r="A3367" t="s">
        <v>3386</v>
      </c>
    </row>
    <row r="3368" spans="1:1">
      <c r="A3368" t="s">
        <v>3387</v>
      </c>
    </row>
    <row r="3369" spans="1:1">
      <c r="A3369" t="s">
        <v>3388</v>
      </c>
    </row>
    <row r="3370" spans="1:1">
      <c r="A3370" t="s">
        <v>3389</v>
      </c>
    </row>
    <row r="3371" spans="1:1">
      <c r="A3371" t="s">
        <v>3390</v>
      </c>
    </row>
    <row r="3372" spans="1:1">
      <c r="A3372" t="s">
        <v>3391</v>
      </c>
    </row>
    <row r="3373" spans="1:1">
      <c r="A3373" t="s">
        <v>3392</v>
      </c>
    </row>
    <row r="3374" spans="1:1">
      <c r="A3374" t="s">
        <v>3393</v>
      </c>
    </row>
    <row r="3375" spans="1:1">
      <c r="A3375" t="s">
        <v>3394</v>
      </c>
    </row>
    <row r="3376" spans="1:1">
      <c r="A3376" t="s">
        <v>3395</v>
      </c>
    </row>
    <row r="3377" spans="1:1">
      <c r="A3377" t="s">
        <v>3396</v>
      </c>
    </row>
    <row r="3378" spans="1:1">
      <c r="A3378" t="s">
        <v>3397</v>
      </c>
    </row>
    <row r="3379" spans="1:1">
      <c r="A3379" t="s">
        <v>3398</v>
      </c>
    </row>
    <row r="3380" spans="1:1">
      <c r="A3380" t="s">
        <v>3399</v>
      </c>
    </row>
    <row r="3381" spans="1:1">
      <c r="A3381" t="s">
        <v>3400</v>
      </c>
    </row>
    <row r="3382" spans="1:1">
      <c r="A3382" t="s">
        <v>3401</v>
      </c>
    </row>
    <row r="3383" spans="1:1">
      <c r="A3383" t="s">
        <v>3402</v>
      </c>
    </row>
    <row r="3384" spans="1:1">
      <c r="A3384" t="s">
        <v>3403</v>
      </c>
    </row>
    <row r="3385" spans="1:1">
      <c r="A3385" t="s">
        <v>3404</v>
      </c>
    </row>
    <row r="3386" spans="1:1">
      <c r="A3386" t="s">
        <v>3405</v>
      </c>
    </row>
    <row r="3387" spans="1:1">
      <c r="A3387" t="s">
        <v>3406</v>
      </c>
    </row>
    <row r="3388" spans="1:1">
      <c r="A3388" t="s">
        <v>3407</v>
      </c>
    </row>
    <row r="3389" spans="1:1">
      <c r="A3389" t="s">
        <v>3408</v>
      </c>
    </row>
    <row r="3390" spans="1:1">
      <c r="A3390" t="s">
        <v>3409</v>
      </c>
    </row>
    <row r="3391" spans="1:1">
      <c r="A3391" t="s">
        <v>3410</v>
      </c>
    </row>
    <row r="3392" spans="1:1">
      <c r="A3392" t="s">
        <v>3411</v>
      </c>
    </row>
    <row r="3393" spans="1:1">
      <c r="A3393" t="s">
        <v>3412</v>
      </c>
    </row>
    <row r="3394" spans="1:1">
      <c r="A3394" t="s">
        <v>3413</v>
      </c>
    </row>
    <row r="3395" spans="1:1">
      <c r="A3395" t="s">
        <v>3414</v>
      </c>
    </row>
    <row r="3396" spans="1:1">
      <c r="A3396" t="s">
        <v>3415</v>
      </c>
    </row>
    <row r="3397" spans="1:1">
      <c r="A3397" t="s">
        <v>3416</v>
      </c>
    </row>
    <row r="3398" spans="1:1">
      <c r="A3398" t="s">
        <v>3417</v>
      </c>
    </row>
    <row r="3399" spans="1:1">
      <c r="A3399" t="s">
        <v>3418</v>
      </c>
    </row>
    <row r="3400" spans="1:1">
      <c r="A3400" t="s">
        <v>3419</v>
      </c>
    </row>
    <row r="3401" spans="1:1">
      <c r="A3401" t="s">
        <v>3420</v>
      </c>
    </row>
    <row r="3402" spans="1:1">
      <c r="A3402" t="s">
        <v>3421</v>
      </c>
    </row>
    <row r="3403" spans="1:1">
      <c r="A3403" t="s">
        <v>3422</v>
      </c>
    </row>
    <row r="3404" spans="1:1">
      <c r="A3404" t="s">
        <v>3423</v>
      </c>
    </row>
    <row r="3405" spans="1:1">
      <c r="A3405" t="s">
        <v>3424</v>
      </c>
    </row>
    <row r="3406" spans="1:1">
      <c r="A3406" t="s">
        <v>3425</v>
      </c>
    </row>
    <row r="3407" spans="1:1">
      <c r="A3407" t="s">
        <v>3426</v>
      </c>
    </row>
    <row r="3408" spans="1:1">
      <c r="A3408" t="s">
        <v>3427</v>
      </c>
    </row>
    <row r="3409" spans="1:1">
      <c r="A3409" t="s">
        <v>3428</v>
      </c>
    </row>
    <row r="3410" spans="1:1">
      <c r="A3410" t="s">
        <v>3429</v>
      </c>
    </row>
    <row r="3411" spans="1:1">
      <c r="A3411" t="s">
        <v>3430</v>
      </c>
    </row>
    <row r="3412" spans="1:1">
      <c r="A3412" t="s">
        <v>3431</v>
      </c>
    </row>
    <row r="3413" spans="1:1">
      <c r="A3413" t="s">
        <v>3432</v>
      </c>
    </row>
    <row r="3414" spans="1:1">
      <c r="A3414" t="s">
        <v>3433</v>
      </c>
    </row>
    <row r="3415" spans="1:1">
      <c r="A3415" t="s">
        <v>3434</v>
      </c>
    </row>
    <row r="3416" spans="1:1">
      <c r="A3416" t="s">
        <v>3435</v>
      </c>
    </row>
    <row r="3417" spans="1:1">
      <c r="A3417" t="s">
        <v>3436</v>
      </c>
    </row>
    <row r="3418" spans="1:1">
      <c r="A3418" t="s">
        <v>3437</v>
      </c>
    </row>
    <row r="3419" spans="1:1">
      <c r="A3419" t="s">
        <v>3438</v>
      </c>
    </row>
    <row r="3420" spans="1:1">
      <c r="A3420" t="s">
        <v>3439</v>
      </c>
    </row>
    <row r="3421" spans="1:1">
      <c r="A3421" t="s">
        <v>3440</v>
      </c>
    </row>
    <row r="3422" spans="1:1">
      <c r="A3422" t="s">
        <v>3441</v>
      </c>
    </row>
    <row r="3423" spans="1:1">
      <c r="A3423" t="s">
        <v>3442</v>
      </c>
    </row>
    <row r="3424" spans="1:1">
      <c r="A3424" t="s">
        <v>3443</v>
      </c>
    </row>
    <row r="3425" spans="1:1">
      <c r="A3425" t="s">
        <v>3444</v>
      </c>
    </row>
    <row r="3426" spans="1:1">
      <c r="A3426" t="s">
        <v>3445</v>
      </c>
    </row>
    <row r="3427" spans="1:1">
      <c r="A3427" t="s">
        <v>3446</v>
      </c>
    </row>
    <row r="3428" spans="1:1">
      <c r="A3428" t="s">
        <v>3447</v>
      </c>
    </row>
    <row r="3429" spans="1:1">
      <c r="A3429" t="s">
        <v>3448</v>
      </c>
    </row>
    <row r="3430" spans="1:1">
      <c r="A3430" t="s">
        <v>3449</v>
      </c>
    </row>
    <row r="3431" spans="1:1">
      <c r="A3431" t="s">
        <v>3450</v>
      </c>
    </row>
    <row r="3432" spans="1:1">
      <c r="A3432" t="s">
        <v>3451</v>
      </c>
    </row>
    <row r="3433" spans="1:1">
      <c r="A3433" t="s">
        <v>3452</v>
      </c>
    </row>
    <row r="3434" spans="1:1">
      <c r="A3434" t="s">
        <v>3453</v>
      </c>
    </row>
    <row r="3435" spans="1:1">
      <c r="A3435" t="s">
        <v>3454</v>
      </c>
    </row>
    <row r="3436" spans="1:1">
      <c r="A3436" t="s">
        <v>3455</v>
      </c>
    </row>
    <row r="3437" spans="1:1">
      <c r="A3437" t="s">
        <v>3456</v>
      </c>
    </row>
    <row r="3438" spans="1:1">
      <c r="A3438" t="s">
        <v>3457</v>
      </c>
    </row>
    <row r="3439" spans="1:1">
      <c r="A3439" t="s">
        <v>3458</v>
      </c>
    </row>
    <row r="3440" spans="1:1">
      <c r="A3440" t="s">
        <v>3459</v>
      </c>
    </row>
    <row r="3441" spans="1:1">
      <c r="A3441" t="s">
        <v>3460</v>
      </c>
    </row>
    <row r="3442" spans="1:1">
      <c r="A3442" t="s">
        <v>3461</v>
      </c>
    </row>
    <row r="3443" spans="1:1">
      <c r="A3443" t="s">
        <v>3462</v>
      </c>
    </row>
    <row r="3444" spans="1:1">
      <c r="A3444" t="s">
        <v>3463</v>
      </c>
    </row>
    <row r="3445" spans="1:1">
      <c r="A3445" t="s">
        <v>3464</v>
      </c>
    </row>
    <row r="3446" spans="1:1">
      <c r="A3446" t="s">
        <v>3465</v>
      </c>
    </row>
    <row r="3447" spans="1:1">
      <c r="A3447" t="s">
        <v>3466</v>
      </c>
    </row>
    <row r="3448" spans="1:1">
      <c r="A3448" t="s">
        <v>3467</v>
      </c>
    </row>
    <row r="3449" spans="1:1">
      <c r="A3449" t="s">
        <v>3468</v>
      </c>
    </row>
    <row r="3450" spans="1:1">
      <c r="A3450" t="s">
        <v>3469</v>
      </c>
    </row>
    <row r="3451" spans="1:1">
      <c r="A3451" t="s">
        <v>3470</v>
      </c>
    </row>
    <row r="3452" spans="1:1">
      <c r="A3452" t="s">
        <v>3471</v>
      </c>
    </row>
    <row r="3453" spans="1:1">
      <c r="A3453" t="s">
        <v>3472</v>
      </c>
    </row>
    <row r="3454" spans="1:1">
      <c r="A3454" t="s">
        <v>3473</v>
      </c>
    </row>
    <row r="3455" spans="1:1">
      <c r="A3455" t="s">
        <v>3474</v>
      </c>
    </row>
    <row r="3456" spans="1:1">
      <c r="A3456" t="s">
        <v>3475</v>
      </c>
    </row>
    <row r="3457" spans="1:1">
      <c r="A3457" t="s">
        <v>3476</v>
      </c>
    </row>
    <row r="3458" spans="1:1">
      <c r="A3458" t="s">
        <v>3477</v>
      </c>
    </row>
    <row r="3459" spans="1:1">
      <c r="A3459" t="s">
        <v>3478</v>
      </c>
    </row>
    <row r="3460" spans="1:1">
      <c r="A3460" t="s">
        <v>3479</v>
      </c>
    </row>
    <row r="3461" spans="1:1">
      <c r="A3461" t="s">
        <v>3480</v>
      </c>
    </row>
    <row r="3462" spans="1:1">
      <c r="A3462" t="s">
        <v>3481</v>
      </c>
    </row>
    <row r="3463" spans="1:1">
      <c r="A3463" t="s">
        <v>3482</v>
      </c>
    </row>
    <row r="3464" spans="1:1">
      <c r="A3464" t="s">
        <v>3483</v>
      </c>
    </row>
    <row r="3465" spans="1:1">
      <c r="A3465" t="s">
        <v>3484</v>
      </c>
    </row>
    <row r="3466" spans="1:1">
      <c r="A3466" t="s">
        <v>3485</v>
      </c>
    </row>
    <row r="3467" spans="1:1">
      <c r="A3467" t="s">
        <v>3486</v>
      </c>
    </row>
    <row r="3468" spans="1:1">
      <c r="A3468" t="s">
        <v>3487</v>
      </c>
    </row>
    <row r="3469" spans="1:1">
      <c r="A3469" t="s">
        <v>3488</v>
      </c>
    </row>
    <row r="3470" spans="1:1">
      <c r="A3470" t="s">
        <v>3489</v>
      </c>
    </row>
    <row r="3471" spans="1:1">
      <c r="A3471" t="s">
        <v>3490</v>
      </c>
    </row>
    <row r="3472" spans="1:1">
      <c r="A3472" t="s">
        <v>3491</v>
      </c>
    </row>
    <row r="3473" spans="1:1">
      <c r="A3473" t="s">
        <v>3492</v>
      </c>
    </row>
    <row r="3474" spans="1:1">
      <c r="A3474" t="s">
        <v>3493</v>
      </c>
    </row>
    <row r="3475" spans="1:1">
      <c r="A3475" t="s">
        <v>3494</v>
      </c>
    </row>
    <row r="3476" spans="1:1">
      <c r="A3476" t="s">
        <v>3495</v>
      </c>
    </row>
    <row r="3477" spans="1:1">
      <c r="A3477" t="s">
        <v>3496</v>
      </c>
    </row>
    <row r="3478" spans="1:1">
      <c r="A3478" t="s">
        <v>3497</v>
      </c>
    </row>
    <row r="3479" spans="1:1">
      <c r="A3479" t="s">
        <v>3498</v>
      </c>
    </row>
    <row r="3480" spans="1:1">
      <c r="A3480" t="s">
        <v>3499</v>
      </c>
    </row>
    <row r="3481" spans="1:1">
      <c r="A3481" t="s">
        <v>3500</v>
      </c>
    </row>
    <row r="3482" spans="1:1">
      <c r="A3482" t="s">
        <v>3501</v>
      </c>
    </row>
    <row r="3483" spans="1:1">
      <c r="A3483" t="s">
        <v>3502</v>
      </c>
    </row>
    <row r="3484" spans="1:1">
      <c r="A3484" t="s">
        <v>3503</v>
      </c>
    </row>
    <row r="3485" spans="1:1">
      <c r="A3485" t="s">
        <v>3504</v>
      </c>
    </row>
    <row r="3486" spans="1:1">
      <c r="A3486" t="s">
        <v>3505</v>
      </c>
    </row>
    <row r="3487" spans="1:1">
      <c r="A3487" t="s">
        <v>3506</v>
      </c>
    </row>
    <row r="3488" spans="1:1">
      <c r="A3488" t="s">
        <v>3507</v>
      </c>
    </row>
    <row r="3489" spans="1:1">
      <c r="A3489" t="s">
        <v>3508</v>
      </c>
    </row>
    <row r="3490" spans="1:1">
      <c r="A3490" t="s">
        <v>3509</v>
      </c>
    </row>
    <row r="3491" spans="1:1">
      <c r="A3491" t="s">
        <v>3510</v>
      </c>
    </row>
    <row r="3492" spans="1:1">
      <c r="A3492" t="s">
        <v>3511</v>
      </c>
    </row>
    <row r="3493" spans="1:1">
      <c r="A3493" t="s">
        <v>3512</v>
      </c>
    </row>
    <row r="3494" spans="1:1">
      <c r="A3494" t="s">
        <v>3513</v>
      </c>
    </row>
    <row r="3495" spans="1:1">
      <c r="A3495" t="s">
        <v>3514</v>
      </c>
    </row>
    <row r="3496" spans="1:1">
      <c r="A3496" t="s">
        <v>3515</v>
      </c>
    </row>
    <row r="3497" spans="1:1">
      <c r="A3497" t="s">
        <v>3516</v>
      </c>
    </row>
    <row r="3498" spans="1:1">
      <c r="A3498" t="s">
        <v>3517</v>
      </c>
    </row>
    <row r="3499" spans="1:1">
      <c r="A3499" t="s">
        <v>3518</v>
      </c>
    </row>
    <row r="3500" spans="1:1">
      <c r="A3500" t="s">
        <v>3519</v>
      </c>
    </row>
    <row r="3501" spans="1:1">
      <c r="A3501" t="s">
        <v>3520</v>
      </c>
    </row>
    <row r="3502" spans="1:1">
      <c r="A3502" t="s">
        <v>3521</v>
      </c>
    </row>
    <row r="3503" spans="1:1">
      <c r="A3503" t="s">
        <v>3522</v>
      </c>
    </row>
    <row r="3504" spans="1:1">
      <c r="A3504" t="s">
        <v>3523</v>
      </c>
    </row>
    <row r="3505" spans="1:1">
      <c r="A3505" t="s">
        <v>3524</v>
      </c>
    </row>
    <row r="3506" spans="1:1">
      <c r="A3506" t="s">
        <v>3525</v>
      </c>
    </row>
    <row r="3507" spans="1:1">
      <c r="A3507" t="s">
        <v>3526</v>
      </c>
    </row>
    <row r="3508" spans="1:1">
      <c r="A3508" t="s">
        <v>3527</v>
      </c>
    </row>
    <row r="3509" spans="1:1">
      <c r="A3509" t="s">
        <v>3528</v>
      </c>
    </row>
    <row r="3510" spans="1:1">
      <c r="A3510" t="s">
        <v>3529</v>
      </c>
    </row>
    <row r="3511" spans="1:1">
      <c r="A3511" t="s">
        <v>3530</v>
      </c>
    </row>
    <row r="3512" spans="1:1">
      <c r="A3512" t="s">
        <v>3531</v>
      </c>
    </row>
    <row r="3513" spans="1:1">
      <c r="A3513" t="s">
        <v>3532</v>
      </c>
    </row>
    <row r="3514" spans="1:1">
      <c r="A3514" t="s">
        <v>3533</v>
      </c>
    </row>
    <row r="3515" spans="1:1">
      <c r="A3515" t="s">
        <v>3534</v>
      </c>
    </row>
    <row r="3516" spans="1:1">
      <c r="A3516" t="s">
        <v>3535</v>
      </c>
    </row>
    <row r="3517" spans="1:1">
      <c r="A3517" t="s">
        <v>3536</v>
      </c>
    </row>
    <row r="3518" spans="1:1">
      <c r="A3518" t="s">
        <v>3537</v>
      </c>
    </row>
    <row r="3519" spans="1:1">
      <c r="A3519" t="s">
        <v>3538</v>
      </c>
    </row>
    <row r="3520" spans="1:1">
      <c r="A3520" t="s">
        <v>3539</v>
      </c>
    </row>
    <row r="3521" spans="1:1">
      <c r="A3521" t="s">
        <v>3540</v>
      </c>
    </row>
    <row r="3522" spans="1:1">
      <c r="A3522" t="s">
        <v>3541</v>
      </c>
    </row>
    <row r="3523" spans="1:1">
      <c r="A3523" t="s">
        <v>3542</v>
      </c>
    </row>
    <row r="3524" spans="1:1">
      <c r="A3524" t="s">
        <v>3543</v>
      </c>
    </row>
    <row r="3525" spans="1:1">
      <c r="A3525" t="s">
        <v>3544</v>
      </c>
    </row>
    <row r="3526" spans="1:1">
      <c r="A3526" t="s">
        <v>3545</v>
      </c>
    </row>
    <row r="3527" spans="1:1">
      <c r="A3527" t="s">
        <v>3546</v>
      </c>
    </row>
    <row r="3528" spans="1:1">
      <c r="A3528" t="s">
        <v>3547</v>
      </c>
    </row>
    <row r="3529" spans="1:1">
      <c r="A3529" t="s">
        <v>3548</v>
      </c>
    </row>
    <row r="3530" spans="1:1">
      <c r="A3530" t="s">
        <v>3549</v>
      </c>
    </row>
    <row r="3531" spans="1:1">
      <c r="A3531" t="s">
        <v>3550</v>
      </c>
    </row>
    <row r="3532" spans="1:1">
      <c r="A3532" t="s">
        <v>3551</v>
      </c>
    </row>
    <row r="3533" spans="1:1">
      <c r="A3533" t="s">
        <v>3552</v>
      </c>
    </row>
    <row r="3534" spans="1:1">
      <c r="A3534" t="s">
        <v>3553</v>
      </c>
    </row>
    <row r="3535" spans="1:1">
      <c r="A3535" t="s">
        <v>3554</v>
      </c>
    </row>
    <row r="3536" spans="1:1">
      <c r="A3536" t="s">
        <v>3555</v>
      </c>
    </row>
    <row r="3537" spans="1:1">
      <c r="A3537" t="s">
        <v>3556</v>
      </c>
    </row>
    <row r="3538" spans="1:1">
      <c r="A3538" t="s">
        <v>3557</v>
      </c>
    </row>
    <row r="3539" spans="1:1">
      <c r="A3539" t="s">
        <v>3558</v>
      </c>
    </row>
    <row r="3540" spans="1:1">
      <c r="A3540" t="s">
        <v>3559</v>
      </c>
    </row>
    <row r="3541" spans="1:1">
      <c r="A3541" t="s">
        <v>3560</v>
      </c>
    </row>
    <row r="3542" spans="1:1">
      <c r="A3542" t="s">
        <v>3561</v>
      </c>
    </row>
    <row r="3543" spans="1:1">
      <c r="A3543" t="s">
        <v>3562</v>
      </c>
    </row>
    <row r="3544" spans="1:1">
      <c r="A3544" t="s">
        <v>3563</v>
      </c>
    </row>
    <row r="3545" spans="1:1">
      <c r="A3545" t="s">
        <v>3564</v>
      </c>
    </row>
    <row r="3546" spans="1:1">
      <c r="A3546" t="s">
        <v>3565</v>
      </c>
    </row>
    <row r="3547" spans="1:1">
      <c r="A3547" t="s">
        <v>3566</v>
      </c>
    </row>
    <row r="3548" spans="1:1">
      <c r="A3548" t="s">
        <v>3567</v>
      </c>
    </row>
    <row r="3549" spans="1:1">
      <c r="A3549" t="s">
        <v>3568</v>
      </c>
    </row>
    <row r="3550" spans="1:1">
      <c r="A3550" t="s">
        <v>3569</v>
      </c>
    </row>
    <row r="3551" spans="1:1">
      <c r="A3551" t="s">
        <v>3570</v>
      </c>
    </row>
    <row r="3552" spans="1:1">
      <c r="A3552" t="s">
        <v>3571</v>
      </c>
    </row>
    <row r="3553" spans="1:1">
      <c r="A3553" t="s">
        <v>3572</v>
      </c>
    </row>
    <row r="3554" spans="1:1">
      <c r="A3554" t="s">
        <v>3573</v>
      </c>
    </row>
    <row r="3555" spans="1:1">
      <c r="A3555" t="s">
        <v>3574</v>
      </c>
    </row>
    <row r="3556" spans="1:1">
      <c r="A3556" t="s">
        <v>3575</v>
      </c>
    </row>
    <row r="3557" spans="1:1">
      <c r="A3557" t="s">
        <v>3576</v>
      </c>
    </row>
    <row r="3558" spans="1:1">
      <c r="A3558" t="s">
        <v>3577</v>
      </c>
    </row>
    <row r="3559" spans="1:1">
      <c r="A3559" t="s">
        <v>3578</v>
      </c>
    </row>
    <row r="3560" spans="1:1">
      <c r="A3560" t="s">
        <v>3579</v>
      </c>
    </row>
    <row r="3561" spans="1:1">
      <c r="A3561" t="s">
        <v>3580</v>
      </c>
    </row>
    <row r="3562" spans="1:1">
      <c r="A3562" t="s">
        <v>3581</v>
      </c>
    </row>
    <row r="3563" spans="1:1">
      <c r="A3563" t="s">
        <v>3582</v>
      </c>
    </row>
    <row r="3564" spans="1:1">
      <c r="A3564" t="s">
        <v>3583</v>
      </c>
    </row>
    <row r="3565" spans="1:1">
      <c r="A3565" t="s">
        <v>3584</v>
      </c>
    </row>
    <row r="3566" spans="1:1">
      <c r="A3566" t="s">
        <v>3585</v>
      </c>
    </row>
    <row r="3567" spans="1:1">
      <c r="A3567" t="s">
        <v>3586</v>
      </c>
    </row>
    <row r="3568" spans="1:1">
      <c r="A3568" t="s">
        <v>3587</v>
      </c>
    </row>
    <row r="3569" spans="1:1">
      <c r="A3569" t="s">
        <v>3588</v>
      </c>
    </row>
    <row r="3570" spans="1:1">
      <c r="A3570" t="s">
        <v>3589</v>
      </c>
    </row>
    <row r="3571" spans="1:1">
      <c r="A3571" t="s">
        <v>3590</v>
      </c>
    </row>
    <row r="3572" spans="1:1">
      <c r="A3572" t="s">
        <v>3591</v>
      </c>
    </row>
    <row r="3573" spans="1:1">
      <c r="A3573" t="s">
        <v>3592</v>
      </c>
    </row>
    <row r="3574" spans="1:1">
      <c r="A3574" t="s">
        <v>3593</v>
      </c>
    </row>
    <row r="3575" spans="1:1">
      <c r="A3575" t="s">
        <v>3594</v>
      </c>
    </row>
    <row r="3576" spans="1:1">
      <c r="A3576" t="s">
        <v>3595</v>
      </c>
    </row>
    <row r="3577" spans="1:1">
      <c r="A3577" t="s">
        <v>3596</v>
      </c>
    </row>
    <row r="3578" spans="1:1">
      <c r="A3578" t="s">
        <v>3597</v>
      </c>
    </row>
    <row r="3579" spans="1:1">
      <c r="A3579" t="s">
        <v>3598</v>
      </c>
    </row>
    <row r="3580" spans="1:1">
      <c r="A3580" t="s">
        <v>3599</v>
      </c>
    </row>
    <row r="3581" spans="1:1">
      <c r="A3581" t="s">
        <v>3600</v>
      </c>
    </row>
    <row r="3582" spans="1:1">
      <c r="A3582" t="s">
        <v>3601</v>
      </c>
    </row>
    <row r="3583" spans="1:1">
      <c r="A3583" t="s">
        <v>3602</v>
      </c>
    </row>
    <row r="3584" spans="1:1">
      <c r="A3584" t="s">
        <v>3603</v>
      </c>
    </row>
    <row r="3585" spans="1:1">
      <c r="A3585" t="s">
        <v>3604</v>
      </c>
    </row>
    <row r="3586" spans="1:1">
      <c r="A3586" t="s">
        <v>3605</v>
      </c>
    </row>
    <row r="3587" spans="1:1">
      <c r="A3587" t="s">
        <v>3606</v>
      </c>
    </row>
    <row r="3588" spans="1:1">
      <c r="A3588" t="s">
        <v>3607</v>
      </c>
    </row>
    <row r="3589" spans="1:1">
      <c r="A3589" t="s">
        <v>3608</v>
      </c>
    </row>
    <row r="3590" spans="1:1">
      <c r="A3590" t="s">
        <v>3609</v>
      </c>
    </row>
    <row r="3591" spans="1:1">
      <c r="A3591" t="s">
        <v>3610</v>
      </c>
    </row>
    <row r="3592" spans="1:1">
      <c r="A3592" t="s">
        <v>3611</v>
      </c>
    </row>
    <row r="3593" spans="1:1">
      <c r="A3593" t="s">
        <v>3612</v>
      </c>
    </row>
    <row r="3594" spans="1:1">
      <c r="A3594" t="s">
        <v>3613</v>
      </c>
    </row>
    <row r="3595" spans="1:1">
      <c r="A3595" t="s">
        <v>3614</v>
      </c>
    </row>
    <row r="3596" spans="1:1">
      <c r="A3596" t="s">
        <v>3615</v>
      </c>
    </row>
    <row r="3597" spans="1:1">
      <c r="A3597" t="s">
        <v>3616</v>
      </c>
    </row>
    <row r="3598" spans="1:1">
      <c r="A3598" t="s">
        <v>3617</v>
      </c>
    </row>
    <row r="3599" spans="1:1">
      <c r="A3599" t="s">
        <v>3618</v>
      </c>
    </row>
    <row r="3600" spans="1:1">
      <c r="A3600" t="s">
        <v>3619</v>
      </c>
    </row>
    <row r="3601" spans="1:1">
      <c r="A3601" t="s">
        <v>3620</v>
      </c>
    </row>
    <row r="3602" spans="1:1">
      <c r="A3602" t="s">
        <v>3621</v>
      </c>
    </row>
    <row r="3603" spans="1:1">
      <c r="A3603" t="s">
        <v>3622</v>
      </c>
    </row>
    <row r="3604" spans="1:1">
      <c r="A3604" t="s">
        <v>3623</v>
      </c>
    </row>
    <row r="3605" spans="1:1">
      <c r="A3605" t="s">
        <v>3624</v>
      </c>
    </row>
    <row r="3606" spans="1:1">
      <c r="A3606" t="s">
        <v>3625</v>
      </c>
    </row>
    <row r="3607" spans="1:1">
      <c r="A3607" t="s">
        <v>3626</v>
      </c>
    </row>
    <row r="3608" spans="1:1">
      <c r="A3608" t="s">
        <v>3627</v>
      </c>
    </row>
    <row r="3609" spans="1:1">
      <c r="A3609" t="s">
        <v>3628</v>
      </c>
    </row>
    <row r="3610" spans="1:1">
      <c r="A3610" t="s">
        <v>3629</v>
      </c>
    </row>
    <row r="3611" spans="1:1">
      <c r="A3611" t="s">
        <v>3630</v>
      </c>
    </row>
    <row r="3612" spans="1:1">
      <c r="A3612" t="s">
        <v>3631</v>
      </c>
    </row>
    <row r="3613" spans="1:1">
      <c r="A3613" t="s">
        <v>3632</v>
      </c>
    </row>
    <row r="3614" spans="1:1">
      <c r="A3614" t="s">
        <v>3633</v>
      </c>
    </row>
    <row r="3615" spans="1:1">
      <c r="A3615" t="s">
        <v>3634</v>
      </c>
    </row>
    <row r="3616" spans="1:1">
      <c r="A3616" t="s">
        <v>3635</v>
      </c>
    </row>
    <row r="3617" spans="1:1">
      <c r="A3617" t="s">
        <v>3636</v>
      </c>
    </row>
    <row r="3618" spans="1:1">
      <c r="A3618" t="s">
        <v>3637</v>
      </c>
    </row>
    <row r="3619" spans="1:1">
      <c r="A3619" t="s">
        <v>3638</v>
      </c>
    </row>
    <row r="3620" spans="1:1">
      <c r="A3620" t="s">
        <v>3639</v>
      </c>
    </row>
    <row r="3621" spans="1:1">
      <c r="A3621" t="s">
        <v>3640</v>
      </c>
    </row>
    <row r="3622" spans="1:1">
      <c r="A3622" t="s">
        <v>3641</v>
      </c>
    </row>
    <row r="3623" spans="1:1">
      <c r="A3623" t="s">
        <v>3642</v>
      </c>
    </row>
    <row r="3624" spans="1:1">
      <c r="A3624" t="s">
        <v>3643</v>
      </c>
    </row>
    <row r="3625" spans="1:1">
      <c r="A3625" t="s">
        <v>3644</v>
      </c>
    </row>
    <row r="3626" spans="1:1">
      <c r="A3626" t="s">
        <v>3645</v>
      </c>
    </row>
    <row r="3627" spans="1:1">
      <c r="A3627" t="s">
        <v>3646</v>
      </c>
    </row>
    <row r="3628" spans="1:1">
      <c r="A3628" t="s">
        <v>3647</v>
      </c>
    </row>
    <row r="3629" spans="1:1">
      <c r="A3629" t="s">
        <v>3648</v>
      </c>
    </row>
    <row r="3630" spans="1:1">
      <c r="A3630" t="s">
        <v>3649</v>
      </c>
    </row>
    <row r="3631" spans="1:1">
      <c r="A3631" t="s">
        <v>3650</v>
      </c>
    </row>
    <row r="3632" spans="1:1">
      <c r="A3632" t="s">
        <v>3651</v>
      </c>
    </row>
    <row r="3633" spans="1:1">
      <c r="A3633" t="s">
        <v>3652</v>
      </c>
    </row>
    <row r="3634" spans="1:1">
      <c r="A3634" t="s">
        <v>3653</v>
      </c>
    </row>
    <row r="3635" spans="1:1">
      <c r="A3635" t="s">
        <v>3654</v>
      </c>
    </row>
    <row r="3636" spans="1:1">
      <c r="A3636" t="s">
        <v>3655</v>
      </c>
    </row>
    <row r="3637" spans="1:1">
      <c r="A3637" t="s">
        <v>3656</v>
      </c>
    </row>
    <row r="3638" spans="1:1">
      <c r="A3638" t="s">
        <v>3657</v>
      </c>
    </row>
    <row r="3639" spans="1:1">
      <c r="A3639" t="s">
        <v>3658</v>
      </c>
    </row>
    <row r="3640" spans="1:1">
      <c r="A3640" t="s">
        <v>3659</v>
      </c>
    </row>
    <row r="3641" spans="1:1">
      <c r="A3641" t="s">
        <v>3660</v>
      </c>
    </row>
    <row r="3642" spans="1:1">
      <c r="A3642" t="s">
        <v>3661</v>
      </c>
    </row>
    <row r="3643" spans="1:1">
      <c r="A3643" t="s">
        <v>3662</v>
      </c>
    </row>
    <row r="3644" spans="1:1">
      <c r="A3644" t="s">
        <v>3663</v>
      </c>
    </row>
    <row r="3645" spans="1:1">
      <c r="A3645" t="s">
        <v>3664</v>
      </c>
    </row>
    <row r="3646" spans="1:1">
      <c r="A3646" t="s">
        <v>3665</v>
      </c>
    </row>
    <row r="3647" spans="1:1">
      <c r="A3647" t="s">
        <v>3666</v>
      </c>
    </row>
    <row r="3648" spans="1:1">
      <c r="A3648" t="s">
        <v>3667</v>
      </c>
    </row>
    <row r="3649" spans="1:1">
      <c r="A3649" t="s">
        <v>3668</v>
      </c>
    </row>
    <row r="3650" spans="1:1">
      <c r="A3650" t="s">
        <v>3669</v>
      </c>
    </row>
    <row r="3651" spans="1:1">
      <c r="A3651" t="s">
        <v>3670</v>
      </c>
    </row>
    <row r="3652" spans="1:1">
      <c r="A3652" t="s">
        <v>3671</v>
      </c>
    </row>
    <row r="3653" spans="1:1">
      <c r="A3653" t="s">
        <v>3672</v>
      </c>
    </row>
    <row r="3654" spans="1:1">
      <c r="A3654" t="s">
        <v>3673</v>
      </c>
    </row>
    <row r="3655" spans="1:1">
      <c r="A3655" t="s">
        <v>3674</v>
      </c>
    </row>
    <row r="3656" spans="1:1">
      <c r="A3656" t="s">
        <v>3675</v>
      </c>
    </row>
    <row r="3657" spans="1:1">
      <c r="A3657" t="s">
        <v>3676</v>
      </c>
    </row>
    <row r="3658" spans="1:1">
      <c r="A3658" t="s">
        <v>3677</v>
      </c>
    </row>
    <row r="3659" spans="1:1">
      <c r="A3659" t="s">
        <v>3678</v>
      </c>
    </row>
    <row r="3660" spans="1:1">
      <c r="A3660" t="s">
        <v>3679</v>
      </c>
    </row>
    <row r="3661" spans="1:1">
      <c r="A3661" t="s">
        <v>3680</v>
      </c>
    </row>
    <row r="3662" spans="1:1">
      <c r="A3662" t="s">
        <v>3681</v>
      </c>
    </row>
    <row r="3663" spans="1:1">
      <c r="A3663" t="s">
        <v>3682</v>
      </c>
    </row>
    <row r="3664" spans="1:1">
      <c r="A3664" t="s">
        <v>3683</v>
      </c>
    </row>
    <row r="3665" spans="1:1">
      <c r="A3665" t="s">
        <v>3684</v>
      </c>
    </row>
    <row r="3666" spans="1:1">
      <c r="A3666" t="s">
        <v>3685</v>
      </c>
    </row>
    <row r="3667" spans="1:1">
      <c r="A3667" t="s">
        <v>3686</v>
      </c>
    </row>
    <row r="3668" spans="1:1">
      <c r="A3668" t="s">
        <v>3687</v>
      </c>
    </row>
    <row r="3669" spans="1:1">
      <c r="A3669" t="s">
        <v>3688</v>
      </c>
    </row>
    <row r="3670" spans="1:1">
      <c r="A3670" t="s">
        <v>3689</v>
      </c>
    </row>
    <row r="3671" spans="1:1">
      <c r="A3671" t="s">
        <v>3690</v>
      </c>
    </row>
    <row r="3672" spans="1:1">
      <c r="A3672" t="s">
        <v>3691</v>
      </c>
    </row>
    <row r="3673" spans="1:1">
      <c r="A3673" t="s">
        <v>3692</v>
      </c>
    </row>
    <row r="3674" spans="1:1">
      <c r="A3674" t="s">
        <v>3693</v>
      </c>
    </row>
    <row r="3675" spans="1:1">
      <c r="A3675" t="s">
        <v>3694</v>
      </c>
    </row>
    <row r="3676" spans="1:1">
      <c r="A3676" t="s">
        <v>3695</v>
      </c>
    </row>
    <row r="3677" spans="1:1">
      <c r="A3677" t="s">
        <v>3696</v>
      </c>
    </row>
    <row r="3678" spans="1:1">
      <c r="A3678" t="s">
        <v>3697</v>
      </c>
    </row>
    <row r="3679" spans="1:1">
      <c r="A3679" t="s">
        <v>3698</v>
      </c>
    </row>
    <row r="3680" spans="1:1">
      <c r="A3680" t="s">
        <v>3699</v>
      </c>
    </row>
    <row r="3681" spans="1:1">
      <c r="A3681" t="s">
        <v>3700</v>
      </c>
    </row>
    <row r="3682" spans="1:1">
      <c r="A3682" t="s">
        <v>3701</v>
      </c>
    </row>
    <row r="3683" spans="1:1">
      <c r="A3683" t="s">
        <v>3702</v>
      </c>
    </row>
    <row r="3684" spans="1:1">
      <c r="A3684" t="s">
        <v>3703</v>
      </c>
    </row>
    <row r="3685" spans="1:1">
      <c r="A3685" t="s">
        <v>3704</v>
      </c>
    </row>
    <row r="3686" spans="1:1">
      <c r="A3686" t="s">
        <v>3705</v>
      </c>
    </row>
    <row r="3687" spans="1:1">
      <c r="A3687" t="s">
        <v>3706</v>
      </c>
    </row>
    <row r="3688" spans="1:1">
      <c r="A3688" t="s">
        <v>3707</v>
      </c>
    </row>
    <row r="3689" spans="1:1">
      <c r="A3689" t="s">
        <v>3708</v>
      </c>
    </row>
    <row r="3690" spans="1:1">
      <c r="A3690" t="s">
        <v>3709</v>
      </c>
    </row>
    <row r="3691" spans="1:1">
      <c r="A3691" t="s">
        <v>3710</v>
      </c>
    </row>
    <row r="3692" spans="1:1">
      <c r="A3692" t="s">
        <v>3711</v>
      </c>
    </row>
    <row r="3693" spans="1:1">
      <c r="A3693" t="s">
        <v>3712</v>
      </c>
    </row>
    <row r="3694" spans="1:1">
      <c r="A3694" t="s">
        <v>3713</v>
      </c>
    </row>
    <row r="3695" spans="1:1">
      <c r="A3695" t="s">
        <v>3714</v>
      </c>
    </row>
    <row r="3696" spans="1:1">
      <c r="A3696" t="s">
        <v>3715</v>
      </c>
    </row>
    <row r="3697" spans="1:1">
      <c r="A3697" t="s">
        <v>3716</v>
      </c>
    </row>
    <row r="3698" spans="1:1">
      <c r="A3698" t="s">
        <v>3717</v>
      </c>
    </row>
    <row r="3699" spans="1:1">
      <c r="A3699" t="s">
        <v>3718</v>
      </c>
    </row>
    <row r="3700" spans="1:1">
      <c r="A3700" t="s">
        <v>3719</v>
      </c>
    </row>
    <row r="3701" spans="1:1">
      <c r="A3701" t="s">
        <v>3720</v>
      </c>
    </row>
    <row r="3702" spans="1:1">
      <c r="A3702" t="s">
        <v>3721</v>
      </c>
    </row>
    <row r="3703" spans="1:1">
      <c r="A3703" t="s">
        <v>3722</v>
      </c>
    </row>
    <row r="3704" spans="1:1">
      <c r="A3704" t="s">
        <v>3723</v>
      </c>
    </row>
    <row r="3705" spans="1:1">
      <c r="A3705" t="s">
        <v>3724</v>
      </c>
    </row>
    <row r="3706" spans="1:1">
      <c r="A3706" t="s">
        <v>3725</v>
      </c>
    </row>
    <row r="3707" spans="1:1">
      <c r="A3707" t="s">
        <v>3726</v>
      </c>
    </row>
    <row r="3708" spans="1:1">
      <c r="A3708" t="s">
        <v>3727</v>
      </c>
    </row>
    <row r="3709" spans="1:1">
      <c r="A3709" t="s">
        <v>3728</v>
      </c>
    </row>
    <row r="3710" spans="1:1">
      <c r="A3710" t="s">
        <v>3729</v>
      </c>
    </row>
    <row r="3711" spans="1:1">
      <c r="A3711" t="s">
        <v>3730</v>
      </c>
    </row>
    <row r="3712" spans="1:1">
      <c r="A3712" t="s">
        <v>3731</v>
      </c>
    </row>
    <row r="3713" spans="1:1">
      <c r="A3713" t="s">
        <v>3732</v>
      </c>
    </row>
    <row r="3714" spans="1:1">
      <c r="A3714" t="s">
        <v>3733</v>
      </c>
    </row>
    <row r="3715" spans="1:1">
      <c r="A3715" t="s">
        <v>3734</v>
      </c>
    </row>
    <row r="3716" spans="1:1">
      <c r="A3716" t="s">
        <v>3735</v>
      </c>
    </row>
    <row r="3717" spans="1:1">
      <c r="A3717" t="s">
        <v>3736</v>
      </c>
    </row>
    <row r="3718" spans="1:1">
      <c r="A3718" t="s">
        <v>3737</v>
      </c>
    </row>
    <row r="3719" spans="1:1">
      <c r="A3719" t="s">
        <v>3738</v>
      </c>
    </row>
    <row r="3720" spans="1:1">
      <c r="A3720" t="s">
        <v>3739</v>
      </c>
    </row>
    <row r="3721" spans="1:1">
      <c r="A3721" t="s">
        <v>3740</v>
      </c>
    </row>
    <row r="3722" spans="1:1">
      <c r="A3722" t="s">
        <v>3741</v>
      </c>
    </row>
    <row r="3723" spans="1:1">
      <c r="A3723" t="s">
        <v>3742</v>
      </c>
    </row>
    <row r="3724" spans="1:1">
      <c r="A3724" t="s">
        <v>3743</v>
      </c>
    </row>
    <row r="3725" spans="1:1">
      <c r="A3725" t="s">
        <v>3744</v>
      </c>
    </row>
    <row r="3726" spans="1:1">
      <c r="A3726" t="s">
        <v>3745</v>
      </c>
    </row>
    <row r="3727" spans="1:1">
      <c r="A3727" t="s">
        <v>3746</v>
      </c>
    </row>
    <row r="3728" spans="1:1">
      <c r="A3728" t="s">
        <v>3747</v>
      </c>
    </row>
    <row r="3729" spans="1:1">
      <c r="A3729" t="s">
        <v>3748</v>
      </c>
    </row>
    <row r="3730" spans="1:1">
      <c r="A3730" t="s">
        <v>3749</v>
      </c>
    </row>
    <row r="3731" spans="1:1">
      <c r="A3731" t="s">
        <v>3750</v>
      </c>
    </row>
    <row r="3732" spans="1:1">
      <c r="A3732" t="s">
        <v>3751</v>
      </c>
    </row>
    <row r="3733" spans="1:1">
      <c r="A3733" t="s">
        <v>3752</v>
      </c>
    </row>
    <row r="3734" spans="1:1">
      <c r="A3734" t="s">
        <v>3753</v>
      </c>
    </row>
    <row r="3735" spans="1:1">
      <c r="A3735" t="s">
        <v>3754</v>
      </c>
    </row>
    <row r="3736" spans="1:1">
      <c r="A3736" t="s">
        <v>3755</v>
      </c>
    </row>
    <row r="3737" spans="1:1">
      <c r="A3737" t="s">
        <v>3756</v>
      </c>
    </row>
    <row r="3738" spans="1:1">
      <c r="A3738" t="s">
        <v>3757</v>
      </c>
    </row>
    <row r="3739" spans="1:1">
      <c r="A3739" t="s">
        <v>3758</v>
      </c>
    </row>
    <row r="3740" spans="1:1">
      <c r="A3740" t="s">
        <v>3759</v>
      </c>
    </row>
    <row r="3741" spans="1:1">
      <c r="A3741" t="s">
        <v>3760</v>
      </c>
    </row>
    <row r="3742" spans="1:1">
      <c r="A3742" t="s">
        <v>3761</v>
      </c>
    </row>
    <row r="3743" spans="1:1">
      <c r="A3743" t="s">
        <v>3762</v>
      </c>
    </row>
    <row r="3744" spans="1:1">
      <c r="A3744" t="s">
        <v>3763</v>
      </c>
    </row>
    <row r="3745" spans="1:1">
      <c r="A3745" t="s">
        <v>3764</v>
      </c>
    </row>
    <row r="3746" spans="1:1">
      <c r="A3746" t="s">
        <v>3765</v>
      </c>
    </row>
    <row r="3747" spans="1:1">
      <c r="A3747" t="s">
        <v>3766</v>
      </c>
    </row>
    <row r="3748" spans="1:1">
      <c r="A3748" t="s">
        <v>3767</v>
      </c>
    </row>
    <row r="3749" spans="1:1">
      <c r="A3749" t="s">
        <v>3768</v>
      </c>
    </row>
    <row r="3750" spans="1:1">
      <c r="A3750" t="s">
        <v>3769</v>
      </c>
    </row>
    <row r="3751" spans="1:1">
      <c r="A3751" t="s">
        <v>3770</v>
      </c>
    </row>
    <row r="3752" spans="1:1">
      <c r="A3752" t="s">
        <v>3771</v>
      </c>
    </row>
    <row r="3753" spans="1:1">
      <c r="A3753" t="s">
        <v>3772</v>
      </c>
    </row>
    <row r="3754" spans="1:1">
      <c r="A3754" t="s">
        <v>3773</v>
      </c>
    </row>
    <row r="3755" spans="1:1">
      <c r="A3755" t="s">
        <v>3774</v>
      </c>
    </row>
    <row r="3756" spans="1:1">
      <c r="A3756" t="s">
        <v>3775</v>
      </c>
    </row>
    <row r="3757" spans="1:1">
      <c r="A3757" t="s">
        <v>3776</v>
      </c>
    </row>
    <row r="3758" spans="1:1">
      <c r="A3758" t="s">
        <v>3777</v>
      </c>
    </row>
    <row r="3759" spans="1:1">
      <c r="A3759" t="s">
        <v>3778</v>
      </c>
    </row>
    <row r="3760" spans="1:1">
      <c r="A3760" t="s">
        <v>3779</v>
      </c>
    </row>
    <row r="3761" spans="1:1">
      <c r="A3761" t="s">
        <v>3780</v>
      </c>
    </row>
    <row r="3762" spans="1:1">
      <c r="A3762" t="s">
        <v>3781</v>
      </c>
    </row>
    <row r="3763" spans="1:1">
      <c r="A3763" t="s">
        <v>3782</v>
      </c>
    </row>
    <row r="3764" spans="1:1">
      <c r="A3764" t="s">
        <v>3783</v>
      </c>
    </row>
    <row r="3765" spans="1:1">
      <c r="A3765" t="s">
        <v>3784</v>
      </c>
    </row>
    <row r="3766" spans="1:1">
      <c r="A3766" t="s">
        <v>3785</v>
      </c>
    </row>
    <row r="3767" spans="1:1">
      <c r="A3767" t="s">
        <v>3786</v>
      </c>
    </row>
    <row r="3768" spans="1:1">
      <c r="A3768" t="s">
        <v>3787</v>
      </c>
    </row>
    <row r="3769" spans="1:1">
      <c r="A3769" t="s">
        <v>3788</v>
      </c>
    </row>
    <row r="3770" spans="1:1">
      <c r="A3770" t="s">
        <v>3789</v>
      </c>
    </row>
    <row r="3771" spans="1:1">
      <c r="A3771" t="s">
        <v>3790</v>
      </c>
    </row>
    <row r="3772" spans="1:1">
      <c r="A3772" t="s">
        <v>3791</v>
      </c>
    </row>
    <row r="3773" spans="1:1">
      <c r="A3773" t="s">
        <v>3792</v>
      </c>
    </row>
    <row r="3774" spans="1:1">
      <c r="A3774" t="s">
        <v>3793</v>
      </c>
    </row>
    <row r="3775" spans="1:1">
      <c r="A3775" t="s">
        <v>3794</v>
      </c>
    </row>
    <row r="3776" spans="1:1">
      <c r="A3776" t="s">
        <v>3795</v>
      </c>
    </row>
    <row r="3777" spans="1:1">
      <c r="A3777" t="s">
        <v>3796</v>
      </c>
    </row>
    <row r="3778" spans="1:1">
      <c r="A3778" t="s">
        <v>3797</v>
      </c>
    </row>
    <row r="3779" spans="1:1">
      <c r="A3779" t="s">
        <v>3798</v>
      </c>
    </row>
    <row r="3780" spans="1:1">
      <c r="A3780" t="s">
        <v>3799</v>
      </c>
    </row>
    <row r="3781" spans="1:1">
      <c r="A3781" t="s">
        <v>3800</v>
      </c>
    </row>
    <row r="3782" spans="1:1">
      <c r="A3782" t="s">
        <v>3801</v>
      </c>
    </row>
    <row r="3783" spans="1:1">
      <c r="A3783" t="s">
        <v>3802</v>
      </c>
    </row>
    <row r="3784" spans="1:1">
      <c r="A3784" t="s">
        <v>3803</v>
      </c>
    </row>
    <row r="3785" spans="1:1">
      <c r="A3785" t="s">
        <v>3804</v>
      </c>
    </row>
    <row r="3786" spans="1:1">
      <c r="A3786" t="s">
        <v>3805</v>
      </c>
    </row>
    <row r="3787" spans="1:1">
      <c r="A3787" t="s">
        <v>3806</v>
      </c>
    </row>
    <row r="3788" spans="1:1">
      <c r="A3788" t="s">
        <v>3807</v>
      </c>
    </row>
    <row r="3789" spans="1:1">
      <c r="A3789" t="s">
        <v>3808</v>
      </c>
    </row>
    <row r="3790" spans="1:1">
      <c r="A3790" t="s">
        <v>3809</v>
      </c>
    </row>
    <row r="3791" spans="1:1">
      <c r="A3791" t="s">
        <v>3810</v>
      </c>
    </row>
    <row r="3792" spans="1:1">
      <c r="A3792" t="s">
        <v>3811</v>
      </c>
    </row>
    <row r="3793" spans="1:1">
      <c r="A3793" t="s">
        <v>3812</v>
      </c>
    </row>
    <row r="3794" spans="1:1">
      <c r="A3794" t="s">
        <v>3813</v>
      </c>
    </row>
    <row r="3795" spans="1:1">
      <c r="A3795" t="s">
        <v>3814</v>
      </c>
    </row>
    <row r="3796" spans="1:1">
      <c r="A3796" t="s">
        <v>3815</v>
      </c>
    </row>
    <row r="3797" spans="1:1">
      <c r="A3797" t="s">
        <v>3816</v>
      </c>
    </row>
    <row r="3798" spans="1:1">
      <c r="A3798" t="s">
        <v>3817</v>
      </c>
    </row>
    <row r="3799" spans="1:1">
      <c r="A3799" t="s">
        <v>3818</v>
      </c>
    </row>
    <row r="3800" spans="1:1">
      <c r="A3800" t="s">
        <v>3819</v>
      </c>
    </row>
    <row r="3801" spans="1:1">
      <c r="A3801" t="s">
        <v>3820</v>
      </c>
    </row>
    <row r="3802" spans="1:1">
      <c r="A3802" t="s">
        <v>3821</v>
      </c>
    </row>
    <row r="3803" spans="1:1">
      <c r="A3803" t="s">
        <v>3822</v>
      </c>
    </row>
    <row r="3804" spans="1:1">
      <c r="A3804" t="s">
        <v>3823</v>
      </c>
    </row>
    <row r="3805" spans="1:1">
      <c r="A3805" t="s">
        <v>3824</v>
      </c>
    </row>
    <row r="3806" spans="1:1">
      <c r="A3806" t="s">
        <v>3825</v>
      </c>
    </row>
    <row r="3807" spans="1:1">
      <c r="A3807" t="s">
        <v>3826</v>
      </c>
    </row>
    <row r="3808" spans="1:1">
      <c r="A3808" t="s">
        <v>3827</v>
      </c>
    </row>
    <row r="3809" spans="1:1">
      <c r="A3809" t="s">
        <v>3828</v>
      </c>
    </row>
    <row r="3810" spans="1:1">
      <c r="A3810" t="s">
        <v>3829</v>
      </c>
    </row>
    <row r="3811" spans="1:1">
      <c r="A3811" t="s">
        <v>3830</v>
      </c>
    </row>
    <row r="3812" spans="1:1">
      <c r="A3812" t="s">
        <v>3831</v>
      </c>
    </row>
    <row r="3813" spans="1:1">
      <c r="A3813" t="s">
        <v>3832</v>
      </c>
    </row>
    <row r="3814" spans="1:1">
      <c r="A3814" t="s">
        <v>3833</v>
      </c>
    </row>
    <row r="3815" spans="1:1">
      <c r="A3815" t="s">
        <v>3834</v>
      </c>
    </row>
    <row r="3816" spans="1:1">
      <c r="A3816" t="s">
        <v>3835</v>
      </c>
    </row>
    <row r="3817" spans="1:1">
      <c r="A3817" t="s">
        <v>3836</v>
      </c>
    </row>
    <row r="3818" spans="1:1">
      <c r="A3818" t="s">
        <v>3837</v>
      </c>
    </row>
    <row r="3819" spans="1:1">
      <c r="A3819" t="s">
        <v>3838</v>
      </c>
    </row>
    <row r="3820" spans="1:1">
      <c r="A3820" t="s">
        <v>3839</v>
      </c>
    </row>
    <row r="3821" spans="1:1">
      <c r="A3821" t="s">
        <v>3840</v>
      </c>
    </row>
    <row r="3822" spans="1:1">
      <c r="A3822" t="s">
        <v>3841</v>
      </c>
    </row>
    <row r="3823" spans="1:1">
      <c r="A3823" t="s">
        <v>3842</v>
      </c>
    </row>
    <row r="3824" spans="1:1">
      <c r="A3824" t="s">
        <v>3843</v>
      </c>
    </row>
    <row r="3825" spans="1:1">
      <c r="A3825" t="s">
        <v>3844</v>
      </c>
    </row>
    <row r="3826" spans="1:1">
      <c r="A3826" t="s">
        <v>3845</v>
      </c>
    </row>
    <row r="3827" spans="1:1">
      <c r="A3827" t="s">
        <v>3846</v>
      </c>
    </row>
    <row r="3828" spans="1:1">
      <c r="A3828" t="s">
        <v>3847</v>
      </c>
    </row>
    <row r="3829" spans="1:1">
      <c r="A3829" t="s">
        <v>3848</v>
      </c>
    </row>
    <row r="3830" spans="1:1">
      <c r="A3830" t="s">
        <v>3849</v>
      </c>
    </row>
    <row r="3831" spans="1:1">
      <c r="A3831" t="s">
        <v>3850</v>
      </c>
    </row>
    <row r="3832" spans="1:1">
      <c r="A3832" t="s">
        <v>3851</v>
      </c>
    </row>
    <row r="3833" spans="1:1">
      <c r="A3833" t="s">
        <v>3852</v>
      </c>
    </row>
    <row r="3834" spans="1:1">
      <c r="A3834" t="s">
        <v>3853</v>
      </c>
    </row>
    <row r="3835" spans="1:1">
      <c r="A3835" t="s">
        <v>3854</v>
      </c>
    </row>
    <row r="3836" spans="1:1">
      <c r="A3836" t="s">
        <v>3855</v>
      </c>
    </row>
    <row r="3837" spans="1:1">
      <c r="A3837" t="s">
        <v>3856</v>
      </c>
    </row>
    <row r="3838" spans="1:1">
      <c r="A3838" t="s">
        <v>3857</v>
      </c>
    </row>
    <row r="3839" spans="1:1">
      <c r="A3839" t="s">
        <v>3858</v>
      </c>
    </row>
    <row r="3840" spans="1:1">
      <c r="A3840" t="s">
        <v>3859</v>
      </c>
    </row>
    <row r="3841" spans="1:1">
      <c r="A3841" t="s">
        <v>3860</v>
      </c>
    </row>
    <row r="3842" spans="1:1">
      <c r="A3842" t="s">
        <v>3861</v>
      </c>
    </row>
    <row r="3843" spans="1:1">
      <c r="A3843" t="s">
        <v>3862</v>
      </c>
    </row>
    <row r="3844" spans="1:1">
      <c r="A3844" t="s">
        <v>3863</v>
      </c>
    </row>
    <row r="3845" spans="1:1">
      <c r="A3845" t="s">
        <v>3864</v>
      </c>
    </row>
    <row r="3846" spans="1:1">
      <c r="A3846" t="s">
        <v>3865</v>
      </c>
    </row>
    <row r="3847" spans="1:1">
      <c r="A3847" t="s">
        <v>3866</v>
      </c>
    </row>
    <row r="3848" spans="1:1">
      <c r="A3848" t="s">
        <v>3867</v>
      </c>
    </row>
    <row r="3849" spans="1:1">
      <c r="A3849" t="s">
        <v>3868</v>
      </c>
    </row>
    <row r="3850" spans="1:1">
      <c r="A3850" t="s">
        <v>3869</v>
      </c>
    </row>
    <row r="3851" spans="1:1">
      <c r="A3851" t="s">
        <v>3870</v>
      </c>
    </row>
    <row r="3852" spans="1:1">
      <c r="A3852" t="s">
        <v>3871</v>
      </c>
    </row>
    <row r="3853" spans="1:1">
      <c r="A3853" t="s">
        <v>3872</v>
      </c>
    </row>
    <row r="3854" spans="1:1">
      <c r="A3854" t="s">
        <v>3873</v>
      </c>
    </row>
    <row r="3855" spans="1:1">
      <c r="A3855" t="s">
        <v>3874</v>
      </c>
    </row>
    <row r="3856" spans="1:1">
      <c r="A3856" t="s">
        <v>3875</v>
      </c>
    </row>
    <row r="3857" spans="1:1">
      <c r="A3857" t="s">
        <v>3876</v>
      </c>
    </row>
    <row r="3858" spans="1:1">
      <c r="A3858" t="s">
        <v>3877</v>
      </c>
    </row>
    <row r="3859" spans="1:1">
      <c r="A3859" t="s">
        <v>3878</v>
      </c>
    </row>
    <row r="3860" spans="1:1">
      <c r="A3860" t="s">
        <v>3879</v>
      </c>
    </row>
    <row r="3861" spans="1:1">
      <c r="A3861" t="s">
        <v>3880</v>
      </c>
    </row>
    <row r="3862" spans="1:1">
      <c r="A3862" t="s">
        <v>3881</v>
      </c>
    </row>
    <row r="3863" spans="1:1">
      <c r="A3863" t="s">
        <v>3882</v>
      </c>
    </row>
    <row r="3864" spans="1:1">
      <c r="A3864" t="s">
        <v>3883</v>
      </c>
    </row>
    <row r="3865" spans="1:1">
      <c r="A3865" t="s">
        <v>3884</v>
      </c>
    </row>
    <row r="3866" spans="1:1">
      <c r="A3866" t="s">
        <v>3885</v>
      </c>
    </row>
    <row r="3867" spans="1:1">
      <c r="A3867" t="s">
        <v>3886</v>
      </c>
    </row>
    <row r="3868" spans="1:1">
      <c r="A3868" t="s">
        <v>3887</v>
      </c>
    </row>
    <row r="3869" spans="1:1">
      <c r="A3869" t="s">
        <v>3888</v>
      </c>
    </row>
    <row r="3870" spans="1:1">
      <c r="A3870" t="s">
        <v>3889</v>
      </c>
    </row>
    <row r="3871" spans="1:1">
      <c r="A3871" t="s">
        <v>3890</v>
      </c>
    </row>
    <row r="3872" spans="1:1">
      <c r="A3872" t="s">
        <v>3891</v>
      </c>
    </row>
    <row r="3873" spans="1:1">
      <c r="A3873" t="s">
        <v>3892</v>
      </c>
    </row>
    <row r="3874" spans="1:1">
      <c r="A3874" t="s">
        <v>3893</v>
      </c>
    </row>
    <row r="3875" spans="1:1">
      <c r="A3875" t="s">
        <v>3894</v>
      </c>
    </row>
    <row r="3876" spans="1:1">
      <c r="A3876" t="s">
        <v>3895</v>
      </c>
    </row>
    <row r="3877" spans="1:1">
      <c r="A3877" t="s">
        <v>3896</v>
      </c>
    </row>
    <row r="3878" spans="1:1">
      <c r="A3878" t="s">
        <v>3897</v>
      </c>
    </row>
    <row r="3879" spans="1:1">
      <c r="A3879" t="s">
        <v>3898</v>
      </c>
    </row>
    <row r="3880" spans="1:1">
      <c r="A3880" t="s">
        <v>3899</v>
      </c>
    </row>
    <row r="3881" spans="1:1">
      <c r="A3881" t="s">
        <v>3900</v>
      </c>
    </row>
    <row r="3882" spans="1:1">
      <c r="A3882" t="s">
        <v>3901</v>
      </c>
    </row>
    <row r="3883" spans="1:1">
      <c r="A3883" t="s">
        <v>3902</v>
      </c>
    </row>
    <row r="3884" spans="1:1">
      <c r="A3884" t="s">
        <v>3903</v>
      </c>
    </row>
    <row r="3885" spans="1:1">
      <c r="A3885" t="s">
        <v>3904</v>
      </c>
    </row>
    <row r="3886" spans="1:1">
      <c r="A3886" t="s">
        <v>3905</v>
      </c>
    </row>
    <row r="3887" spans="1:1">
      <c r="A3887" t="s">
        <v>3906</v>
      </c>
    </row>
    <row r="3888" spans="1:1">
      <c r="A3888" t="s">
        <v>3907</v>
      </c>
    </row>
    <row r="3889" spans="1:1">
      <c r="A3889" t="s">
        <v>3908</v>
      </c>
    </row>
    <row r="3890" spans="1:1">
      <c r="A3890" t="s">
        <v>3909</v>
      </c>
    </row>
    <row r="3891" spans="1:1">
      <c r="A3891" t="s">
        <v>3910</v>
      </c>
    </row>
    <row r="3892" spans="1:1">
      <c r="A3892" t="s">
        <v>3911</v>
      </c>
    </row>
    <row r="3893" spans="1:1">
      <c r="A3893" t="s">
        <v>3912</v>
      </c>
    </row>
    <row r="3894" spans="1:1">
      <c r="A3894" t="s">
        <v>3913</v>
      </c>
    </row>
    <row r="3895" spans="1:1">
      <c r="A3895" t="s">
        <v>3914</v>
      </c>
    </row>
    <row r="3896" spans="1:1">
      <c r="A3896" t="s">
        <v>3915</v>
      </c>
    </row>
    <row r="3897" spans="1:1">
      <c r="A3897" t="s">
        <v>3916</v>
      </c>
    </row>
    <row r="3898" spans="1:1">
      <c r="A3898" t="s">
        <v>3917</v>
      </c>
    </row>
    <row r="3899" spans="1:1">
      <c r="A3899" t="s">
        <v>3918</v>
      </c>
    </row>
    <row r="3900" spans="1:1">
      <c r="A3900" t="s">
        <v>3919</v>
      </c>
    </row>
    <row r="3901" spans="1:1">
      <c r="A3901" t="s">
        <v>3920</v>
      </c>
    </row>
    <row r="3902" spans="1:1">
      <c r="A3902" t="s">
        <v>3921</v>
      </c>
    </row>
    <row r="3903" spans="1:1">
      <c r="A3903" t="s">
        <v>3922</v>
      </c>
    </row>
    <row r="3904" spans="1:1">
      <c r="A3904" t="s">
        <v>3923</v>
      </c>
    </row>
    <row r="3905" spans="1:1">
      <c r="A3905" t="s">
        <v>3924</v>
      </c>
    </row>
    <row r="3906" spans="1:1">
      <c r="A3906" t="s">
        <v>3925</v>
      </c>
    </row>
    <row r="3907" spans="1:1">
      <c r="A3907" t="s">
        <v>3926</v>
      </c>
    </row>
    <row r="3908" spans="1:1">
      <c r="A3908" t="s">
        <v>3927</v>
      </c>
    </row>
    <row r="3909" spans="1:1">
      <c r="A3909" t="s">
        <v>3928</v>
      </c>
    </row>
    <row r="3910" spans="1:1">
      <c r="A3910" t="s">
        <v>3929</v>
      </c>
    </row>
    <row r="3911" spans="1:1">
      <c r="A3911" t="s">
        <v>3930</v>
      </c>
    </row>
    <row r="3912" spans="1:1">
      <c r="A3912" t="s">
        <v>3931</v>
      </c>
    </row>
    <row r="3913" spans="1:1">
      <c r="A3913" t="s">
        <v>3932</v>
      </c>
    </row>
    <row r="3914" spans="1:1">
      <c r="A3914" t="s">
        <v>3933</v>
      </c>
    </row>
    <row r="3915" spans="1:1">
      <c r="A3915" t="s">
        <v>3934</v>
      </c>
    </row>
    <row r="3916" spans="1:1">
      <c r="A3916" t="s">
        <v>3935</v>
      </c>
    </row>
    <row r="3917" spans="1:1">
      <c r="A3917" t="s">
        <v>3936</v>
      </c>
    </row>
    <row r="3918" spans="1:1">
      <c r="A3918" t="s">
        <v>3937</v>
      </c>
    </row>
    <row r="3919" spans="1:1">
      <c r="A3919" t="s">
        <v>3938</v>
      </c>
    </row>
    <row r="3920" spans="1:1">
      <c r="A3920" t="s">
        <v>3939</v>
      </c>
    </row>
    <row r="3921" spans="1:1">
      <c r="A3921" t="s">
        <v>3940</v>
      </c>
    </row>
    <row r="3922" spans="1:1">
      <c r="A3922" t="s">
        <v>3941</v>
      </c>
    </row>
    <row r="3923" spans="1:1">
      <c r="A3923" t="s">
        <v>3942</v>
      </c>
    </row>
    <row r="3924" spans="1:1">
      <c r="A3924" t="s">
        <v>3943</v>
      </c>
    </row>
    <row r="3925" spans="1:1">
      <c r="A3925" t="s">
        <v>3944</v>
      </c>
    </row>
    <row r="3926" spans="1:1">
      <c r="A3926" t="s">
        <v>3945</v>
      </c>
    </row>
    <row r="3927" spans="1:1">
      <c r="A3927" t="s">
        <v>3946</v>
      </c>
    </row>
    <row r="3928" spans="1:1">
      <c r="A3928" t="s">
        <v>3947</v>
      </c>
    </row>
    <row r="3929" spans="1:1">
      <c r="A3929" t="s">
        <v>3948</v>
      </c>
    </row>
    <row r="3930" spans="1:1">
      <c r="A3930" t="s">
        <v>3949</v>
      </c>
    </row>
    <row r="3931" spans="1:1">
      <c r="A3931" t="s">
        <v>3950</v>
      </c>
    </row>
    <row r="3932" spans="1:1">
      <c r="A3932" t="s">
        <v>3951</v>
      </c>
    </row>
    <row r="3933" spans="1:1">
      <c r="A3933" t="s">
        <v>3952</v>
      </c>
    </row>
    <row r="3934" spans="1:1">
      <c r="A3934" t="s">
        <v>3953</v>
      </c>
    </row>
    <row r="3935" spans="1:1">
      <c r="A3935" t="s">
        <v>3954</v>
      </c>
    </row>
    <row r="3936" spans="1:1">
      <c r="A3936" t="s">
        <v>3955</v>
      </c>
    </row>
    <row r="3937" spans="1:1">
      <c r="A3937" t="s">
        <v>3956</v>
      </c>
    </row>
    <row r="3938" spans="1:1">
      <c r="A3938" t="s">
        <v>3957</v>
      </c>
    </row>
    <row r="3939" spans="1:1">
      <c r="A3939" t="s">
        <v>3958</v>
      </c>
    </row>
    <row r="3940" spans="1:1">
      <c r="A3940" t="s">
        <v>3959</v>
      </c>
    </row>
    <row r="3941" spans="1:1">
      <c r="A3941" t="s">
        <v>3960</v>
      </c>
    </row>
    <row r="3942" spans="1:1">
      <c r="A3942" t="s">
        <v>3961</v>
      </c>
    </row>
    <row r="3943" spans="1:1">
      <c r="A3943" t="s">
        <v>3962</v>
      </c>
    </row>
    <row r="3944" spans="1:1">
      <c r="A3944" t="s">
        <v>3963</v>
      </c>
    </row>
    <row r="3945" spans="1:1">
      <c r="A3945" t="s">
        <v>3964</v>
      </c>
    </row>
    <row r="3946" spans="1:1">
      <c r="A3946" t="s">
        <v>3965</v>
      </c>
    </row>
    <row r="3947" spans="1:1">
      <c r="A3947" t="s">
        <v>3966</v>
      </c>
    </row>
    <row r="3948" spans="1:1">
      <c r="A3948" t="s">
        <v>3967</v>
      </c>
    </row>
    <row r="3949" spans="1:1">
      <c r="A3949" t="s">
        <v>3968</v>
      </c>
    </row>
    <row r="3950" spans="1:1">
      <c r="A3950" t="s">
        <v>3969</v>
      </c>
    </row>
    <row r="3951" spans="1:1">
      <c r="A3951" t="s">
        <v>3970</v>
      </c>
    </row>
    <row r="3952" spans="1:1">
      <c r="A3952" t="s">
        <v>3971</v>
      </c>
    </row>
    <row r="3953" spans="1:1">
      <c r="A3953" t="s">
        <v>3972</v>
      </c>
    </row>
    <row r="3954" spans="1:1">
      <c r="A3954" t="s">
        <v>3973</v>
      </c>
    </row>
    <row r="3955" spans="1:1">
      <c r="A3955" t="s">
        <v>3974</v>
      </c>
    </row>
    <row r="3956" spans="1:1">
      <c r="A3956" t="s">
        <v>3975</v>
      </c>
    </row>
    <row r="3957" spans="1:1">
      <c r="A3957" t="s">
        <v>3976</v>
      </c>
    </row>
    <row r="3958" spans="1:1">
      <c r="A3958" t="s">
        <v>3977</v>
      </c>
    </row>
    <row r="3959" spans="1:1">
      <c r="A3959" t="s">
        <v>3978</v>
      </c>
    </row>
    <row r="3960" spans="1:1">
      <c r="A3960" t="s">
        <v>3979</v>
      </c>
    </row>
    <row r="3961" spans="1:1">
      <c r="A3961" t="s">
        <v>3980</v>
      </c>
    </row>
    <row r="3962" spans="1:1">
      <c r="A3962" t="s">
        <v>3981</v>
      </c>
    </row>
    <row r="3963" spans="1:1">
      <c r="A3963" t="s">
        <v>3982</v>
      </c>
    </row>
    <row r="3964" spans="1:1">
      <c r="A3964" t="s">
        <v>3983</v>
      </c>
    </row>
    <row r="3965" spans="1:1">
      <c r="A3965" t="s">
        <v>3984</v>
      </c>
    </row>
    <row r="3966" spans="1:1">
      <c r="A3966" t="s">
        <v>3985</v>
      </c>
    </row>
    <row r="3967" spans="1:1">
      <c r="A3967" t="s">
        <v>3986</v>
      </c>
    </row>
    <row r="3968" spans="1:1">
      <c r="A3968" t="s">
        <v>3987</v>
      </c>
    </row>
    <row r="3969" spans="1:1">
      <c r="A3969" t="s">
        <v>3988</v>
      </c>
    </row>
    <row r="3970" spans="1:1">
      <c r="A3970" t="s">
        <v>3989</v>
      </c>
    </row>
    <row r="3971" spans="1:1">
      <c r="A3971" t="s">
        <v>3990</v>
      </c>
    </row>
    <row r="3972" spans="1:1">
      <c r="A3972" t="s">
        <v>3991</v>
      </c>
    </row>
    <row r="3973" spans="1:1">
      <c r="A3973" t="s">
        <v>3992</v>
      </c>
    </row>
    <row r="3974" spans="1:1">
      <c r="A3974" t="s">
        <v>3993</v>
      </c>
    </row>
    <row r="3975" spans="1:1">
      <c r="A3975" t="s">
        <v>3994</v>
      </c>
    </row>
    <row r="3976" spans="1:1">
      <c r="A3976" t="s">
        <v>3995</v>
      </c>
    </row>
    <row r="3977" spans="1:1">
      <c r="A3977" t="s">
        <v>3996</v>
      </c>
    </row>
    <row r="3978" spans="1:1">
      <c r="A3978" t="s">
        <v>3997</v>
      </c>
    </row>
    <row r="3979" spans="1:1">
      <c r="A3979" t="s">
        <v>3998</v>
      </c>
    </row>
    <row r="3980" spans="1:1">
      <c r="A3980" t="s">
        <v>3999</v>
      </c>
    </row>
    <row r="3981" spans="1:1">
      <c r="A3981" t="s">
        <v>4000</v>
      </c>
    </row>
    <row r="3982" spans="1:1">
      <c r="A3982" t="s">
        <v>4001</v>
      </c>
    </row>
    <row r="3983" spans="1:1">
      <c r="A3983" t="s">
        <v>4002</v>
      </c>
    </row>
    <row r="3984" spans="1:1">
      <c r="A3984" t="s">
        <v>4003</v>
      </c>
    </row>
    <row r="3985" spans="1:1">
      <c r="A3985" t="s">
        <v>4004</v>
      </c>
    </row>
    <row r="3986" spans="1:1">
      <c r="A3986" t="s">
        <v>4005</v>
      </c>
    </row>
    <row r="3987" spans="1:1">
      <c r="A3987" t="s">
        <v>4006</v>
      </c>
    </row>
    <row r="3988" spans="1:1">
      <c r="A3988" t="s">
        <v>4007</v>
      </c>
    </row>
    <row r="3989" spans="1:1">
      <c r="A3989" t="s">
        <v>4008</v>
      </c>
    </row>
    <row r="3990" spans="1:1">
      <c r="A3990" t="s">
        <v>4009</v>
      </c>
    </row>
    <row r="3991" spans="1:1">
      <c r="A3991" t="s">
        <v>4010</v>
      </c>
    </row>
    <row r="3992" spans="1:1">
      <c r="A3992" t="s">
        <v>4011</v>
      </c>
    </row>
    <row r="3993" spans="1:1">
      <c r="A3993" t="s">
        <v>4012</v>
      </c>
    </row>
    <row r="3994" spans="1:1">
      <c r="A3994" t="s">
        <v>4013</v>
      </c>
    </row>
    <row r="3995" spans="1:1">
      <c r="A3995" t="s">
        <v>4014</v>
      </c>
    </row>
    <row r="3996" spans="1:1">
      <c r="A3996" t="s">
        <v>4015</v>
      </c>
    </row>
    <row r="3997" spans="1:1">
      <c r="A3997" t="s">
        <v>4016</v>
      </c>
    </row>
    <row r="3998" spans="1:1">
      <c r="A3998" t="s">
        <v>4017</v>
      </c>
    </row>
    <row r="3999" spans="1:1">
      <c r="A3999" t="s">
        <v>4018</v>
      </c>
    </row>
    <row r="4000" spans="1:1">
      <c r="A4000" t="s">
        <v>4019</v>
      </c>
    </row>
    <row r="4001" spans="1:1">
      <c r="A4001" t="s">
        <v>4020</v>
      </c>
    </row>
    <row r="4002" spans="1:1">
      <c r="A4002" t="s">
        <v>4021</v>
      </c>
    </row>
    <row r="4003" spans="1:1">
      <c r="A4003" t="s">
        <v>4022</v>
      </c>
    </row>
    <row r="4004" spans="1:1">
      <c r="A4004" t="s">
        <v>4023</v>
      </c>
    </row>
    <row r="4005" spans="1:1">
      <c r="A4005" t="s">
        <v>4024</v>
      </c>
    </row>
    <row r="4006" spans="1:1">
      <c r="A4006" t="s">
        <v>4025</v>
      </c>
    </row>
    <row r="4007" spans="1:1">
      <c r="A4007" t="s">
        <v>4026</v>
      </c>
    </row>
    <row r="4008" spans="1:1">
      <c r="A4008" t="s">
        <v>4027</v>
      </c>
    </row>
    <row r="4009" spans="1:1">
      <c r="A4009" t="s">
        <v>4028</v>
      </c>
    </row>
    <row r="4010" spans="1:1">
      <c r="A4010" t="s">
        <v>4029</v>
      </c>
    </row>
    <row r="4011" spans="1:1">
      <c r="A4011" t="s">
        <v>4030</v>
      </c>
    </row>
    <row r="4012" spans="1:1">
      <c r="A4012" t="s">
        <v>4031</v>
      </c>
    </row>
    <row r="4013" spans="1:1">
      <c r="A4013" t="s">
        <v>4032</v>
      </c>
    </row>
    <row r="4014" spans="1:1">
      <c r="A4014" t="s">
        <v>4033</v>
      </c>
    </row>
    <row r="4015" spans="1:1">
      <c r="A4015" t="s">
        <v>4034</v>
      </c>
    </row>
    <row r="4016" spans="1:1">
      <c r="A4016" t="s">
        <v>4035</v>
      </c>
    </row>
    <row r="4017" spans="1:1">
      <c r="A4017" t="s">
        <v>4036</v>
      </c>
    </row>
    <row r="4018" spans="1:1">
      <c r="A4018" t="s">
        <v>4037</v>
      </c>
    </row>
    <row r="4019" spans="1:1">
      <c r="A4019" t="s">
        <v>4038</v>
      </c>
    </row>
    <row r="4020" spans="1:1">
      <c r="A4020" t="s">
        <v>4039</v>
      </c>
    </row>
    <row r="4021" spans="1:1">
      <c r="A4021" t="s">
        <v>4040</v>
      </c>
    </row>
    <row r="4022" spans="1:1">
      <c r="A4022" t="s">
        <v>4041</v>
      </c>
    </row>
    <row r="4023" spans="1:1">
      <c r="A4023" t="s">
        <v>4042</v>
      </c>
    </row>
    <row r="4024" spans="1:1">
      <c r="A4024" t="s">
        <v>4043</v>
      </c>
    </row>
    <row r="4025" spans="1:1">
      <c r="A4025" t="s">
        <v>4044</v>
      </c>
    </row>
    <row r="4026" spans="1:1">
      <c r="A4026" t="s">
        <v>4045</v>
      </c>
    </row>
    <row r="4027" spans="1:1">
      <c r="A4027" t="s">
        <v>4046</v>
      </c>
    </row>
    <row r="4028" spans="1:1">
      <c r="A4028" t="s">
        <v>4047</v>
      </c>
    </row>
    <row r="4029" spans="1:1">
      <c r="A4029" t="s">
        <v>4048</v>
      </c>
    </row>
    <row r="4030" spans="1:1">
      <c r="A4030" t="s">
        <v>4049</v>
      </c>
    </row>
    <row r="4031" spans="1:1">
      <c r="A4031" t="s">
        <v>4050</v>
      </c>
    </row>
    <row r="4032" spans="1:1">
      <c r="A4032" t="s">
        <v>4051</v>
      </c>
    </row>
    <row r="4033" spans="1:1">
      <c r="A4033" t="s">
        <v>4052</v>
      </c>
    </row>
    <row r="4034" spans="1:1">
      <c r="A4034" t="s">
        <v>4053</v>
      </c>
    </row>
    <row r="4035" spans="1:1">
      <c r="A4035" t="s">
        <v>4054</v>
      </c>
    </row>
    <row r="4036" spans="1:1">
      <c r="A4036" t="s">
        <v>4055</v>
      </c>
    </row>
    <row r="4037" spans="1:1">
      <c r="A4037" t="s">
        <v>4056</v>
      </c>
    </row>
    <row r="4038" spans="1:1">
      <c r="A4038" t="s">
        <v>4057</v>
      </c>
    </row>
    <row r="4039" spans="1:1">
      <c r="A4039" t="s">
        <v>4058</v>
      </c>
    </row>
    <row r="4040" spans="1:1">
      <c r="A4040" t="s">
        <v>4059</v>
      </c>
    </row>
    <row r="4041" spans="1:1">
      <c r="A4041" t="s">
        <v>4060</v>
      </c>
    </row>
    <row r="4042" spans="1:1">
      <c r="A4042" t="s">
        <v>4061</v>
      </c>
    </row>
    <row r="4043" spans="1:1">
      <c r="A4043" t="s">
        <v>4062</v>
      </c>
    </row>
    <row r="4044" spans="1:1">
      <c r="A4044" t="s">
        <v>4063</v>
      </c>
    </row>
    <row r="4045" spans="1:1">
      <c r="A4045" t="s">
        <v>4064</v>
      </c>
    </row>
    <row r="4046" spans="1:1">
      <c r="A4046" t="s">
        <v>4065</v>
      </c>
    </row>
    <row r="4047" spans="1:1">
      <c r="A4047" t="s">
        <v>4066</v>
      </c>
    </row>
    <row r="4048" spans="1:1">
      <c r="A4048" t="s">
        <v>4067</v>
      </c>
    </row>
    <row r="4049" spans="1:1">
      <c r="A4049" t="s">
        <v>4068</v>
      </c>
    </row>
    <row r="4050" spans="1:1">
      <c r="A4050" t="s">
        <v>4069</v>
      </c>
    </row>
    <row r="4051" spans="1:1">
      <c r="A4051" t="s">
        <v>4070</v>
      </c>
    </row>
    <row r="4052" spans="1:1">
      <c r="A4052" t="s">
        <v>4071</v>
      </c>
    </row>
    <row r="4053" spans="1:1">
      <c r="A4053" t="s">
        <v>4072</v>
      </c>
    </row>
    <row r="4054" spans="1:1">
      <c r="A4054" t="s">
        <v>4073</v>
      </c>
    </row>
    <row r="4055" spans="1:1">
      <c r="A4055" t="s">
        <v>4074</v>
      </c>
    </row>
    <row r="4056" spans="1:1">
      <c r="A4056" t="s">
        <v>4075</v>
      </c>
    </row>
    <row r="4057" spans="1:1">
      <c r="A4057" t="s">
        <v>4076</v>
      </c>
    </row>
    <row r="4058" spans="1:1">
      <c r="A4058" t="s">
        <v>4077</v>
      </c>
    </row>
    <row r="4059" spans="1:1">
      <c r="A4059" t="s">
        <v>4078</v>
      </c>
    </row>
    <row r="4060" spans="1:1">
      <c r="A4060" t="s">
        <v>4079</v>
      </c>
    </row>
    <row r="4061" spans="1:1">
      <c r="A4061" t="s">
        <v>4080</v>
      </c>
    </row>
    <row r="4062" spans="1:1">
      <c r="A4062" t="s">
        <v>4081</v>
      </c>
    </row>
    <row r="4063" spans="1:1">
      <c r="A4063" t="s">
        <v>4082</v>
      </c>
    </row>
    <row r="4064" spans="1:1">
      <c r="A4064" t="s">
        <v>4083</v>
      </c>
    </row>
    <row r="4065" spans="1:1">
      <c r="A4065" t="s">
        <v>4084</v>
      </c>
    </row>
    <row r="4066" spans="1:1">
      <c r="A4066" t="s">
        <v>4085</v>
      </c>
    </row>
    <row r="4067" spans="1:1">
      <c r="A4067" t="s">
        <v>4086</v>
      </c>
    </row>
    <row r="4068" spans="1:1">
      <c r="A4068" t="s">
        <v>4087</v>
      </c>
    </row>
    <row r="4069" spans="1:1">
      <c r="A4069" t="s">
        <v>4088</v>
      </c>
    </row>
    <row r="4070" spans="1:1">
      <c r="A4070" t="s">
        <v>4089</v>
      </c>
    </row>
    <row r="4071" spans="1:1">
      <c r="A4071" t="s">
        <v>4090</v>
      </c>
    </row>
    <row r="4072" spans="1:1">
      <c r="A4072" t="s">
        <v>4091</v>
      </c>
    </row>
    <row r="4073" spans="1:1">
      <c r="A4073" t="s">
        <v>4092</v>
      </c>
    </row>
    <row r="4074" spans="1:1">
      <c r="A4074" t="s">
        <v>4093</v>
      </c>
    </row>
    <row r="4075" spans="1:1">
      <c r="A4075" t="s">
        <v>4094</v>
      </c>
    </row>
    <row r="4076" spans="1:1">
      <c r="A4076" t="s">
        <v>4095</v>
      </c>
    </row>
    <row r="4077" spans="1:1">
      <c r="A4077" t="s">
        <v>4096</v>
      </c>
    </row>
    <row r="4078" spans="1:1">
      <c r="A4078" t="s">
        <v>4097</v>
      </c>
    </row>
    <row r="4079" spans="1:1">
      <c r="A4079" t="s">
        <v>4098</v>
      </c>
    </row>
    <row r="4080" spans="1:1">
      <c r="A4080" t="s">
        <v>4099</v>
      </c>
    </row>
    <row r="4081" spans="1:1">
      <c r="A4081" t="s">
        <v>4100</v>
      </c>
    </row>
    <row r="4082" spans="1:1">
      <c r="A4082" t="s">
        <v>4101</v>
      </c>
    </row>
    <row r="4083" spans="1:1">
      <c r="A4083" t="s">
        <v>4102</v>
      </c>
    </row>
    <row r="4084" spans="1:1">
      <c r="A4084" t="s">
        <v>4103</v>
      </c>
    </row>
    <row r="4085" spans="1:1">
      <c r="A4085" t="s">
        <v>4104</v>
      </c>
    </row>
    <row r="4086" spans="1:1">
      <c r="A4086" t="s">
        <v>4105</v>
      </c>
    </row>
    <row r="4087" spans="1:1">
      <c r="A4087" t="s">
        <v>4106</v>
      </c>
    </row>
    <row r="4088" spans="1:1">
      <c r="A4088" t="s">
        <v>4107</v>
      </c>
    </row>
    <row r="4089" spans="1:1">
      <c r="A4089" t="s">
        <v>4108</v>
      </c>
    </row>
    <row r="4090" spans="1:1">
      <c r="A4090" t="s">
        <v>4109</v>
      </c>
    </row>
    <row r="4091" spans="1:1">
      <c r="A4091" t="s">
        <v>4110</v>
      </c>
    </row>
    <row r="4092" spans="1:1">
      <c r="A4092" t="s">
        <v>4111</v>
      </c>
    </row>
    <row r="4093" spans="1:1">
      <c r="A4093" t="s">
        <v>4112</v>
      </c>
    </row>
    <row r="4094" spans="1:1">
      <c r="A4094" t="s">
        <v>4113</v>
      </c>
    </row>
    <row r="4095" spans="1:1">
      <c r="A4095" t="s">
        <v>4114</v>
      </c>
    </row>
    <row r="4096" spans="1:1">
      <c r="A4096" t="s">
        <v>4115</v>
      </c>
    </row>
    <row r="4097" spans="1:1">
      <c r="A4097" t="s">
        <v>4116</v>
      </c>
    </row>
    <row r="4098" spans="1:1">
      <c r="A4098" t="s">
        <v>4117</v>
      </c>
    </row>
    <row r="4099" spans="1:1">
      <c r="A4099" t="s">
        <v>4118</v>
      </c>
    </row>
    <row r="4100" spans="1:1">
      <c r="A4100" t="s">
        <v>4119</v>
      </c>
    </row>
    <row r="4101" spans="1:1">
      <c r="A4101" t="s">
        <v>4120</v>
      </c>
    </row>
    <row r="4102" spans="1:1">
      <c r="A4102" t="s">
        <v>4121</v>
      </c>
    </row>
    <row r="4103" spans="1:1">
      <c r="A4103" t="s">
        <v>4122</v>
      </c>
    </row>
    <row r="4104" spans="1:1">
      <c r="A4104" t="s">
        <v>4123</v>
      </c>
    </row>
    <row r="4105" spans="1:1">
      <c r="A4105" t="s">
        <v>4124</v>
      </c>
    </row>
    <row r="4106" spans="1:1">
      <c r="A4106" t="s">
        <v>4125</v>
      </c>
    </row>
    <row r="4107" spans="1:1">
      <c r="A4107" t="s">
        <v>4126</v>
      </c>
    </row>
    <row r="4108" spans="1:1">
      <c r="A4108" t="s">
        <v>4127</v>
      </c>
    </row>
    <row r="4109" spans="1:1">
      <c r="A4109" t="s">
        <v>4128</v>
      </c>
    </row>
    <row r="4110" spans="1:1">
      <c r="A4110" t="s">
        <v>4129</v>
      </c>
    </row>
    <row r="4111" spans="1:1">
      <c r="A4111" t="s">
        <v>4130</v>
      </c>
    </row>
    <row r="4112" spans="1:1">
      <c r="A4112" t="s">
        <v>4131</v>
      </c>
    </row>
    <row r="4113" spans="1:1">
      <c r="A4113" t="s">
        <v>4132</v>
      </c>
    </row>
    <row r="4114" spans="1:1">
      <c r="A4114" t="s">
        <v>4133</v>
      </c>
    </row>
    <row r="4115" spans="1:1">
      <c r="A4115" t="s">
        <v>4134</v>
      </c>
    </row>
    <row r="4116" spans="1:1">
      <c r="A4116" t="s">
        <v>4135</v>
      </c>
    </row>
    <row r="4117" spans="1:1">
      <c r="A4117" t="s">
        <v>4136</v>
      </c>
    </row>
    <row r="4118" spans="1:1">
      <c r="A4118" t="s">
        <v>4137</v>
      </c>
    </row>
    <row r="4119" spans="1:1">
      <c r="A4119" t="s">
        <v>4138</v>
      </c>
    </row>
    <row r="4120" spans="1:1">
      <c r="A4120" t="s">
        <v>4139</v>
      </c>
    </row>
    <row r="4121" spans="1:1">
      <c r="A4121" t="s">
        <v>4140</v>
      </c>
    </row>
    <row r="4122" spans="1:1">
      <c r="A4122" t="s">
        <v>4141</v>
      </c>
    </row>
    <row r="4123" spans="1:1">
      <c r="A4123" t="s">
        <v>4142</v>
      </c>
    </row>
    <row r="4124" spans="1:1">
      <c r="A4124" t="s">
        <v>4143</v>
      </c>
    </row>
    <row r="4125" spans="1:1">
      <c r="A4125" t="s">
        <v>4144</v>
      </c>
    </row>
    <row r="4126" spans="1:1">
      <c r="A4126" t="s">
        <v>4145</v>
      </c>
    </row>
    <row r="4127" spans="1:1">
      <c r="A4127" t="s">
        <v>4146</v>
      </c>
    </row>
    <row r="4128" spans="1:1">
      <c r="A4128" t="s">
        <v>4147</v>
      </c>
    </row>
    <row r="4129" spans="1:1">
      <c r="A4129" t="s">
        <v>4148</v>
      </c>
    </row>
    <row r="4130" spans="1:1">
      <c r="A4130" t="s">
        <v>4149</v>
      </c>
    </row>
    <row r="4131" spans="1:1">
      <c r="A4131" t="s">
        <v>4150</v>
      </c>
    </row>
    <row r="4132" spans="1:1">
      <c r="A4132" t="s">
        <v>4151</v>
      </c>
    </row>
    <row r="4133" spans="1:1">
      <c r="A4133" t="s">
        <v>4152</v>
      </c>
    </row>
    <row r="4134" spans="1:1">
      <c r="A4134" t="s">
        <v>4153</v>
      </c>
    </row>
    <row r="4135" spans="1:1">
      <c r="A4135" t="s">
        <v>4154</v>
      </c>
    </row>
    <row r="4136" spans="1:1">
      <c r="A4136" t="s">
        <v>4155</v>
      </c>
    </row>
    <row r="4137" spans="1:1">
      <c r="A4137" t="s">
        <v>4156</v>
      </c>
    </row>
    <row r="4138" spans="1:1">
      <c r="A4138" t="s">
        <v>4157</v>
      </c>
    </row>
    <row r="4139" spans="1:1">
      <c r="A4139" t="s">
        <v>4158</v>
      </c>
    </row>
    <row r="4140" spans="1:1">
      <c r="A4140" t="s">
        <v>4159</v>
      </c>
    </row>
    <row r="4141" spans="1:1">
      <c r="A4141" t="s">
        <v>4160</v>
      </c>
    </row>
    <row r="4142" spans="1:1">
      <c r="A4142" t="s">
        <v>4161</v>
      </c>
    </row>
    <row r="4143" spans="1:1">
      <c r="A4143" t="s">
        <v>4162</v>
      </c>
    </row>
    <row r="4144" spans="1:1">
      <c r="A4144" t="s">
        <v>4163</v>
      </c>
    </row>
    <row r="4145" spans="1:1">
      <c r="A4145" t="s">
        <v>4164</v>
      </c>
    </row>
    <row r="4146" spans="1:1">
      <c r="A4146" t="s">
        <v>4165</v>
      </c>
    </row>
    <row r="4147" spans="1:1">
      <c r="A4147" t="s">
        <v>4166</v>
      </c>
    </row>
    <row r="4148" spans="1:1">
      <c r="A4148" t="s">
        <v>4167</v>
      </c>
    </row>
    <row r="4149" spans="1:1">
      <c r="A4149" t="s">
        <v>4168</v>
      </c>
    </row>
    <row r="4150" spans="1:1">
      <c r="A4150" t="s">
        <v>4169</v>
      </c>
    </row>
    <row r="4151" spans="1:1">
      <c r="A4151" t="s">
        <v>4170</v>
      </c>
    </row>
    <row r="4152" spans="1:1">
      <c r="A4152" t="s">
        <v>4171</v>
      </c>
    </row>
    <row r="4153" spans="1:1">
      <c r="A4153" t="s">
        <v>4172</v>
      </c>
    </row>
    <row r="4154" spans="1:1">
      <c r="A4154" t="s">
        <v>4173</v>
      </c>
    </row>
    <row r="4155" spans="1:1">
      <c r="A4155" t="s">
        <v>4174</v>
      </c>
    </row>
    <row r="4156" spans="1:1">
      <c r="A4156" t="s">
        <v>4175</v>
      </c>
    </row>
    <row r="4157" spans="1:1">
      <c r="A4157" t="s">
        <v>4176</v>
      </c>
    </row>
    <row r="4158" spans="1:1">
      <c r="A4158" t="s">
        <v>4177</v>
      </c>
    </row>
    <row r="4159" spans="1:1">
      <c r="A4159" t="s">
        <v>4178</v>
      </c>
    </row>
    <row r="4160" spans="1:1">
      <c r="A4160" t="s">
        <v>4179</v>
      </c>
    </row>
    <row r="4161" spans="1:1">
      <c r="A4161" t="s">
        <v>4180</v>
      </c>
    </row>
    <row r="4162" spans="1:1">
      <c r="A4162" t="s">
        <v>4181</v>
      </c>
    </row>
    <row r="4163" spans="1:1">
      <c r="A4163" t="s">
        <v>4182</v>
      </c>
    </row>
    <row r="4164" spans="1:1">
      <c r="A4164" t="s">
        <v>4183</v>
      </c>
    </row>
    <row r="4165" spans="1:1">
      <c r="A4165" t="s">
        <v>4184</v>
      </c>
    </row>
    <row r="4166" spans="1:1">
      <c r="A4166" t="s">
        <v>4185</v>
      </c>
    </row>
    <row r="4167" spans="1:1">
      <c r="A4167" t="s">
        <v>4186</v>
      </c>
    </row>
    <row r="4168" spans="1:1">
      <c r="A4168" t="s">
        <v>4187</v>
      </c>
    </row>
    <row r="4169" spans="1:1">
      <c r="A4169" t="s">
        <v>4188</v>
      </c>
    </row>
    <row r="4170" spans="1:1">
      <c r="A4170" t="s">
        <v>4189</v>
      </c>
    </row>
    <row r="4171" spans="1:1">
      <c r="A4171" t="s">
        <v>4190</v>
      </c>
    </row>
    <row r="4172" spans="1:1">
      <c r="A4172" t="s">
        <v>4191</v>
      </c>
    </row>
    <row r="4173" spans="1:1">
      <c r="A4173" t="s">
        <v>4192</v>
      </c>
    </row>
    <row r="4174" spans="1:1">
      <c r="A4174" t="s">
        <v>4193</v>
      </c>
    </row>
    <row r="4175" spans="1:1">
      <c r="A4175" t="s">
        <v>4194</v>
      </c>
    </row>
    <row r="4176" spans="1:1">
      <c r="A4176" t="s">
        <v>4195</v>
      </c>
    </row>
    <row r="4177" spans="1:1">
      <c r="A4177" t="s">
        <v>4196</v>
      </c>
    </row>
    <row r="4178" spans="1:1">
      <c r="A4178" t="s">
        <v>4197</v>
      </c>
    </row>
    <row r="4179" spans="1:1">
      <c r="A4179" t="s">
        <v>4198</v>
      </c>
    </row>
    <row r="4180" spans="1:1">
      <c r="A4180" t="s">
        <v>4199</v>
      </c>
    </row>
    <row r="4181" spans="1:1">
      <c r="A4181" t="s">
        <v>4200</v>
      </c>
    </row>
    <row r="4182" spans="1:1">
      <c r="A4182" t="s">
        <v>4201</v>
      </c>
    </row>
    <row r="4183" spans="1:1">
      <c r="A4183" t="s">
        <v>4202</v>
      </c>
    </row>
    <row r="4184" spans="1:1">
      <c r="A4184" t="s">
        <v>4203</v>
      </c>
    </row>
    <row r="4185" spans="1:1">
      <c r="A4185" t="s">
        <v>4204</v>
      </c>
    </row>
    <row r="4186" spans="1:1">
      <c r="A4186" t="s">
        <v>4205</v>
      </c>
    </row>
    <row r="4187" spans="1:1">
      <c r="A4187" t="s">
        <v>4206</v>
      </c>
    </row>
    <row r="4188" spans="1:1">
      <c r="A4188" t="s">
        <v>4207</v>
      </c>
    </row>
    <row r="4189" spans="1:1">
      <c r="A4189" t="s">
        <v>4208</v>
      </c>
    </row>
    <row r="4190" spans="1:1">
      <c r="A4190" t="s">
        <v>4209</v>
      </c>
    </row>
    <row r="4191" spans="1:1">
      <c r="A4191" t="s">
        <v>4210</v>
      </c>
    </row>
    <row r="4192" spans="1:1">
      <c r="A4192" t="s">
        <v>4211</v>
      </c>
    </row>
    <row r="4193" spans="1:1">
      <c r="A4193" t="s">
        <v>4212</v>
      </c>
    </row>
    <row r="4194" spans="1:1">
      <c r="A4194" t="s">
        <v>4213</v>
      </c>
    </row>
    <row r="4195" spans="1:1">
      <c r="A4195" t="s">
        <v>4214</v>
      </c>
    </row>
    <row r="4196" spans="1:1">
      <c r="A4196" t="s">
        <v>4215</v>
      </c>
    </row>
    <row r="4197" spans="1:1">
      <c r="A4197" t="s">
        <v>4216</v>
      </c>
    </row>
    <row r="4198" spans="1:1">
      <c r="A4198" t="s">
        <v>4217</v>
      </c>
    </row>
    <row r="4199" spans="1:1">
      <c r="A4199" t="s">
        <v>4218</v>
      </c>
    </row>
    <row r="4200" spans="1:1">
      <c r="A4200" t="s">
        <v>4219</v>
      </c>
    </row>
    <row r="4201" spans="1:1">
      <c r="A4201" t="s">
        <v>4220</v>
      </c>
    </row>
    <row r="4202" spans="1:1">
      <c r="A4202" t="s">
        <v>4221</v>
      </c>
    </row>
    <row r="4203" spans="1:1">
      <c r="A4203" t="s">
        <v>4222</v>
      </c>
    </row>
    <row r="4204" spans="1:1">
      <c r="A4204" t="s">
        <v>4223</v>
      </c>
    </row>
    <row r="4205" spans="1:1">
      <c r="A4205" t="s">
        <v>4224</v>
      </c>
    </row>
    <row r="4206" spans="1:1">
      <c r="A4206" t="s">
        <v>4225</v>
      </c>
    </row>
    <row r="4207" spans="1:1">
      <c r="A4207" t="s">
        <v>4226</v>
      </c>
    </row>
    <row r="4208" spans="1:1">
      <c r="A4208" t="s">
        <v>4227</v>
      </c>
    </row>
    <row r="4209" spans="1:1">
      <c r="A4209" t="s">
        <v>4228</v>
      </c>
    </row>
    <row r="4210" spans="1:1">
      <c r="A4210" t="s">
        <v>4229</v>
      </c>
    </row>
    <row r="4211" spans="1:1">
      <c r="A4211" t="s">
        <v>4230</v>
      </c>
    </row>
    <row r="4212" spans="1:1">
      <c r="A4212" t="s">
        <v>4231</v>
      </c>
    </row>
    <row r="4213" spans="1:1">
      <c r="A4213" t="s">
        <v>4232</v>
      </c>
    </row>
    <row r="4214" spans="1:1">
      <c r="A4214" t="s">
        <v>4233</v>
      </c>
    </row>
    <row r="4215" spans="1:1">
      <c r="A4215" t="s">
        <v>4234</v>
      </c>
    </row>
    <row r="4216" spans="1:1">
      <c r="A4216" t="s">
        <v>4235</v>
      </c>
    </row>
    <row r="4217" spans="1:1">
      <c r="A4217" t="s">
        <v>4236</v>
      </c>
    </row>
    <row r="4218" spans="1:1">
      <c r="A4218" t="s">
        <v>4237</v>
      </c>
    </row>
    <row r="4219" spans="1:1">
      <c r="A4219" t="s">
        <v>4238</v>
      </c>
    </row>
    <row r="4220" spans="1:1">
      <c r="A4220" t="s">
        <v>4239</v>
      </c>
    </row>
    <row r="4221" spans="1:1">
      <c r="A4221" t="s">
        <v>4240</v>
      </c>
    </row>
    <row r="4222" spans="1:1">
      <c r="A4222" t="s">
        <v>4241</v>
      </c>
    </row>
    <row r="4223" spans="1:1">
      <c r="A4223" t="s">
        <v>4242</v>
      </c>
    </row>
    <row r="4224" spans="1:1">
      <c r="A4224" t="s">
        <v>4243</v>
      </c>
    </row>
    <row r="4225" spans="1:1">
      <c r="A4225" t="s">
        <v>4244</v>
      </c>
    </row>
    <row r="4226" spans="1:1">
      <c r="A4226" t="s">
        <v>4245</v>
      </c>
    </row>
    <row r="4227" spans="1:1">
      <c r="A4227" t="s">
        <v>4246</v>
      </c>
    </row>
    <row r="4228" spans="1:1">
      <c r="A4228" t="s">
        <v>4247</v>
      </c>
    </row>
    <row r="4229" spans="1:1">
      <c r="A4229" t="s">
        <v>4248</v>
      </c>
    </row>
    <row r="4230" spans="1:1">
      <c r="A4230" t="s">
        <v>4249</v>
      </c>
    </row>
    <row r="4231" spans="1:1">
      <c r="A4231" t="s">
        <v>4250</v>
      </c>
    </row>
    <row r="4232" spans="1:1">
      <c r="A4232" t="s">
        <v>4251</v>
      </c>
    </row>
    <row r="4233" spans="1:1">
      <c r="A4233" t="s">
        <v>4252</v>
      </c>
    </row>
    <row r="4234" spans="1:1">
      <c r="A4234" t="s">
        <v>4253</v>
      </c>
    </row>
    <row r="4235" spans="1:1">
      <c r="A4235" t="s">
        <v>4254</v>
      </c>
    </row>
    <row r="4236" spans="1:1">
      <c r="A4236" t="s">
        <v>4255</v>
      </c>
    </row>
    <row r="4237" spans="1:1">
      <c r="A4237" t="s">
        <v>4256</v>
      </c>
    </row>
    <row r="4238" spans="1:1">
      <c r="A4238" t="s">
        <v>4257</v>
      </c>
    </row>
    <row r="4239" spans="1:1">
      <c r="A4239" t="s">
        <v>4258</v>
      </c>
    </row>
    <row r="4240" spans="1:1">
      <c r="A4240" t="s">
        <v>4259</v>
      </c>
    </row>
    <row r="4241" spans="1:1">
      <c r="A4241" t="s">
        <v>4260</v>
      </c>
    </row>
    <row r="4242" spans="1:1">
      <c r="A4242" t="s">
        <v>4261</v>
      </c>
    </row>
    <row r="4243" spans="1:1">
      <c r="A4243" t="s">
        <v>4262</v>
      </c>
    </row>
    <row r="4244" spans="1:1">
      <c r="A4244" t="s">
        <v>4263</v>
      </c>
    </row>
    <row r="4245" spans="1:1">
      <c r="A4245" t="s">
        <v>4264</v>
      </c>
    </row>
    <row r="4246" spans="1:1">
      <c r="A4246" t="s">
        <v>4265</v>
      </c>
    </row>
    <row r="4247" spans="1:1">
      <c r="A4247" t="s">
        <v>4266</v>
      </c>
    </row>
    <row r="4248" spans="1:1">
      <c r="A4248" t="s">
        <v>4267</v>
      </c>
    </row>
    <row r="4249" spans="1:1">
      <c r="A4249" t="s">
        <v>4268</v>
      </c>
    </row>
    <row r="4250" spans="1:1">
      <c r="A4250" t="s">
        <v>4269</v>
      </c>
    </row>
    <row r="4251" spans="1:1">
      <c r="A4251" t="s">
        <v>4270</v>
      </c>
    </row>
    <row r="4252" spans="1:1">
      <c r="A4252" t="s">
        <v>4271</v>
      </c>
    </row>
    <row r="4253" spans="1:1">
      <c r="A4253" t="s">
        <v>4272</v>
      </c>
    </row>
    <row r="4254" spans="1:1">
      <c r="A4254" t="s">
        <v>4273</v>
      </c>
    </row>
    <row r="4255" spans="1:1">
      <c r="A4255" t="s">
        <v>4274</v>
      </c>
    </row>
    <row r="4256" spans="1:1">
      <c r="A4256" t="s">
        <v>4275</v>
      </c>
    </row>
    <row r="4257" spans="1:1">
      <c r="A4257" t="s">
        <v>4276</v>
      </c>
    </row>
    <row r="4258" spans="1:1">
      <c r="A4258" t="s">
        <v>4277</v>
      </c>
    </row>
    <row r="4259" spans="1:1">
      <c r="A4259" t="s">
        <v>4278</v>
      </c>
    </row>
    <row r="4260" spans="1:1">
      <c r="A4260" t="s">
        <v>4279</v>
      </c>
    </row>
    <row r="4261" spans="1:1">
      <c r="A4261" t="s">
        <v>4280</v>
      </c>
    </row>
    <row r="4262" spans="1:1">
      <c r="A4262" t="s">
        <v>4281</v>
      </c>
    </row>
    <row r="4263" spans="1:1">
      <c r="A4263" t="s">
        <v>4282</v>
      </c>
    </row>
    <row r="4264" spans="1:1">
      <c r="A4264" t="s">
        <v>4283</v>
      </c>
    </row>
    <row r="4265" spans="1:1">
      <c r="A4265" t="s">
        <v>4284</v>
      </c>
    </row>
    <row r="4266" spans="1:1">
      <c r="A4266" t="s">
        <v>4285</v>
      </c>
    </row>
    <row r="4267" spans="1:1">
      <c r="A4267" t="s">
        <v>4286</v>
      </c>
    </row>
    <row r="4268" spans="1:1">
      <c r="A4268" t="s">
        <v>4287</v>
      </c>
    </row>
    <row r="4269" spans="1:1">
      <c r="A4269" t="s">
        <v>4288</v>
      </c>
    </row>
    <row r="4270" spans="1:1">
      <c r="A4270" t="s">
        <v>4289</v>
      </c>
    </row>
    <row r="4271" spans="1:1">
      <c r="A4271" t="s">
        <v>4290</v>
      </c>
    </row>
    <row r="4272" spans="1:1">
      <c r="A4272" t="s">
        <v>4291</v>
      </c>
    </row>
    <row r="4273" spans="1:1">
      <c r="A4273" t="s">
        <v>4292</v>
      </c>
    </row>
    <row r="4274" spans="1:1">
      <c r="A4274" t="s">
        <v>4293</v>
      </c>
    </row>
    <row r="4275" spans="1:1">
      <c r="A4275" t="s">
        <v>4294</v>
      </c>
    </row>
    <row r="4276" spans="1:1">
      <c r="A4276" t="s">
        <v>4295</v>
      </c>
    </row>
    <row r="4277" spans="1:1">
      <c r="A4277" t="s">
        <v>4296</v>
      </c>
    </row>
    <row r="4278" spans="1:1">
      <c r="A4278" t="s">
        <v>4297</v>
      </c>
    </row>
    <row r="4279" spans="1:1">
      <c r="A4279" t="s">
        <v>4298</v>
      </c>
    </row>
    <row r="4280" spans="1:1">
      <c r="A4280" t="s">
        <v>4299</v>
      </c>
    </row>
    <row r="4281" spans="1:1">
      <c r="A4281" t="s">
        <v>4300</v>
      </c>
    </row>
    <row r="4282" spans="1:1">
      <c r="A4282" t="s">
        <v>4301</v>
      </c>
    </row>
    <row r="4283" spans="1:1">
      <c r="A4283" t="s">
        <v>4302</v>
      </c>
    </row>
    <row r="4284" spans="1:1">
      <c r="A4284" t="s">
        <v>4303</v>
      </c>
    </row>
    <row r="4285" spans="1:1">
      <c r="A4285" t="s">
        <v>4304</v>
      </c>
    </row>
    <row r="4286" spans="1:1">
      <c r="A4286" t="s">
        <v>4305</v>
      </c>
    </row>
    <row r="4287" spans="1:1">
      <c r="A4287" t="s">
        <v>4306</v>
      </c>
    </row>
    <row r="4288" spans="1:1">
      <c r="A4288" t="s">
        <v>4307</v>
      </c>
    </row>
    <row r="4289" spans="1:1">
      <c r="A4289" t="s">
        <v>4308</v>
      </c>
    </row>
    <row r="4290" spans="1:1">
      <c r="A4290" t="s">
        <v>4309</v>
      </c>
    </row>
    <row r="4291" spans="1:1">
      <c r="A4291" t="s">
        <v>4310</v>
      </c>
    </row>
    <row r="4292" spans="1:1">
      <c r="A4292" t="s">
        <v>4311</v>
      </c>
    </row>
    <row r="4293" spans="1:1">
      <c r="A4293" t="s">
        <v>4312</v>
      </c>
    </row>
    <row r="4294" spans="1:1">
      <c r="A4294" t="s">
        <v>4313</v>
      </c>
    </row>
    <row r="4295" spans="1:1">
      <c r="A4295" t="s">
        <v>4314</v>
      </c>
    </row>
    <row r="4296" spans="1:1">
      <c r="A4296" t="s">
        <v>4315</v>
      </c>
    </row>
    <row r="4297" spans="1:1">
      <c r="A4297" t="s">
        <v>4316</v>
      </c>
    </row>
    <row r="4298" spans="1:1">
      <c r="A4298" t="s">
        <v>4317</v>
      </c>
    </row>
    <row r="4299" spans="1:1">
      <c r="A4299" t="s">
        <v>4318</v>
      </c>
    </row>
    <row r="4300" spans="1:1">
      <c r="A4300" t="s">
        <v>4319</v>
      </c>
    </row>
    <row r="4301" spans="1:1">
      <c r="A4301" t="s">
        <v>4320</v>
      </c>
    </row>
    <row r="4302" spans="1:1">
      <c r="A4302" t="s">
        <v>4321</v>
      </c>
    </row>
    <row r="4303" spans="1:1">
      <c r="A4303" t="s">
        <v>4322</v>
      </c>
    </row>
    <row r="4304" spans="1:1">
      <c r="A4304" t="s">
        <v>4323</v>
      </c>
    </row>
    <row r="4305" spans="1:1">
      <c r="A4305" t="s">
        <v>4324</v>
      </c>
    </row>
    <row r="4306" spans="1:1">
      <c r="A4306" t="s">
        <v>4325</v>
      </c>
    </row>
    <row r="4307" spans="1:1">
      <c r="A4307" t="s">
        <v>4326</v>
      </c>
    </row>
    <row r="4308" spans="1:1">
      <c r="A4308" t="s">
        <v>4327</v>
      </c>
    </row>
    <row r="4309" spans="1:1">
      <c r="A4309" t="s">
        <v>4328</v>
      </c>
    </row>
    <row r="4310" spans="1:1">
      <c r="A4310" t="s">
        <v>4329</v>
      </c>
    </row>
    <row r="4311" spans="1:1">
      <c r="A4311" t="s">
        <v>4330</v>
      </c>
    </row>
    <row r="4312" spans="1:1">
      <c r="A4312" t="s">
        <v>4331</v>
      </c>
    </row>
    <row r="4313" spans="1:1">
      <c r="A4313" t="s">
        <v>4332</v>
      </c>
    </row>
    <row r="4314" spans="1:1">
      <c r="A4314" t="s">
        <v>4333</v>
      </c>
    </row>
    <row r="4315" spans="1:1">
      <c r="A4315" t="s">
        <v>4334</v>
      </c>
    </row>
    <row r="4316" spans="1:1">
      <c r="A4316" t="s">
        <v>4335</v>
      </c>
    </row>
    <row r="4317" spans="1:1">
      <c r="A4317" t="s">
        <v>4336</v>
      </c>
    </row>
    <row r="4318" spans="1:1">
      <c r="A4318" t="s">
        <v>4337</v>
      </c>
    </row>
    <row r="4319" spans="1:1">
      <c r="A4319" t="s">
        <v>4338</v>
      </c>
    </row>
    <row r="4320" spans="1:1">
      <c r="A4320" t="s">
        <v>4339</v>
      </c>
    </row>
    <row r="4321" spans="1:1">
      <c r="A4321" t="s">
        <v>4340</v>
      </c>
    </row>
    <row r="4322" spans="1:1">
      <c r="A4322" t="s">
        <v>4341</v>
      </c>
    </row>
    <row r="4323" spans="1:1">
      <c r="A4323" t="s">
        <v>4342</v>
      </c>
    </row>
    <row r="4324" spans="1:1">
      <c r="A4324" t="s">
        <v>4343</v>
      </c>
    </row>
    <row r="4325" spans="1:1">
      <c r="A4325" t="s">
        <v>4344</v>
      </c>
    </row>
    <row r="4326" spans="1:1">
      <c r="A4326" t="s">
        <v>4345</v>
      </c>
    </row>
    <row r="4327" spans="1:1">
      <c r="A4327" t="s">
        <v>4346</v>
      </c>
    </row>
    <row r="4328" spans="1:1">
      <c r="A4328" t="s">
        <v>4347</v>
      </c>
    </row>
    <row r="4329" spans="1:1">
      <c r="A4329" t="s">
        <v>4348</v>
      </c>
    </row>
    <row r="4330" spans="1:1">
      <c r="A4330" t="s">
        <v>4349</v>
      </c>
    </row>
    <row r="4331" spans="1:1">
      <c r="A4331" t="s">
        <v>4350</v>
      </c>
    </row>
    <row r="4332" spans="1:1">
      <c r="A4332" t="s">
        <v>4351</v>
      </c>
    </row>
    <row r="4333" spans="1:1">
      <c r="A4333" t="s">
        <v>4352</v>
      </c>
    </row>
    <row r="4334" spans="1:1">
      <c r="A4334" t="s">
        <v>4353</v>
      </c>
    </row>
    <row r="4335" spans="1:1">
      <c r="A4335" t="s">
        <v>4354</v>
      </c>
    </row>
    <row r="4336" spans="1:1">
      <c r="A4336" t="s">
        <v>4355</v>
      </c>
    </row>
    <row r="4337" spans="1:1">
      <c r="A4337" t="s">
        <v>4356</v>
      </c>
    </row>
    <row r="4338" spans="1:1">
      <c r="A4338" t="s">
        <v>4357</v>
      </c>
    </row>
    <row r="4339" spans="1:1">
      <c r="A4339" t="s">
        <v>4358</v>
      </c>
    </row>
    <row r="4340" spans="1:1">
      <c r="A4340" t="s">
        <v>4359</v>
      </c>
    </row>
    <row r="4341" spans="1:1">
      <c r="A4341" t="s">
        <v>4360</v>
      </c>
    </row>
    <row r="4342" spans="1:1">
      <c r="A4342" t="s">
        <v>4361</v>
      </c>
    </row>
    <row r="4343" spans="1:1">
      <c r="A4343" t="s">
        <v>4362</v>
      </c>
    </row>
    <row r="4344" spans="1:1">
      <c r="A4344" t="s">
        <v>4363</v>
      </c>
    </row>
    <row r="4345" spans="1:1">
      <c r="A4345" t="s">
        <v>4364</v>
      </c>
    </row>
    <row r="4346" spans="1:1">
      <c r="A4346" t="s">
        <v>4365</v>
      </c>
    </row>
    <row r="4347" spans="1:1">
      <c r="A4347" t="s">
        <v>4366</v>
      </c>
    </row>
    <row r="4348" spans="1:1">
      <c r="A4348" t="s">
        <v>4367</v>
      </c>
    </row>
    <row r="4349" spans="1:1">
      <c r="A4349" t="s">
        <v>4368</v>
      </c>
    </row>
    <row r="4350" spans="1:1">
      <c r="A4350" t="s">
        <v>4369</v>
      </c>
    </row>
    <row r="4351" spans="1:1">
      <c r="A4351" t="s">
        <v>4370</v>
      </c>
    </row>
    <row r="4352" spans="1:1">
      <c r="A4352" t="s">
        <v>4371</v>
      </c>
    </row>
    <row r="4353" spans="1:1">
      <c r="A4353" t="s">
        <v>4372</v>
      </c>
    </row>
    <row r="4354" spans="1:1">
      <c r="A4354" t="s">
        <v>4373</v>
      </c>
    </row>
    <row r="4355" spans="1:1">
      <c r="A4355" t="s">
        <v>4374</v>
      </c>
    </row>
    <row r="4356" spans="1:1">
      <c r="A4356" t="s">
        <v>4375</v>
      </c>
    </row>
    <row r="4357" spans="1:1">
      <c r="A4357" t="s">
        <v>4376</v>
      </c>
    </row>
    <row r="4358" spans="1:1">
      <c r="A4358" t="s">
        <v>4377</v>
      </c>
    </row>
    <row r="4359" spans="1:1">
      <c r="A4359" t="s">
        <v>4378</v>
      </c>
    </row>
    <row r="4360" spans="1:1">
      <c r="A4360" t="s">
        <v>4379</v>
      </c>
    </row>
    <row r="4361" spans="1:1">
      <c r="A4361" t="s">
        <v>4380</v>
      </c>
    </row>
    <row r="4362" spans="1:1">
      <c r="A4362" t="s">
        <v>4381</v>
      </c>
    </row>
    <row r="4363" spans="1:1">
      <c r="A4363" t="s">
        <v>4382</v>
      </c>
    </row>
    <row r="4364" spans="1:1">
      <c r="A4364" t="s">
        <v>4383</v>
      </c>
    </row>
    <row r="4365" spans="1:1">
      <c r="A4365" t="s">
        <v>4384</v>
      </c>
    </row>
    <row r="4366" spans="1:1">
      <c r="A4366" t="s">
        <v>4385</v>
      </c>
    </row>
    <row r="4367" spans="1:1">
      <c r="A4367" t="s">
        <v>4386</v>
      </c>
    </row>
    <row r="4368" spans="1:1">
      <c r="A4368" t="s">
        <v>4387</v>
      </c>
    </row>
    <row r="4369" spans="1:1">
      <c r="A4369" t="s">
        <v>4388</v>
      </c>
    </row>
    <row r="4370" spans="1:1">
      <c r="A4370" t="s">
        <v>4389</v>
      </c>
    </row>
    <row r="4371" spans="1:1">
      <c r="A4371" t="s">
        <v>4390</v>
      </c>
    </row>
    <row r="4372" spans="1:1">
      <c r="A4372" t="s">
        <v>4391</v>
      </c>
    </row>
    <row r="4373" spans="1:1">
      <c r="A4373" t="s">
        <v>4392</v>
      </c>
    </row>
    <row r="4374" spans="1:1">
      <c r="A4374" t="s">
        <v>4393</v>
      </c>
    </row>
    <row r="4375" spans="1:1">
      <c r="A4375" t="s">
        <v>4394</v>
      </c>
    </row>
    <row r="4376" spans="1:1">
      <c r="A4376" t="s">
        <v>4395</v>
      </c>
    </row>
    <row r="4377" spans="1:1">
      <c r="A4377" t="s">
        <v>4396</v>
      </c>
    </row>
    <row r="4378" spans="1:1">
      <c r="A4378" t="s">
        <v>4397</v>
      </c>
    </row>
    <row r="4379" spans="1:1">
      <c r="A4379" t="s">
        <v>4398</v>
      </c>
    </row>
    <row r="4380" spans="1:1">
      <c r="A4380" t="s">
        <v>4399</v>
      </c>
    </row>
    <row r="4381" spans="1:1">
      <c r="A4381" t="s">
        <v>4400</v>
      </c>
    </row>
    <row r="4382" spans="1:1">
      <c r="A4382" t="s">
        <v>4401</v>
      </c>
    </row>
    <row r="4383" spans="1:1">
      <c r="A4383" t="s">
        <v>4402</v>
      </c>
    </row>
    <row r="4384" spans="1:1">
      <c r="A4384" t="s">
        <v>4403</v>
      </c>
    </row>
    <row r="4385" spans="1:1">
      <c r="A4385" t="s">
        <v>4404</v>
      </c>
    </row>
    <row r="4386" spans="1:1">
      <c r="A4386" t="s">
        <v>4405</v>
      </c>
    </row>
    <row r="4387" spans="1:1">
      <c r="A4387" t="s">
        <v>4406</v>
      </c>
    </row>
    <row r="4388" spans="1:1">
      <c r="A4388" t="s">
        <v>4407</v>
      </c>
    </row>
    <row r="4389" spans="1:1">
      <c r="A4389" t="s">
        <v>4408</v>
      </c>
    </row>
    <row r="4390" spans="1:1">
      <c r="A4390" t="s">
        <v>4409</v>
      </c>
    </row>
    <row r="4391" spans="1:1">
      <c r="A4391" t="s">
        <v>4410</v>
      </c>
    </row>
    <row r="4392" spans="1:1">
      <c r="A4392" t="s">
        <v>4411</v>
      </c>
    </row>
    <row r="4393" spans="1:1">
      <c r="A4393" t="s">
        <v>4412</v>
      </c>
    </row>
    <row r="4394" spans="1:1">
      <c r="A4394" t="s">
        <v>4413</v>
      </c>
    </row>
    <row r="4395" spans="1:1">
      <c r="A4395" t="s">
        <v>4414</v>
      </c>
    </row>
    <row r="4396" spans="1:1">
      <c r="A4396" t="s">
        <v>4415</v>
      </c>
    </row>
    <row r="4397" spans="1:1">
      <c r="A4397" t="s">
        <v>4416</v>
      </c>
    </row>
    <row r="4398" spans="1:1">
      <c r="A4398" t="s">
        <v>4417</v>
      </c>
    </row>
    <row r="4399" spans="1:1">
      <c r="A4399" t="s">
        <v>4418</v>
      </c>
    </row>
    <row r="4400" spans="1:1">
      <c r="A4400" t="s">
        <v>4419</v>
      </c>
    </row>
    <row r="4401" spans="1:1">
      <c r="A4401" t="s">
        <v>4420</v>
      </c>
    </row>
    <row r="4402" spans="1:1">
      <c r="A4402" t="s">
        <v>4421</v>
      </c>
    </row>
    <row r="4403" spans="1:1">
      <c r="A4403" t="s">
        <v>4422</v>
      </c>
    </row>
    <row r="4404" spans="1:1">
      <c r="A4404" t="s">
        <v>4423</v>
      </c>
    </row>
    <row r="4405" spans="1:1">
      <c r="A4405" t="s">
        <v>4424</v>
      </c>
    </row>
    <row r="4406" spans="1:1">
      <c r="A4406" t="s">
        <v>4425</v>
      </c>
    </row>
    <row r="4407" spans="1:1">
      <c r="A4407" t="s">
        <v>4426</v>
      </c>
    </row>
    <row r="4408" spans="1:1">
      <c r="A4408" t="s">
        <v>4427</v>
      </c>
    </row>
    <row r="4409" spans="1:1">
      <c r="A4409" t="s">
        <v>4428</v>
      </c>
    </row>
    <row r="4410" spans="1:1">
      <c r="A4410" t="s">
        <v>4429</v>
      </c>
    </row>
    <row r="4411" spans="1:1">
      <c r="A4411" t="s">
        <v>4430</v>
      </c>
    </row>
    <row r="4412" spans="1:1">
      <c r="A4412" t="s">
        <v>4431</v>
      </c>
    </row>
    <row r="4413" spans="1:1">
      <c r="A4413" t="s">
        <v>4432</v>
      </c>
    </row>
    <row r="4414" spans="1:1">
      <c r="A4414" t="s">
        <v>4433</v>
      </c>
    </row>
    <row r="4415" spans="1:1">
      <c r="A4415" t="s">
        <v>4434</v>
      </c>
    </row>
    <row r="4416" spans="1:1">
      <c r="A4416" t="s">
        <v>4435</v>
      </c>
    </row>
    <row r="4417" spans="1:1">
      <c r="A4417" t="s">
        <v>4436</v>
      </c>
    </row>
    <row r="4418" spans="1:1">
      <c r="A4418" t="s">
        <v>4437</v>
      </c>
    </row>
    <row r="4419" spans="1:1">
      <c r="A4419" t="s">
        <v>4438</v>
      </c>
    </row>
    <row r="4420" spans="1:1">
      <c r="A4420" t="s">
        <v>4439</v>
      </c>
    </row>
    <row r="4421" spans="1:1">
      <c r="A4421" t="s">
        <v>4440</v>
      </c>
    </row>
    <row r="4422" spans="1:1">
      <c r="A4422" t="s">
        <v>4441</v>
      </c>
    </row>
    <row r="4423" spans="1:1">
      <c r="A4423" t="s">
        <v>4442</v>
      </c>
    </row>
    <row r="4424" spans="1:1">
      <c r="A4424" t="s">
        <v>4443</v>
      </c>
    </row>
    <row r="4425" spans="1:1">
      <c r="A4425" t="s">
        <v>4444</v>
      </c>
    </row>
    <row r="4426" spans="1:1">
      <c r="A4426" t="s">
        <v>4445</v>
      </c>
    </row>
    <row r="4427" spans="1:1">
      <c r="A4427" t="s">
        <v>4446</v>
      </c>
    </row>
    <row r="4428" spans="1:1">
      <c r="A4428" t="s">
        <v>4447</v>
      </c>
    </row>
    <row r="4429" spans="1:1">
      <c r="A4429" t="s">
        <v>4448</v>
      </c>
    </row>
    <row r="4430" spans="1:1">
      <c r="A4430" t="s">
        <v>4449</v>
      </c>
    </row>
    <row r="4431" spans="1:1">
      <c r="A4431" t="s">
        <v>4450</v>
      </c>
    </row>
    <row r="4432" spans="1:1">
      <c r="A4432" t="s">
        <v>4451</v>
      </c>
    </row>
    <row r="4433" spans="1:1">
      <c r="A4433" t="s">
        <v>4452</v>
      </c>
    </row>
    <row r="4434" spans="1:1">
      <c r="A4434" t="s">
        <v>4453</v>
      </c>
    </row>
    <row r="4435" spans="1:1">
      <c r="A4435" t="s">
        <v>4454</v>
      </c>
    </row>
    <row r="4436" spans="1:1">
      <c r="A4436" t="s">
        <v>4455</v>
      </c>
    </row>
    <row r="4437" spans="1:1">
      <c r="A4437" t="s">
        <v>4456</v>
      </c>
    </row>
    <row r="4438" spans="1:1">
      <c r="A4438" t="s">
        <v>4457</v>
      </c>
    </row>
    <row r="4439" spans="1:1">
      <c r="A4439" t="s">
        <v>4458</v>
      </c>
    </row>
    <row r="4440" spans="1:1">
      <c r="A4440" t="s">
        <v>4459</v>
      </c>
    </row>
    <row r="4441" spans="1:1">
      <c r="A4441" t="s">
        <v>4460</v>
      </c>
    </row>
    <row r="4442" spans="1:1">
      <c r="A4442" t="s">
        <v>4461</v>
      </c>
    </row>
    <row r="4443" spans="1:1">
      <c r="A4443" t="s">
        <v>4462</v>
      </c>
    </row>
    <row r="4444" spans="1:1">
      <c r="A4444" t="s">
        <v>4463</v>
      </c>
    </row>
    <row r="4445" spans="1:1">
      <c r="A4445" t="s">
        <v>4464</v>
      </c>
    </row>
    <row r="4446" spans="1:1">
      <c r="A4446" t="s">
        <v>4465</v>
      </c>
    </row>
    <row r="4447" spans="1:1">
      <c r="A4447" t="s">
        <v>4466</v>
      </c>
    </row>
    <row r="4448" spans="1:1">
      <c r="A4448" t="s">
        <v>4467</v>
      </c>
    </row>
    <row r="4449" spans="1:1">
      <c r="A4449" t="s">
        <v>4468</v>
      </c>
    </row>
    <row r="4450" spans="1:1">
      <c r="A4450" t="s">
        <v>4469</v>
      </c>
    </row>
    <row r="4451" spans="1:1">
      <c r="A4451" t="s">
        <v>4470</v>
      </c>
    </row>
    <row r="4452" spans="1:1">
      <c r="A4452" t="s">
        <v>4471</v>
      </c>
    </row>
    <row r="4453" spans="1:1">
      <c r="A4453" t="s">
        <v>4472</v>
      </c>
    </row>
    <row r="4454" spans="1:1">
      <c r="A4454" t="s">
        <v>4473</v>
      </c>
    </row>
    <row r="4455" spans="1:1">
      <c r="A4455" t="s">
        <v>4474</v>
      </c>
    </row>
    <row r="4456" spans="1:1">
      <c r="A4456" t="s">
        <v>4475</v>
      </c>
    </row>
    <row r="4457" spans="1:1">
      <c r="A4457" t="s">
        <v>4476</v>
      </c>
    </row>
    <row r="4458" spans="1:1">
      <c r="A4458" t="s">
        <v>4477</v>
      </c>
    </row>
    <row r="4459" spans="1:1">
      <c r="A4459" t="s">
        <v>4478</v>
      </c>
    </row>
    <row r="4460" spans="1:1">
      <c r="A4460" t="s">
        <v>4479</v>
      </c>
    </row>
    <row r="4461" spans="1:1">
      <c r="A4461" t="s">
        <v>4480</v>
      </c>
    </row>
    <row r="4462" spans="1:1">
      <c r="A4462" t="s">
        <v>4481</v>
      </c>
    </row>
    <row r="4463" spans="1:1">
      <c r="A4463" t="s">
        <v>4482</v>
      </c>
    </row>
    <row r="4464" spans="1:1">
      <c r="A4464" t="s">
        <v>4483</v>
      </c>
    </row>
    <row r="4465" spans="1:1">
      <c r="A4465" t="s">
        <v>4484</v>
      </c>
    </row>
    <row r="4466" spans="1:1">
      <c r="A4466" t="s">
        <v>4485</v>
      </c>
    </row>
    <row r="4467" spans="1:1">
      <c r="A4467" t="s">
        <v>4486</v>
      </c>
    </row>
    <row r="4468" spans="1:1">
      <c r="A4468" t="s">
        <v>4487</v>
      </c>
    </row>
    <row r="4469" spans="1:1">
      <c r="A4469" t="s">
        <v>4488</v>
      </c>
    </row>
    <row r="4470" spans="1:1">
      <c r="A4470" t="s">
        <v>4489</v>
      </c>
    </row>
    <row r="4471" spans="1:1">
      <c r="A4471" t="s">
        <v>4490</v>
      </c>
    </row>
    <row r="4472" spans="1:1">
      <c r="A4472" t="s">
        <v>4491</v>
      </c>
    </row>
    <row r="4473" spans="1:1">
      <c r="A4473" t="s">
        <v>4492</v>
      </c>
    </row>
    <row r="4474" spans="1:1">
      <c r="A4474" t="s">
        <v>4493</v>
      </c>
    </row>
    <row r="4475" spans="1:1">
      <c r="A4475" t="s">
        <v>4494</v>
      </c>
    </row>
    <row r="4476" spans="1:1">
      <c r="A4476" t="s">
        <v>4495</v>
      </c>
    </row>
    <row r="4477" spans="1:1">
      <c r="A4477" t="s">
        <v>4496</v>
      </c>
    </row>
    <row r="4478" spans="1:1">
      <c r="A4478" t="s">
        <v>4497</v>
      </c>
    </row>
    <row r="4479" spans="1:1">
      <c r="A4479" t="s">
        <v>4498</v>
      </c>
    </row>
    <row r="4480" spans="1:1">
      <c r="A4480" t="s">
        <v>4499</v>
      </c>
    </row>
    <row r="4481" spans="1:1">
      <c r="A4481" t="s">
        <v>4500</v>
      </c>
    </row>
    <row r="4482" spans="1:1">
      <c r="A4482" t="s">
        <v>4501</v>
      </c>
    </row>
    <row r="4483" spans="1:1">
      <c r="A4483" t="s">
        <v>4502</v>
      </c>
    </row>
    <row r="4484" spans="1:1">
      <c r="A4484" t="s">
        <v>4503</v>
      </c>
    </row>
    <row r="4485" spans="1:1">
      <c r="A4485" t="s">
        <v>4504</v>
      </c>
    </row>
    <row r="4486" spans="1:1">
      <c r="A4486" t="s">
        <v>4505</v>
      </c>
    </row>
    <row r="4487" spans="1:1">
      <c r="A4487" t="s">
        <v>4506</v>
      </c>
    </row>
    <row r="4488" spans="1:1">
      <c r="A4488" t="s">
        <v>4507</v>
      </c>
    </row>
    <row r="4489" spans="1:1">
      <c r="A4489" t="s">
        <v>4508</v>
      </c>
    </row>
    <row r="4490" spans="1:1">
      <c r="A4490" t="s">
        <v>4509</v>
      </c>
    </row>
    <row r="4491" spans="1:1">
      <c r="A4491" t="s">
        <v>4510</v>
      </c>
    </row>
    <row r="4492" spans="1:1">
      <c r="A4492" t="s">
        <v>4511</v>
      </c>
    </row>
    <row r="4493" spans="1:1">
      <c r="A4493" t="s">
        <v>4512</v>
      </c>
    </row>
    <row r="4494" spans="1:1">
      <c r="A4494" t="s">
        <v>4513</v>
      </c>
    </row>
    <row r="4495" spans="1:1">
      <c r="A4495" t="s">
        <v>4514</v>
      </c>
    </row>
    <row r="4496" spans="1:1">
      <c r="A4496" t="s">
        <v>4515</v>
      </c>
    </row>
    <row r="4497" spans="1:1">
      <c r="A4497" t="s">
        <v>4516</v>
      </c>
    </row>
    <row r="4498" spans="1:1">
      <c r="A4498" t="s">
        <v>4517</v>
      </c>
    </row>
    <row r="4499" spans="1:1">
      <c r="A4499" t="s">
        <v>4518</v>
      </c>
    </row>
    <row r="4500" spans="1:1">
      <c r="A4500" t="s">
        <v>4519</v>
      </c>
    </row>
    <row r="4501" spans="1:1">
      <c r="A4501" t="s">
        <v>4520</v>
      </c>
    </row>
    <row r="4502" spans="1:1">
      <c r="A4502" t="s">
        <v>4521</v>
      </c>
    </row>
    <row r="4503" spans="1:1">
      <c r="A4503" t="s">
        <v>4522</v>
      </c>
    </row>
    <row r="4504" spans="1:1">
      <c r="A4504" t="s">
        <v>4523</v>
      </c>
    </row>
    <row r="4505" spans="1:1">
      <c r="A4505" t="s">
        <v>4524</v>
      </c>
    </row>
    <row r="4506" spans="1:1">
      <c r="A4506" t="s">
        <v>4525</v>
      </c>
    </row>
    <row r="4507" spans="1:1">
      <c r="A4507" t="s">
        <v>4526</v>
      </c>
    </row>
    <row r="4508" spans="1:1">
      <c r="A4508" t="s">
        <v>4527</v>
      </c>
    </row>
    <row r="4509" spans="1:1">
      <c r="A4509" t="s">
        <v>4528</v>
      </c>
    </row>
    <row r="4510" spans="1:1">
      <c r="A4510" t="s">
        <v>4529</v>
      </c>
    </row>
    <row r="4511" spans="1:1">
      <c r="A4511" t="s">
        <v>4530</v>
      </c>
    </row>
    <row r="4512" spans="1:1">
      <c r="A4512" t="s">
        <v>4531</v>
      </c>
    </row>
    <row r="4513" spans="1:1">
      <c r="A4513" t="s">
        <v>4532</v>
      </c>
    </row>
    <row r="4514" spans="1:1">
      <c r="A4514" t="s">
        <v>4533</v>
      </c>
    </row>
    <row r="4515" spans="1:1">
      <c r="A4515" t="s">
        <v>4534</v>
      </c>
    </row>
    <row r="4516" spans="1:1">
      <c r="A4516" t="s">
        <v>4535</v>
      </c>
    </row>
    <row r="4517" spans="1:1">
      <c r="A4517" t="s">
        <v>4536</v>
      </c>
    </row>
    <row r="4518" spans="1:1">
      <c r="A4518" t="s">
        <v>4537</v>
      </c>
    </row>
    <row r="4519" spans="1:1">
      <c r="A4519" t="s">
        <v>4538</v>
      </c>
    </row>
    <row r="4520" spans="1:1">
      <c r="A4520" t="s">
        <v>4539</v>
      </c>
    </row>
    <row r="4521" spans="1:1">
      <c r="A4521" t="s">
        <v>4540</v>
      </c>
    </row>
    <row r="4522" spans="1:1">
      <c r="A4522" t="s">
        <v>4541</v>
      </c>
    </row>
    <row r="4523" spans="1:1">
      <c r="A4523" t="s">
        <v>4542</v>
      </c>
    </row>
    <row r="4524" spans="1:1">
      <c r="A4524" t="s">
        <v>4543</v>
      </c>
    </row>
    <row r="4525" spans="1:1">
      <c r="A4525" t="s">
        <v>4544</v>
      </c>
    </row>
    <row r="4526" spans="1:1">
      <c r="A4526" t="s">
        <v>4545</v>
      </c>
    </row>
    <row r="4527" spans="1:1">
      <c r="A4527" t="s">
        <v>4546</v>
      </c>
    </row>
    <row r="4528" spans="1:1">
      <c r="A4528" t="s">
        <v>4547</v>
      </c>
    </row>
    <row r="4529" spans="1:1">
      <c r="A4529" t="s">
        <v>4548</v>
      </c>
    </row>
    <row r="4530" spans="1:1">
      <c r="A4530" t="s">
        <v>4549</v>
      </c>
    </row>
    <row r="4531" spans="1:1">
      <c r="A4531" t="s">
        <v>4550</v>
      </c>
    </row>
    <row r="4532" spans="1:1">
      <c r="A4532" t="s">
        <v>4551</v>
      </c>
    </row>
    <row r="4533" spans="1:1">
      <c r="A4533" t="s">
        <v>4552</v>
      </c>
    </row>
    <row r="4534" spans="1:1">
      <c r="A4534" t="s">
        <v>4553</v>
      </c>
    </row>
    <row r="4535" spans="1:1">
      <c r="A4535" t="s">
        <v>4554</v>
      </c>
    </row>
    <row r="4536" spans="1:1">
      <c r="A4536" t="s">
        <v>4555</v>
      </c>
    </row>
    <row r="4537" spans="1:1">
      <c r="A4537" t="s">
        <v>4556</v>
      </c>
    </row>
    <row r="4538" spans="1:1">
      <c r="A4538" t="s">
        <v>4557</v>
      </c>
    </row>
    <row r="4539" spans="1:1">
      <c r="A4539" t="s">
        <v>4558</v>
      </c>
    </row>
    <row r="4540" spans="1:1">
      <c r="A4540" t="s">
        <v>4559</v>
      </c>
    </row>
    <row r="4541" spans="1:1">
      <c r="A4541" t="s">
        <v>4560</v>
      </c>
    </row>
    <row r="4542" spans="1:1">
      <c r="A4542" t="s">
        <v>4561</v>
      </c>
    </row>
    <row r="4543" spans="1:1">
      <c r="A4543" t="s">
        <v>4562</v>
      </c>
    </row>
    <row r="4544" spans="1:1">
      <c r="A4544" t="s">
        <v>4563</v>
      </c>
    </row>
    <row r="4545" spans="1:1">
      <c r="A4545" t="s">
        <v>4564</v>
      </c>
    </row>
    <row r="4546" spans="1:1">
      <c r="A4546" t="s">
        <v>4565</v>
      </c>
    </row>
    <row r="4547" spans="1:1">
      <c r="A4547" t="s">
        <v>4566</v>
      </c>
    </row>
    <row r="4548" spans="1:1">
      <c r="A4548" t="s">
        <v>4567</v>
      </c>
    </row>
    <row r="4549" spans="1:1">
      <c r="A4549" t="s">
        <v>4568</v>
      </c>
    </row>
    <row r="4550" spans="1:1">
      <c r="A4550" t="s">
        <v>4569</v>
      </c>
    </row>
    <row r="4551" spans="1:1">
      <c r="A4551" t="s">
        <v>4570</v>
      </c>
    </row>
    <row r="4552" spans="1:1">
      <c r="A4552" t="s">
        <v>4571</v>
      </c>
    </row>
    <row r="4553" spans="1:1">
      <c r="A4553" t="s">
        <v>4572</v>
      </c>
    </row>
    <row r="4554" spans="1:1">
      <c r="A4554" t="s">
        <v>4573</v>
      </c>
    </row>
    <row r="4555" spans="1:1">
      <c r="A4555" t="s">
        <v>4574</v>
      </c>
    </row>
    <row r="4556" spans="1:1">
      <c r="A4556" t="s">
        <v>4575</v>
      </c>
    </row>
    <row r="4557" spans="1:1">
      <c r="A4557" t="s">
        <v>4576</v>
      </c>
    </row>
    <row r="4558" spans="1:1">
      <c r="A4558" t="s">
        <v>4577</v>
      </c>
    </row>
    <row r="4559" spans="1:1">
      <c r="A4559" t="s">
        <v>4578</v>
      </c>
    </row>
    <row r="4560" spans="1:1">
      <c r="A4560" t="s">
        <v>4579</v>
      </c>
    </row>
    <row r="4561" spans="1:1">
      <c r="A4561" t="s">
        <v>4580</v>
      </c>
    </row>
    <row r="4562" spans="1:1">
      <c r="A4562" t="s">
        <v>4581</v>
      </c>
    </row>
    <row r="4563" spans="1:1">
      <c r="A4563" t="s">
        <v>4582</v>
      </c>
    </row>
    <row r="4564" spans="1:1">
      <c r="A4564" t="s">
        <v>4583</v>
      </c>
    </row>
    <row r="4565" spans="1:1">
      <c r="A4565" t="s">
        <v>4584</v>
      </c>
    </row>
    <row r="4566" spans="1:1">
      <c r="A4566" t="s">
        <v>4585</v>
      </c>
    </row>
    <row r="4567" spans="1:1">
      <c r="A4567" t="s">
        <v>4586</v>
      </c>
    </row>
    <row r="4568" spans="1:1">
      <c r="A4568" t="s">
        <v>4587</v>
      </c>
    </row>
    <row r="4569" spans="1:1">
      <c r="A4569" t="s">
        <v>4588</v>
      </c>
    </row>
    <row r="4570" spans="1:1">
      <c r="A4570" t="s">
        <v>4589</v>
      </c>
    </row>
    <row r="4571" spans="1:1">
      <c r="A4571" t="s">
        <v>4590</v>
      </c>
    </row>
    <row r="4572" spans="1:1">
      <c r="A4572" t="s">
        <v>4591</v>
      </c>
    </row>
    <row r="4573" spans="1:1">
      <c r="A4573" t="s">
        <v>4592</v>
      </c>
    </row>
    <row r="4574" spans="1:1">
      <c r="A4574" t="s">
        <v>4593</v>
      </c>
    </row>
    <row r="4575" spans="1:1">
      <c r="A4575" t="s">
        <v>4594</v>
      </c>
    </row>
    <row r="4576" spans="1:1">
      <c r="A4576" t="s">
        <v>4595</v>
      </c>
    </row>
    <row r="4577" spans="1:1">
      <c r="A4577" t="s">
        <v>4596</v>
      </c>
    </row>
    <row r="4578" spans="1:1">
      <c r="A4578" t="s">
        <v>4597</v>
      </c>
    </row>
    <row r="4579" spans="1:1">
      <c r="A4579" t="s">
        <v>4598</v>
      </c>
    </row>
    <row r="4580" spans="1:1">
      <c r="A4580" t="s">
        <v>4599</v>
      </c>
    </row>
    <row r="4581" spans="1:1">
      <c r="A4581" t="s">
        <v>4600</v>
      </c>
    </row>
    <row r="4582" spans="1:1">
      <c r="A4582" t="s">
        <v>4601</v>
      </c>
    </row>
    <row r="4583" spans="1:1">
      <c r="A4583" t="s">
        <v>4602</v>
      </c>
    </row>
    <row r="4584" spans="1:1">
      <c r="A4584" t="s">
        <v>4603</v>
      </c>
    </row>
    <row r="4585" spans="1:1">
      <c r="A4585" t="s">
        <v>4604</v>
      </c>
    </row>
    <row r="4586" spans="1:1">
      <c r="A4586" t="s">
        <v>4605</v>
      </c>
    </row>
    <row r="4587" spans="1:1">
      <c r="A4587" t="s">
        <v>4606</v>
      </c>
    </row>
    <row r="4588" spans="1:1">
      <c r="A4588" t="s">
        <v>4607</v>
      </c>
    </row>
    <row r="4589" spans="1:1">
      <c r="A4589" t="s">
        <v>4608</v>
      </c>
    </row>
    <row r="4590" spans="1:1">
      <c r="A4590" t="s">
        <v>4609</v>
      </c>
    </row>
    <row r="4591" spans="1:1">
      <c r="A4591" t="s">
        <v>4610</v>
      </c>
    </row>
    <row r="4592" spans="1:1">
      <c r="A4592" t="s">
        <v>4611</v>
      </c>
    </row>
    <row r="4593" spans="1:1">
      <c r="A4593" t="s">
        <v>4612</v>
      </c>
    </row>
    <row r="4594" spans="1:1">
      <c r="A4594" t="s">
        <v>4613</v>
      </c>
    </row>
    <row r="4595" spans="1:1">
      <c r="A4595" t="s">
        <v>4614</v>
      </c>
    </row>
    <row r="4596" spans="1:1">
      <c r="A4596" t="s">
        <v>4615</v>
      </c>
    </row>
    <row r="4597" spans="1:1">
      <c r="A4597" t="s">
        <v>4616</v>
      </c>
    </row>
    <row r="4598" spans="1:1">
      <c r="A4598" t="s">
        <v>4617</v>
      </c>
    </row>
    <row r="4599" spans="1:1">
      <c r="A4599" t="s">
        <v>4618</v>
      </c>
    </row>
    <row r="4600" spans="1:1">
      <c r="A4600" t="s">
        <v>4619</v>
      </c>
    </row>
    <row r="4601" spans="1:1">
      <c r="A4601" t="s">
        <v>4620</v>
      </c>
    </row>
    <row r="4602" spans="1:1">
      <c r="A4602" t="s">
        <v>4621</v>
      </c>
    </row>
    <row r="4603" spans="1:1">
      <c r="A4603" t="s">
        <v>4622</v>
      </c>
    </row>
    <row r="4604" spans="1:1">
      <c r="A4604" t="s">
        <v>4623</v>
      </c>
    </row>
    <row r="4605" spans="1:1">
      <c r="A4605" t="s">
        <v>4624</v>
      </c>
    </row>
    <row r="4606" spans="1:1">
      <c r="A4606" t="s">
        <v>4625</v>
      </c>
    </row>
    <row r="4607" spans="1:1">
      <c r="A4607" t="s">
        <v>4626</v>
      </c>
    </row>
    <row r="4608" spans="1:1">
      <c r="A4608" t="s">
        <v>4627</v>
      </c>
    </row>
    <row r="4609" spans="1:1">
      <c r="A4609" t="s">
        <v>4628</v>
      </c>
    </row>
    <row r="4610" spans="1:1">
      <c r="A4610" t="s">
        <v>4629</v>
      </c>
    </row>
    <row r="4611" spans="1:1">
      <c r="A4611" t="s">
        <v>4630</v>
      </c>
    </row>
    <row r="4612" spans="1:1">
      <c r="A4612" t="s">
        <v>4631</v>
      </c>
    </row>
    <row r="4613" spans="1:1">
      <c r="A4613" t="s">
        <v>4632</v>
      </c>
    </row>
    <row r="4614" spans="1:1">
      <c r="A4614" t="s">
        <v>4633</v>
      </c>
    </row>
    <row r="4615" spans="1:1">
      <c r="A4615" t="s">
        <v>4634</v>
      </c>
    </row>
    <row r="4616" spans="1:1">
      <c r="A4616" t="s">
        <v>4635</v>
      </c>
    </row>
    <row r="4617" spans="1:1">
      <c r="A4617" t="s">
        <v>4636</v>
      </c>
    </row>
    <row r="4618" spans="1:1">
      <c r="A4618" t="s">
        <v>4637</v>
      </c>
    </row>
    <row r="4619" spans="1:1">
      <c r="A4619" t="s">
        <v>4638</v>
      </c>
    </row>
    <row r="4620" spans="1:1">
      <c r="A4620" t="s">
        <v>4639</v>
      </c>
    </row>
    <row r="4621" spans="1:1">
      <c r="A4621" t="s">
        <v>4640</v>
      </c>
    </row>
    <row r="4622" spans="1:1">
      <c r="A4622" t="s">
        <v>4641</v>
      </c>
    </row>
    <row r="4623" spans="1:1">
      <c r="A4623" t="s">
        <v>4642</v>
      </c>
    </row>
    <row r="4624" spans="1:1">
      <c r="A4624" t="s">
        <v>4643</v>
      </c>
    </row>
    <row r="4625" spans="1:1">
      <c r="A4625" t="s">
        <v>4644</v>
      </c>
    </row>
    <row r="4626" spans="1:1">
      <c r="A4626" t="s">
        <v>4645</v>
      </c>
    </row>
    <row r="4627" spans="1:1">
      <c r="A4627" t="s">
        <v>4646</v>
      </c>
    </row>
    <row r="4628" spans="1:1">
      <c r="A4628" t="s">
        <v>4647</v>
      </c>
    </row>
    <row r="4629" spans="1:1">
      <c r="A4629" t="s">
        <v>4648</v>
      </c>
    </row>
    <row r="4630" spans="1:1">
      <c r="A4630" t="s">
        <v>4649</v>
      </c>
    </row>
    <row r="4631" spans="1:1">
      <c r="A4631" t="s">
        <v>4650</v>
      </c>
    </row>
    <row r="4632" spans="1:1">
      <c r="A4632" t="s">
        <v>4651</v>
      </c>
    </row>
    <row r="4633" spans="1:1">
      <c r="A4633" t="s">
        <v>4652</v>
      </c>
    </row>
    <row r="4634" spans="1:1">
      <c r="A4634" t="s">
        <v>4653</v>
      </c>
    </row>
    <row r="4635" spans="1:1">
      <c r="A4635" t="s">
        <v>4654</v>
      </c>
    </row>
    <row r="4636" spans="1:1">
      <c r="A4636" t="s">
        <v>4655</v>
      </c>
    </row>
    <row r="4637" spans="1:1">
      <c r="A4637" t="s">
        <v>4656</v>
      </c>
    </row>
    <row r="4638" spans="1:1">
      <c r="A4638" t="s">
        <v>4657</v>
      </c>
    </row>
    <row r="4639" spans="1:1">
      <c r="A4639" t="s">
        <v>4658</v>
      </c>
    </row>
    <row r="4640" spans="1:1">
      <c r="A4640" t="s">
        <v>4659</v>
      </c>
    </row>
    <row r="4641" spans="1:1">
      <c r="A4641" t="s">
        <v>4660</v>
      </c>
    </row>
    <row r="4642" spans="1:1">
      <c r="A4642" t="s">
        <v>4661</v>
      </c>
    </row>
    <row r="4643" spans="1:1">
      <c r="A4643" t="s">
        <v>4662</v>
      </c>
    </row>
    <row r="4644" spans="1:1">
      <c r="A4644" t="s">
        <v>4663</v>
      </c>
    </row>
    <row r="4645" spans="1:1">
      <c r="A4645" t="s">
        <v>4664</v>
      </c>
    </row>
    <row r="4646" spans="1:1">
      <c r="A4646" t="s">
        <v>4665</v>
      </c>
    </row>
    <row r="4647" spans="1:1">
      <c r="A4647" t="s">
        <v>4666</v>
      </c>
    </row>
    <row r="4648" spans="1:1">
      <c r="A4648" t="s">
        <v>4667</v>
      </c>
    </row>
    <row r="4649" spans="1:1">
      <c r="A4649" t="s">
        <v>4668</v>
      </c>
    </row>
    <row r="4650" spans="1:1">
      <c r="A4650" t="s">
        <v>4669</v>
      </c>
    </row>
    <row r="4651" spans="1:1">
      <c r="A4651" t="s">
        <v>4670</v>
      </c>
    </row>
    <row r="4652" spans="1:1">
      <c r="A4652" t="s">
        <v>4671</v>
      </c>
    </row>
    <row r="4653" spans="1:1">
      <c r="A4653" t="s">
        <v>4672</v>
      </c>
    </row>
    <row r="4654" spans="1:1">
      <c r="A4654" t="s">
        <v>4673</v>
      </c>
    </row>
    <row r="4655" spans="1:1">
      <c r="A4655" t="s">
        <v>4674</v>
      </c>
    </row>
    <row r="4656" spans="1:1">
      <c r="A4656" t="s">
        <v>4675</v>
      </c>
    </row>
    <row r="4657" spans="1:1">
      <c r="A4657" t="s">
        <v>4676</v>
      </c>
    </row>
    <row r="4658" spans="1:1">
      <c r="A4658" t="s">
        <v>4677</v>
      </c>
    </row>
    <row r="4659" spans="1:1">
      <c r="A4659" t="s">
        <v>4678</v>
      </c>
    </row>
    <row r="4660" spans="1:1">
      <c r="A4660" t="s">
        <v>4679</v>
      </c>
    </row>
    <row r="4661" spans="1:1">
      <c r="A4661" t="s">
        <v>4680</v>
      </c>
    </row>
    <row r="4662" spans="1:1">
      <c r="A4662" t="s">
        <v>4681</v>
      </c>
    </row>
    <row r="4663" spans="1:1">
      <c r="A4663" t="s">
        <v>4682</v>
      </c>
    </row>
    <row r="4664" spans="1:1">
      <c r="A4664" t="s">
        <v>4683</v>
      </c>
    </row>
    <row r="4665" spans="1:1">
      <c r="A4665" t="s">
        <v>4684</v>
      </c>
    </row>
    <row r="4666" spans="1:1">
      <c r="A4666" t="s">
        <v>4685</v>
      </c>
    </row>
    <row r="4667" spans="1:1">
      <c r="A4667" t="s">
        <v>4686</v>
      </c>
    </row>
    <row r="4668" spans="1:1">
      <c r="A4668" t="s">
        <v>4687</v>
      </c>
    </row>
    <row r="4669" spans="1:1">
      <c r="A4669" t="s">
        <v>4688</v>
      </c>
    </row>
    <row r="4670" spans="1:1">
      <c r="A4670" t="s">
        <v>4689</v>
      </c>
    </row>
    <row r="4671" spans="1:1">
      <c r="A4671" t="s">
        <v>4690</v>
      </c>
    </row>
    <row r="4672" spans="1:1">
      <c r="A4672" t="s">
        <v>4691</v>
      </c>
    </row>
    <row r="4673" spans="1:1">
      <c r="A4673" t="s">
        <v>4692</v>
      </c>
    </row>
    <row r="4674" spans="1:1">
      <c r="A4674" t="s">
        <v>4693</v>
      </c>
    </row>
    <row r="4675" spans="1:1">
      <c r="A4675" t="s">
        <v>4694</v>
      </c>
    </row>
    <row r="4676" spans="1:1">
      <c r="A4676" t="s">
        <v>4695</v>
      </c>
    </row>
    <row r="4677" spans="1:1">
      <c r="A4677" t="s">
        <v>4696</v>
      </c>
    </row>
    <row r="4678" spans="1:1">
      <c r="A4678" t="s">
        <v>4697</v>
      </c>
    </row>
    <row r="4679" spans="1:1">
      <c r="A4679" t="s">
        <v>4698</v>
      </c>
    </row>
    <row r="4680" spans="1:1">
      <c r="A4680" t="s">
        <v>4699</v>
      </c>
    </row>
    <row r="4681" spans="1:1">
      <c r="A4681" t="s">
        <v>4700</v>
      </c>
    </row>
    <row r="4682" spans="1:1">
      <c r="A4682" t="s">
        <v>4701</v>
      </c>
    </row>
    <row r="4683" spans="1:1">
      <c r="A4683" t="s">
        <v>4702</v>
      </c>
    </row>
    <row r="4684" spans="1:1">
      <c r="A4684" t="s">
        <v>4703</v>
      </c>
    </row>
    <row r="4685" spans="1:1">
      <c r="A4685" t="s">
        <v>4704</v>
      </c>
    </row>
    <row r="4686" spans="1:1">
      <c r="A4686" t="s">
        <v>4705</v>
      </c>
    </row>
    <row r="4687" spans="1:1">
      <c r="A4687" t="s">
        <v>4706</v>
      </c>
    </row>
    <row r="4688" spans="1:1">
      <c r="A4688" t="s">
        <v>4707</v>
      </c>
    </row>
    <row r="4689" spans="1:1">
      <c r="A4689" t="s">
        <v>4708</v>
      </c>
    </row>
    <row r="4690" spans="1:1">
      <c r="A4690" t="s">
        <v>4709</v>
      </c>
    </row>
    <row r="4691" spans="1:1">
      <c r="A4691" t="s">
        <v>4710</v>
      </c>
    </row>
    <row r="4692" spans="1:1">
      <c r="A4692" t="s">
        <v>4711</v>
      </c>
    </row>
    <row r="4693" spans="1:1">
      <c r="A4693" t="s">
        <v>4712</v>
      </c>
    </row>
    <row r="4694" spans="1:1">
      <c r="A4694" t="s">
        <v>4713</v>
      </c>
    </row>
    <row r="4695" spans="1:1">
      <c r="A4695" t="s">
        <v>4714</v>
      </c>
    </row>
    <row r="4696" spans="1:1">
      <c r="A4696" t="s">
        <v>4715</v>
      </c>
    </row>
    <row r="4697" spans="1:1">
      <c r="A4697" t="s">
        <v>4716</v>
      </c>
    </row>
    <row r="4698" spans="1:1">
      <c r="A4698" t="s">
        <v>4717</v>
      </c>
    </row>
    <row r="4699" spans="1:1">
      <c r="A4699" t="s">
        <v>4718</v>
      </c>
    </row>
    <row r="4700" spans="1:1">
      <c r="A4700" t="s">
        <v>4719</v>
      </c>
    </row>
    <row r="4701" spans="1:1">
      <c r="A4701" t="s">
        <v>4720</v>
      </c>
    </row>
    <row r="4702" spans="1:1">
      <c r="A4702" t="s">
        <v>4721</v>
      </c>
    </row>
    <row r="4703" spans="1:1">
      <c r="A4703" t="s">
        <v>4722</v>
      </c>
    </row>
    <row r="4704" spans="1:1">
      <c r="A4704" t="s">
        <v>4723</v>
      </c>
    </row>
    <row r="4705" spans="1:1">
      <c r="A4705" t="s">
        <v>4724</v>
      </c>
    </row>
    <row r="4706" spans="1:1">
      <c r="A4706" t="s">
        <v>4725</v>
      </c>
    </row>
    <row r="4707" spans="1:1">
      <c r="A4707" t="s">
        <v>4726</v>
      </c>
    </row>
    <row r="4708" spans="1:1">
      <c r="A4708" t="s">
        <v>4727</v>
      </c>
    </row>
    <row r="4709" spans="1:1">
      <c r="A4709" t="s">
        <v>4728</v>
      </c>
    </row>
    <row r="4710" spans="1:1">
      <c r="A4710" t="s">
        <v>4729</v>
      </c>
    </row>
    <row r="4711" spans="1:1">
      <c r="A4711" t="s">
        <v>4730</v>
      </c>
    </row>
    <row r="4712" spans="1:1">
      <c r="A4712" t="s">
        <v>4731</v>
      </c>
    </row>
    <row r="4713" spans="1:1">
      <c r="A4713" t="s">
        <v>4732</v>
      </c>
    </row>
    <row r="4714" spans="1:1">
      <c r="A4714" t="s">
        <v>4733</v>
      </c>
    </row>
    <row r="4715" spans="1:1">
      <c r="A4715" t="s">
        <v>4734</v>
      </c>
    </row>
    <row r="4716" spans="1:1">
      <c r="A4716" t="s">
        <v>4735</v>
      </c>
    </row>
    <row r="4717" spans="1:1">
      <c r="A4717" t="s">
        <v>4736</v>
      </c>
    </row>
    <row r="4718" spans="1:1">
      <c r="A4718" t="s">
        <v>4737</v>
      </c>
    </row>
    <row r="4719" spans="1:1">
      <c r="A4719" t="s">
        <v>4738</v>
      </c>
    </row>
    <row r="4720" spans="1:1">
      <c r="A4720" t="s">
        <v>4739</v>
      </c>
    </row>
    <row r="4721" spans="1:1">
      <c r="A4721" t="s">
        <v>4740</v>
      </c>
    </row>
    <row r="4722" spans="1:1">
      <c r="A4722" t="s">
        <v>4741</v>
      </c>
    </row>
    <row r="4723" spans="1:1">
      <c r="A4723" t="s">
        <v>4742</v>
      </c>
    </row>
    <row r="4724" spans="1:1">
      <c r="A4724" t="s">
        <v>4743</v>
      </c>
    </row>
    <row r="4725" spans="1:1">
      <c r="A4725" t="s">
        <v>4744</v>
      </c>
    </row>
    <row r="4726" spans="1:1">
      <c r="A4726" t="s">
        <v>4745</v>
      </c>
    </row>
    <row r="4727" spans="1:1">
      <c r="A4727" t="s">
        <v>4746</v>
      </c>
    </row>
    <row r="4728" spans="1:1">
      <c r="A4728" t="s">
        <v>4747</v>
      </c>
    </row>
    <row r="4729" spans="1:1">
      <c r="A4729" t="s">
        <v>4748</v>
      </c>
    </row>
    <row r="4730" spans="1:1">
      <c r="A4730" t="s">
        <v>4749</v>
      </c>
    </row>
    <row r="4731" spans="1:1">
      <c r="A4731" t="s">
        <v>4750</v>
      </c>
    </row>
    <row r="4732" spans="1:1">
      <c r="A4732" t="s">
        <v>4751</v>
      </c>
    </row>
    <row r="4733" spans="1:1">
      <c r="A4733" t="s">
        <v>4752</v>
      </c>
    </row>
    <row r="4734" spans="1:1">
      <c r="A4734" t="s">
        <v>4753</v>
      </c>
    </row>
    <row r="4735" spans="1:1">
      <c r="A4735" t="s">
        <v>4754</v>
      </c>
    </row>
    <row r="4736" spans="1:1">
      <c r="A4736" t="s">
        <v>4755</v>
      </c>
    </row>
    <row r="4737" spans="1:1">
      <c r="A4737" t="s">
        <v>4756</v>
      </c>
    </row>
    <row r="4738" spans="1:1">
      <c r="A4738" t="s">
        <v>4757</v>
      </c>
    </row>
    <row r="4739" spans="1:1">
      <c r="A4739" t="s">
        <v>4758</v>
      </c>
    </row>
    <row r="4740" spans="1:1">
      <c r="A4740" t="s">
        <v>4759</v>
      </c>
    </row>
    <row r="4741" spans="1:1">
      <c r="A4741" t="s">
        <v>4760</v>
      </c>
    </row>
    <row r="4742" spans="1:1">
      <c r="A4742" t="s">
        <v>4761</v>
      </c>
    </row>
    <row r="4743" spans="1:1">
      <c r="A4743" t="s">
        <v>4762</v>
      </c>
    </row>
    <row r="4744" spans="1:1">
      <c r="A4744" t="s">
        <v>4763</v>
      </c>
    </row>
    <row r="4745" spans="1:1">
      <c r="A4745" t="s">
        <v>4764</v>
      </c>
    </row>
    <row r="4746" spans="1:1">
      <c r="A4746" t="s">
        <v>4765</v>
      </c>
    </row>
    <row r="4747" spans="1:1">
      <c r="A4747" t="s">
        <v>4766</v>
      </c>
    </row>
    <row r="4748" spans="1:1">
      <c r="A4748" t="s">
        <v>4767</v>
      </c>
    </row>
    <row r="4749" spans="1:1">
      <c r="A4749" t="s">
        <v>4768</v>
      </c>
    </row>
    <row r="4750" spans="1:1">
      <c r="A4750" t="s">
        <v>4769</v>
      </c>
    </row>
    <row r="4751" spans="1:1">
      <c r="A4751" t="s">
        <v>4770</v>
      </c>
    </row>
    <row r="4752" spans="1:1">
      <c r="A4752" t="s">
        <v>4771</v>
      </c>
    </row>
    <row r="4753" spans="1:1">
      <c r="A4753" t="s">
        <v>4772</v>
      </c>
    </row>
    <row r="4754" spans="1:1">
      <c r="A4754" t="s">
        <v>4773</v>
      </c>
    </row>
    <row r="4755" spans="1:1">
      <c r="A4755" t="s">
        <v>4774</v>
      </c>
    </row>
    <row r="4756" spans="1:1">
      <c r="A4756" t="s">
        <v>4775</v>
      </c>
    </row>
    <row r="4757" spans="1:1">
      <c r="A4757" t="s">
        <v>4776</v>
      </c>
    </row>
    <row r="4758" spans="1:1">
      <c r="A4758" t="s">
        <v>4777</v>
      </c>
    </row>
    <row r="4759" spans="1:1">
      <c r="A4759" t="s">
        <v>4778</v>
      </c>
    </row>
    <row r="4760" spans="1:1">
      <c r="A4760" t="s">
        <v>4779</v>
      </c>
    </row>
    <row r="4761" spans="1:1">
      <c r="A4761" t="s">
        <v>4780</v>
      </c>
    </row>
    <row r="4762" spans="1:1">
      <c r="A4762" t="s">
        <v>4781</v>
      </c>
    </row>
    <row r="4763" spans="1:1">
      <c r="A4763" t="s">
        <v>4782</v>
      </c>
    </row>
    <row r="4764" spans="1:1">
      <c r="A4764" t="s">
        <v>4783</v>
      </c>
    </row>
    <row r="4765" spans="1:1">
      <c r="A4765" t="s">
        <v>4784</v>
      </c>
    </row>
    <row r="4766" spans="1:1">
      <c r="A4766" t="s">
        <v>4785</v>
      </c>
    </row>
    <row r="4767" spans="1:1">
      <c r="A4767" t="s">
        <v>4786</v>
      </c>
    </row>
    <row r="4768" spans="1:1">
      <c r="A4768" t="s">
        <v>4787</v>
      </c>
    </row>
    <row r="4769" spans="1:1">
      <c r="A4769" t="s">
        <v>4788</v>
      </c>
    </row>
    <row r="4770" spans="1:1">
      <c r="A4770" t="s">
        <v>4789</v>
      </c>
    </row>
    <row r="4771" spans="1:1">
      <c r="A4771" t="s">
        <v>4790</v>
      </c>
    </row>
    <row r="4772" spans="1:1">
      <c r="A4772" t="s">
        <v>4791</v>
      </c>
    </row>
    <row r="4773" spans="1:1">
      <c r="A4773" t="s">
        <v>4792</v>
      </c>
    </row>
    <row r="4774" spans="1:1">
      <c r="A4774" t="s">
        <v>4793</v>
      </c>
    </row>
    <row r="4775" spans="1:1">
      <c r="A4775" t="s">
        <v>4794</v>
      </c>
    </row>
    <row r="4776" spans="1:1">
      <c r="A4776" t="s">
        <v>4795</v>
      </c>
    </row>
    <row r="4777" spans="1:1">
      <c r="A4777" t="s">
        <v>4796</v>
      </c>
    </row>
    <row r="4778" spans="1:1">
      <c r="A4778" t="s">
        <v>4797</v>
      </c>
    </row>
    <row r="4779" spans="1:1">
      <c r="A4779" t="s">
        <v>4798</v>
      </c>
    </row>
    <row r="4780" spans="1:1">
      <c r="A4780" t="s">
        <v>4799</v>
      </c>
    </row>
    <row r="4781" spans="1:1">
      <c r="A4781" t="s">
        <v>4800</v>
      </c>
    </row>
    <row r="4782" spans="1:1">
      <c r="A4782" t="s">
        <v>4801</v>
      </c>
    </row>
    <row r="4783" spans="1:1">
      <c r="A4783" t="s">
        <v>4802</v>
      </c>
    </row>
    <row r="4784" spans="1:1">
      <c r="A4784" t="s">
        <v>4803</v>
      </c>
    </row>
    <row r="4785" spans="1:1">
      <c r="A4785" t="s">
        <v>4804</v>
      </c>
    </row>
    <row r="4786" spans="1:1">
      <c r="A4786" t="s">
        <v>4805</v>
      </c>
    </row>
    <row r="4787" spans="1:1">
      <c r="A4787" t="s">
        <v>4806</v>
      </c>
    </row>
    <row r="4788" spans="1:1">
      <c r="A4788" t="s">
        <v>4807</v>
      </c>
    </row>
    <row r="4789" spans="1:1">
      <c r="A4789" t="s">
        <v>4808</v>
      </c>
    </row>
    <row r="4790" spans="1:1">
      <c r="A4790" t="s">
        <v>4809</v>
      </c>
    </row>
    <row r="4791" spans="1:1">
      <c r="A4791" t="s">
        <v>4810</v>
      </c>
    </row>
    <row r="4792" spans="1:1">
      <c r="A4792" t="s">
        <v>4811</v>
      </c>
    </row>
    <row r="4793" spans="1:1">
      <c r="A4793" t="s">
        <v>4812</v>
      </c>
    </row>
    <row r="4794" spans="1:1">
      <c r="A4794" t="s">
        <v>4813</v>
      </c>
    </row>
    <row r="4795" spans="1:1">
      <c r="A4795" t="s">
        <v>4814</v>
      </c>
    </row>
    <row r="4796" spans="1:1">
      <c r="A4796" t="s">
        <v>4815</v>
      </c>
    </row>
    <row r="4797" spans="1:1">
      <c r="A4797" t="s">
        <v>4816</v>
      </c>
    </row>
    <row r="4798" spans="1:1">
      <c r="A4798" t="s">
        <v>4817</v>
      </c>
    </row>
    <row r="4799" spans="1:1">
      <c r="A4799" t="s">
        <v>4818</v>
      </c>
    </row>
    <row r="4800" spans="1:1">
      <c r="A4800" t="s">
        <v>4819</v>
      </c>
    </row>
    <row r="4801" spans="1:1">
      <c r="A4801" t="s">
        <v>4820</v>
      </c>
    </row>
    <row r="4802" spans="1:1">
      <c r="A4802" t="s">
        <v>4821</v>
      </c>
    </row>
    <row r="4803" spans="1:1">
      <c r="A4803" t="s">
        <v>4822</v>
      </c>
    </row>
    <row r="4804" spans="1:1">
      <c r="A4804" t="s">
        <v>4823</v>
      </c>
    </row>
    <row r="4805" spans="1:1">
      <c r="A4805" t="s">
        <v>4824</v>
      </c>
    </row>
    <row r="4806" spans="1:1">
      <c r="A4806" t="s">
        <v>4825</v>
      </c>
    </row>
    <row r="4807" spans="1:1">
      <c r="A4807" t="s">
        <v>4826</v>
      </c>
    </row>
    <row r="4808" spans="1:1">
      <c r="A4808" t="s">
        <v>4827</v>
      </c>
    </row>
    <row r="4809" spans="1:1">
      <c r="A4809" t="s">
        <v>4828</v>
      </c>
    </row>
    <row r="4810" spans="1:1">
      <c r="A4810" t="s">
        <v>4829</v>
      </c>
    </row>
    <row r="4811" spans="1:1">
      <c r="A4811" t="s">
        <v>4830</v>
      </c>
    </row>
    <row r="4812" spans="1:1">
      <c r="A4812" t="s">
        <v>4831</v>
      </c>
    </row>
    <row r="4813" spans="1:1">
      <c r="A4813" t="s">
        <v>4832</v>
      </c>
    </row>
    <row r="4814" spans="1:1">
      <c r="A4814" t="s">
        <v>4833</v>
      </c>
    </row>
    <row r="4815" spans="1:1">
      <c r="A4815" t="s">
        <v>4834</v>
      </c>
    </row>
    <row r="4816" spans="1:1">
      <c r="A4816" t="s">
        <v>4835</v>
      </c>
    </row>
    <row r="4817" spans="1:1">
      <c r="A4817" t="s">
        <v>4836</v>
      </c>
    </row>
    <row r="4818" spans="1:1">
      <c r="A4818" t="s">
        <v>4837</v>
      </c>
    </row>
    <row r="4819" spans="1:1">
      <c r="A4819" t="s">
        <v>4838</v>
      </c>
    </row>
    <row r="4820" spans="1:1">
      <c r="A4820" t="s">
        <v>4839</v>
      </c>
    </row>
    <row r="4821" spans="1:1">
      <c r="A4821" t="s">
        <v>4840</v>
      </c>
    </row>
    <row r="4822" spans="1:1">
      <c r="A4822" t="s">
        <v>4841</v>
      </c>
    </row>
    <row r="4823" spans="1:1">
      <c r="A4823" t="s">
        <v>4842</v>
      </c>
    </row>
    <row r="4824" spans="1:1">
      <c r="A4824" t="s">
        <v>4843</v>
      </c>
    </row>
    <row r="4825" spans="1:1">
      <c r="A4825" t="s">
        <v>4844</v>
      </c>
    </row>
    <row r="4826" spans="1:1">
      <c r="A4826" t="s">
        <v>4845</v>
      </c>
    </row>
    <row r="4827" spans="1:1">
      <c r="A4827" t="s">
        <v>4846</v>
      </c>
    </row>
    <row r="4828" spans="1:1">
      <c r="A4828" t="s">
        <v>4847</v>
      </c>
    </row>
    <row r="4829" spans="1:1">
      <c r="A4829" t="s">
        <v>4848</v>
      </c>
    </row>
    <row r="4830" spans="1:1">
      <c r="A4830" t="s">
        <v>4849</v>
      </c>
    </row>
    <row r="4831" spans="1:1">
      <c r="A4831" t="s">
        <v>4850</v>
      </c>
    </row>
    <row r="4832" spans="1:1">
      <c r="A4832" t="s">
        <v>4851</v>
      </c>
    </row>
    <row r="4833" spans="1:1">
      <c r="A4833" t="s">
        <v>4852</v>
      </c>
    </row>
    <row r="4834" spans="1:1">
      <c r="A4834" t="s">
        <v>4853</v>
      </c>
    </row>
    <row r="4835" spans="1:1">
      <c r="A4835" t="s">
        <v>4854</v>
      </c>
    </row>
    <row r="4836" spans="1:1">
      <c r="A4836" t="s">
        <v>4855</v>
      </c>
    </row>
    <row r="4837" spans="1:1">
      <c r="A4837" t="s">
        <v>4856</v>
      </c>
    </row>
    <row r="4838" spans="1:1">
      <c r="A4838" t="s">
        <v>4857</v>
      </c>
    </row>
    <row r="4839" spans="1:1">
      <c r="A4839" t="s">
        <v>4858</v>
      </c>
    </row>
    <row r="4840" spans="1:1">
      <c r="A4840" t="s">
        <v>4859</v>
      </c>
    </row>
    <row r="4841" spans="1:1">
      <c r="A4841" t="s">
        <v>4860</v>
      </c>
    </row>
    <row r="4842" spans="1:1">
      <c r="A4842" t="s">
        <v>4861</v>
      </c>
    </row>
    <row r="4843" spans="1:1">
      <c r="A4843" t="s">
        <v>4862</v>
      </c>
    </row>
    <row r="4844" spans="1:1">
      <c r="A4844" t="s">
        <v>4863</v>
      </c>
    </row>
    <row r="4845" spans="1:1">
      <c r="A4845" t="s">
        <v>4864</v>
      </c>
    </row>
    <row r="4846" spans="1:1">
      <c r="A4846" t="s">
        <v>4865</v>
      </c>
    </row>
    <row r="4847" spans="1:1">
      <c r="A4847" t="s">
        <v>4866</v>
      </c>
    </row>
    <row r="4848" spans="1:1">
      <c r="A4848" t="s">
        <v>4867</v>
      </c>
    </row>
    <row r="4849" spans="1:1">
      <c r="A4849" t="s">
        <v>4868</v>
      </c>
    </row>
    <row r="4850" spans="1:1">
      <c r="A4850" t="s">
        <v>4869</v>
      </c>
    </row>
    <row r="4851" spans="1:1">
      <c r="A4851" t="s">
        <v>4870</v>
      </c>
    </row>
    <row r="4852" spans="1:1">
      <c r="A4852" t="s">
        <v>4871</v>
      </c>
    </row>
    <row r="4853" spans="1:1">
      <c r="A4853" t="s">
        <v>4872</v>
      </c>
    </row>
    <row r="4854" spans="1:1">
      <c r="A4854" t="s">
        <v>4873</v>
      </c>
    </row>
    <row r="4855" spans="1:1">
      <c r="A4855" t="s">
        <v>4874</v>
      </c>
    </row>
    <row r="4856" spans="1:1">
      <c r="A4856" t="s">
        <v>4875</v>
      </c>
    </row>
    <row r="4857" spans="1:1">
      <c r="A4857" t="s">
        <v>4876</v>
      </c>
    </row>
    <row r="4858" spans="1:1">
      <c r="A4858" t="s">
        <v>4877</v>
      </c>
    </row>
    <row r="4859" spans="1:1">
      <c r="A4859" t="s">
        <v>4878</v>
      </c>
    </row>
    <row r="4860" spans="1:1">
      <c r="A4860" t="s">
        <v>4879</v>
      </c>
    </row>
    <row r="4861" spans="1:1">
      <c r="A4861" t="s">
        <v>4880</v>
      </c>
    </row>
    <row r="4862" spans="1:1">
      <c r="A4862" t="s">
        <v>4881</v>
      </c>
    </row>
    <row r="4863" spans="1:1">
      <c r="A4863" t="s">
        <v>4882</v>
      </c>
    </row>
    <row r="4864" spans="1:1">
      <c r="A4864" t="s">
        <v>4883</v>
      </c>
    </row>
    <row r="4865" spans="1:1">
      <c r="A4865" t="s">
        <v>4884</v>
      </c>
    </row>
    <row r="4866" spans="1:1">
      <c r="A4866" t="s">
        <v>4885</v>
      </c>
    </row>
    <row r="4867" spans="1:1">
      <c r="A4867" t="s">
        <v>4886</v>
      </c>
    </row>
    <row r="4868" spans="1:1">
      <c r="A4868" t="s">
        <v>4887</v>
      </c>
    </row>
    <row r="4869" spans="1:1">
      <c r="A4869" t="s">
        <v>4888</v>
      </c>
    </row>
    <row r="4870" spans="1:1">
      <c r="A4870" t="s">
        <v>4889</v>
      </c>
    </row>
    <row r="4871" spans="1:1">
      <c r="A4871" t="s">
        <v>4890</v>
      </c>
    </row>
    <row r="4872" spans="1:1">
      <c r="A4872" t="s">
        <v>4891</v>
      </c>
    </row>
    <row r="4873" spans="1:1">
      <c r="A4873" t="s">
        <v>4892</v>
      </c>
    </row>
    <row r="4874" spans="1:1">
      <c r="A4874" t="s">
        <v>4893</v>
      </c>
    </row>
    <row r="4875" spans="1:1">
      <c r="A4875" t="s">
        <v>4894</v>
      </c>
    </row>
    <row r="4876" spans="1:1">
      <c r="A4876" t="s">
        <v>4895</v>
      </c>
    </row>
    <row r="4877" spans="1:1">
      <c r="A4877" t="s">
        <v>4896</v>
      </c>
    </row>
    <row r="4878" spans="1:1">
      <c r="A4878" t="s">
        <v>4897</v>
      </c>
    </row>
    <row r="4879" spans="1:1">
      <c r="A4879" t="s">
        <v>4898</v>
      </c>
    </row>
    <row r="4880" spans="1:1">
      <c r="A4880" t="s">
        <v>4899</v>
      </c>
    </row>
    <row r="4881" spans="1:1">
      <c r="A4881" t="s">
        <v>4900</v>
      </c>
    </row>
    <row r="4882" spans="1:1">
      <c r="A4882" t="s">
        <v>4901</v>
      </c>
    </row>
    <row r="4883" spans="1:1">
      <c r="A4883" t="s">
        <v>4902</v>
      </c>
    </row>
    <row r="4884" spans="1:1">
      <c r="A4884" t="s">
        <v>4903</v>
      </c>
    </row>
    <row r="4885" spans="1:1">
      <c r="A4885" t="s">
        <v>4904</v>
      </c>
    </row>
    <row r="4886" spans="1:1">
      <c r="A4886" t="s">
        <v>4905</v>
      </c>
    </row>
    <row r="4887" spans="1:1">
      <c r="A4887" t="s">
        <v>4906</v>
      </c>
    </row>
    <row r="4888" spans="1:1">
      <c r="A4888" t="s">
        <v>4907</v>
      </c>
    </row>
    <row r="4889" spans="1:1">
      <c r="A4889" t="s">
        <v>4908</v>
      </c>
    </row>
    <row r="4890" spans="1:1">
      <c r="A4890" t="s">
        <v>4909</v>
      </c>
    </row>
    <row r="4891" spans="1:1">
      <c r="A4891" t="s">
        <v>4910</v>
      </c>
    </row>
    <row r="4892" spans="1:1">
      <c r="A4892" t="s">
        <v>4911</v>
      </c>
    </row>
    <row r="4893" spans="1:1">
      <c r="A4893" t="s">
        <v>4912</v>
      </c>
    </row>
    <row r="4894" spans="1:1">
      <c r="A4894" t="s">
        <v>4913</v>
      </c>
    </row>
    <row r="4895" spans="1:1">
      <c r="A4895" t="s">
        <v>4914</v>
      </c>
    </row>
    <row r="4896" spans="1:1">
      <c r="A4896" t="s">
        <v>4915</v>
      </c>
    </row>
    <row r="4897" spans="1:1">
      <c r="A4897" t="s">
        <v>4916</v>
      </c>
    </row>
    <row r="4898" spans="1:1">
      <c r="A4898" t="s">
        <v>4917</v>
      </c>
    </row>
    <row r="4899" spans="1:1">
      <c r="A4899" t="s">
        <v>4918</v>
      </c>
    </row>
    <row r="4900" spans="1:1">
      <c r="A4900" t="s">
        <v>4919</v>
      </c>
    </row>
    <row r="4901" spans="1:1">
      <c r="A4901" t="s">
        <v>4920</v>
      </c>
    </row>
    <row r="4902" spans="1:1">
      <c r="A4902" t="s">
        <v>4921</v>
      </c>
    </row>
    <row r="4903" spans="1:1">
      <c r="A4903" t="s">
        <v>4922</v>
      </c>
    </row>
    <row r="4904" spans="1:1">
      <c r="A4904" t="s">
        <v>4923</v>
      </c>
    </row>
    <row r="4905" spans="1:1">
      <c r="A4905" t="s">
        <v>4924</v>
      </c>
    </row>
    <row r="4906" spans="1:1">
      <c r="A4906" t="s">
        <v>4925</v>
      </c>
    </row>
    <row r="4907" spans="1:1">
      <c r="A4907" t="s">
        <v>4926</v>
      </c>
    </row>
    <row r="4908" spans="1:1">
      <c r="A4908" t="s">
        <v>4927</v>
      </c>
    </row>
    <row r="4909" spans="1:1">
      <c r="A4909" t="s">
        <v>4928</v>
      </c>
    </row>
    <row r="4910" spans="1:1">
      <c r="A4910" t="s">
        <v>4929</v>
      </c>
    </row>
    <row r="4911" spans="1:1">
      <c r="A4911" t="s">
        <v>4930</v>
      </c>
    </row>
    <row r="4912" spans="1:1">
      <c r="A4912" t="s">
        <v>4931</v>
      </c>
    </row>
    <row r="4913" spans="1:1">
      <c r="A4913" t="s">
        <v>4932</v>
      </c>
    </row>
    <row r="4914" spans="1:1">
      <c r="A4914" t="s">
        <v>4933</v>
      </c>
    </row>
    <row r="4915" spans="1:1">
      <c r="A4915" t="s">
        <v>4934</v>
      </c>
    </row>
    <row r="4916" spans="1:1">
      <c r="A4916" t="s">
        <v>4935</v>
      </c>
    </row>
    <row r="4917" spans="1:1">
      <c r="A4917" t="s">
        <v>4936</v>
      </c>
    </row>
    <row r="4918" spans="1:1">
      <c r="A4918" t="s">
        <v>4937</v>
      </c>
    </row>
    <row r="4919" spans="1:1">
      <c r="A4919" t="s">
        <v>4938</v>
      </c>
    </row>
    <row r="4920" spans="1:1">
      <c r="A4920" t="s">
        <v>4939</v>
      </c>
    </row>
    <row r="4921" spans="1:1">
      <c r="A4921" t="s">
        <v>4940</v>
      </c>
    </row>
    <row r="4922" spans="1:1">
      <c r="A4922" t="s">
        <v>4941</v>
      </c>
    </row>
    <row r="4923" spans="1:1">
      <c r="A4923" t="s">
        <v>4942</v>
      </c>
    </row>
    <row r="4924" spans="1:1">
      <c r="A4924" t="s">
        <v>4943</v>
      </c>
    </row>
    <row r="4925" spans="1:1">
      <c r="A4925" t="s">
        <v>4944</v>
      </c>
    </row>
    <row r="4926" spans="1:1">
      <c r="A4926" t="s">
        <v>4945</v>
      </c>
    </row>
    <row r="4927" spans="1:1">
      <c r="A4927" t="s">
        <v>4946</v>
      </c>
    </row>
    <row r="4928" spans="1:1">
      <c r="A4928" t="s">
        <v>4947</v>
      </c>
    </row>
    <row r="4929" spans="1:1">
      <c r="A4929" t="s">
        <v>4948</v>
      </c>
    </row>
    <row r="4930" spans="1:1">
      <c r="A4930" t="s">
        <v>4949</v>
      </c>
    </row>
    <row r="4931" spans="1:1">
      <c r="A4931" t="s">
        <v>4950</v>
      </c>
    </row>
    <row r="4932" spans="1:1">
      <c r="A4932" t="s">
        <v>4951</v>
      </c>
    </row>
    <row r="4933" spans="1:1">
      <c r="A4933" t="s">
        <v>4952</v>
      </c>
    </row>
    <row r="4934" spans="1:1">
      <c r="A4934" t="s">
        <v>4953</v>
      </c>
    </row>
    <row r="4935" spans="1:1">
      <c r="A4935" t="s">
        <v>4954</v>
      </c>
    </row>
    <row r="4936" spans="1:1">
      <c r="A4936" t="s">
        <v>4955</v>
      </c>
    </row>
    <row r="4937" spans="1:1">
      <c r="A4937" t="s">
        <v>4956</v>
      </c>
    </row>
    <row r="4938" spans="1:1">
      <c r="A4938" t="s">
        <v>4957</v>
      </c>
    </row>
    <row r="4939" spans="1:1">
      <c r="A4939" t="s">
        <v>4958</v>
      </c>
    </row>
    <row r="4940" spans="1:1">
      <c r="A4940" t="s">
        <v>4959</v>
      </c>
    </row>
    <row r="4941" spans="1:1">
      <c r="A4941" t="s">
        <v>4960</v>
      </c>
    </row>
    <row r="4942" spans="1:1">
      <c r="A4942" t="s">
        <v>4961</v>
      </c>
    </row>
    <row r="4943" spans="1:1">
      <c r="A4943" t="s">
        <v>4962</v>
      </c>
    </row>
    <row r="4944" spans="1:1">
      <c r="A4944" t="s">
        <v>4963</v>
      </c>
    </row>
    <row r="4945" spans="1:1">
      <c r="A4945" t="s">
        <v>4964</v>
      </c>
    </row>
    <row r="4946" spans="1:1">
      <c r="A4946" t="s">
        <v>4965</v>
      </c>
    </row>
    <row r="4947" spans="1:1">
      <c r="A4947" t="s">
        <v>4966</v>
      </c>
    </row>
    <row r="4948" spans="1:1">
      <c r="A4948" t="s">
        <v>4967</v>
      </c>
    </row>
    <row r="4949" spans="1:1">
      <c r="A4949" t="s">
        <v>4968</v>
      </c>
    </row>
    <row r="4950" spans="1:1">
      <c r="A4950" t="s">
        <v>4969</v>
      </c>
    </row>
    <row r="4951" spans="1:1">
      <c r="A4951" t="s">
        <v>4970</v>
      </c>
    </row>
    <row r="4952" spans="1:1">
      <c r="A4952" t="s">
        <v>4971</v>
      </c>
    </row>
    <row r="4953" spans="1:1">
      <c r="A4953" t="s">
        <v>4972</v>
      </c>
    </row>
    <row r="4954" spans="1:1">
      <c r="A4954" t="s">
        <v>4973</v>
      </c>
    </row>
    <row r="4955" spans="1:1">
      <c r="A4955" t="s">
        <v>4974</v>
      </c>
    </row>
    <row r="4956" spans="1:1">
      <c r="A4956" t="s">
        <v>4975</v>
      </c>
    </row>
    <row r="4957" spans="1:1">
      <c r="A4957" t="s">
        <v>4976</v>
      </c>
    </row>
    <row r="4958" spans="1:1">
      <c r="A4958" t="s">
        <v>4977</v>
      </c>
    </row>
    <row r="4959" spans="1:1">
      <c r="A4959" t="s">
        <v>4978</v>
      </c>
    </row>
    <row r="4960" spans="1:1">
      <c r="A4960" t="s">
        <v>4979</v>
      </c>
    </row>
    <row r="4961" spans="1:1">
      <c r="A4961" t="s">
        <v>4980</v>
      </c>
    </row>
    <row r="4962" spans="1:1">
      <c r="A4962" t="s">
        <v>4981</v>
      </c>
    </row>
    <row r="4963" spans="1:1">
      <c r="A4963" t="s">
        <v>4982</v>
      </c>
    </row>
    <row r="4964" spans="1:1">
      <c r="A4964" t="s">
        <v>4983</v>
      </c>
    </row>
    <row r="4965" spans="1:1">
      <c r="A4965" t="s">
        <v>4984</v>
      </c>
    </row>
    <row r="4966" spans="1:1">
      <c r="A4966" t="s">
        <v>4985</v>
      </c>
    </row>
    <row r="4967" spans="1:1">
      <c r="A4967" t="s">
        <v>4986</v>
      </c>
    </row>
    <row r="4968" spans="1:1">
      <c r="A4968" t="s">
        <v>4987</v>
      </c>
    </row>
    <row r="4969" spans="1:1">
      <c r="A4969" t="s">
        <v>4988</v>
      </c>
    </row>
    <row r="4970" spans="1:1">
      <c r="A4970" t="s">
        <v>4989</v>
      </c>
    </row>
    <row r="4971" spans="1:1">
      <c r="A4971" t="s">
        <v>4990</v>
      </c>
    </row>
    <row r="4972" spans="1:1">
      <c r="A4972" t="s">
        <v>4991</v>
      </c>
    </row>
    <row r="4973" spans="1:1">
      <c r="A4973" t="s">
        <v>4992</v>
      </c>
    </row>
    <row r="4974" spans="1:1">
      <c r="A4974" t="s">
        <v>4993</v>
      </c>
    </row>
    <row r="4975" spans="1:1">
      <c r="A4975" t="s">
        <v>4994</v>
      </c>
    </row>
    <row r="4976" spans="1:1">
      <c r="A4976" t="s">
        <v>4995</v>
      </c>
    </row>
    <row r="4977" spans="1:1">
      <c r="A4977" t="s">
        <v>4996</v>
      </c>
    </row>
    <row r="4978" spans="1:1">
      <c r="A4978" t="s">
        <v>4997</v>
      </c>
    </row>
    <row r="4979" spans="1:1">
      <c r="A4979" t="s">
        <v>4998</v>
      </c>
    </row>
    <row r="4980" spans="1:1">
      <c r="A4980" t="s">
        <v>4999</v>
      </c>
    </row>
    <row r="4981" spans="1:1">
      <c r="A4981" t="s">
        <v>5000</v>
      </c>
    </row>
    <row r="4982" spans="1:1">
      <c r="A4982" t="s">
        <v>5001</v>
      </c>
    </row>
    <row r="4983" spans="1:1">
      <c r="A4983" t="s">
        <v>5002</v>
      </c>
    </row>
    <row r="4984" spans="1:1">
      <c r="A4984" t="s">
        <v>5003</v>
      </c>
    </row>
    <row r="4985" spans="1:1">
      <c r="A4985" t="s">
        <v>5004</v>
      </c>
    </row>
    <row r="4986" spans="1:1">
      <c r="A4986" t="s">
        <v>5005</v>
      </c>
    </row>
    <row r="4987" spans="1:1">
      <c r="A4987" t="s">
        <v>5006</v>
      </c>
    </row>
    <row r="4988" spans="1:1">
      <c r="A4988" t="s">
        <v>5007</v>
      </c>
    </row>
    <row r="4989" spans="1:1">
      <c r="A4989" t="s">
        <v>5008</v>
      </c>
    </row>
    <row r="4990" spans="1:1">
      <c r="A4990" t="s">
        <v>5009</v>
      </c>
    </row>
    <row r="4991" spans="1:1">
      <c r="A4991" t="s">
        <v>5010</v>
      </c>
    </row>
    <row r="4992" spans="1:1">
      <c r="A4992" t="s">
        <v>5011</v>
      </c>
    </row>
    <row r="4993" spans="1:1">
      <c r="A4993" t="s">
        <v>5012</v>
      </c>
    </row>
    <row r="4994" spans="1:1">
      <c r="A4994" t="s">
        <v>5013</v>
      </c>
    </row>
    <row r="4995" spans="1:1">
      <c r="A4995" t="s">
        <v>5014</v>
      </c>
    </row>
    <row r="4996" spans="1:1">
      <c r="A4996" t="s">
        <v>5015</v>
      </c>
    </row>
    <row r="4997" spans="1:1">
      <c r="A4997" t="s">
        <v>5016</v>
      </c>
    </row>
    <row r="4998" spans="1:1">
      <c r="A4998" t="s">
        <v>5017</v>
      </c>
    </row>
    <row r="4999" spans="1:1">
      <c r="A4999" t="s">
        <v>5018</v>
      </c>
    </row>
    <row r="5000" spans="1:1">
      <c r="A5000" t="s">
        <v>5019</v>
      </c>
    </row>
    <row r="5001" spans="1:1">
      <c r="A5001" t="s">
        <v>5020</v>
      </c>
    </row>
    <row r="5002" spans="1:1">
      <c r="A5002" t="s">
        <v>5021</v>
      </c>
    </row>
    <row r="5003" spans="1:1">
      <c r="A5003" t="s">
        <v>5022</v>
      </c>
    </row>
    <row r="5004" spans="1:1">
      <c r="A5004" t="s">
        <v>5023</v>
      </c>
    </row>
    <row r="5005" spans="1:1">
      <c r="A5005" t="s">
        <v>5024</v>
      </c>
    </row>
    <row r="5006" spans="1:1">
      <c r="A5006" t="s">
        <v>5025</v>
      </c>
    </row>
    <row r="5007" spans="1:1">
      <c r="A5007" t="s">
        <v>5026</v>
      </c>
    </row>
    <row r="5008" spans="1:1">
      <c r="A5008" t="s">
        <v>5027</v>
      </c>
    </row>
    <row r="5009" spans="1:1">
      <c r="A5009" t="s">
        <v>5028</v>
      </c>
    </row>
    <row r="5010" spans="1:1">
      <c r="A5010" t="s">
        <v>5029</v>
      </c>
    </row>
    <row r="5011" spans="1:1">
      <c r="A5011" t="s">
        <v>5030</v>
      </c>
    </row>
    <row r="5012" spans="1:1">
      <c r="A5012" t="s">
        <v>5031</v>
      </c>
    </row>
    <row r="5013" spans="1:1">
      <c r="A5013" t="s">
        <v>5032</v>
      </c>
    </row>
    <row r="5014" spans="1:1">
      <c r="A5014" t="s">
        <v>5033</v>
      </c>
    </row>
    <row r="5015" spans="1:1">
      <c r="A5015" t="s">
        <v>5034</v>
      </c>
    </row>
    <row r="5016" spans="1:1">
      <c r="A5016" t="s">
        <v>5035</v>
      </c>
    </row>
    <row r="5017" spans="1:1">
      <c r="A5017" t="s">
        <v>5036</v>
      </c>
    </row>
    <row r="5018" spans="1:1">
      <c r="A5018" t="s">
        <v>5037</v>
      </c>
    </row>
    <row r="5019" spans="1:1">
      <c r="A5019" t="s">
        <v>5038</v>
      </c>
    </row>
    <row r="5020" spans="1:1">
      <c r="A5020" t="s">
        <v>5039</v>
      </c>
    </row>
    <row r="5021" spans="1:1">
      <c r="A5021" t="s">
        <v>5040</v>
      </c>
    </row>
    <row r="5022" spans="1:1">
      <c r="A5022" t="s">
        <v>5041</v>
      </c>
    </row>
    <row r="5023" spans="1:1">
      <c r="A5023" t="s">
        <v>5042</v>
      </c>
    </row>
    <row r="5024" spans="1:1">
      <c r="A5024" t="s">
        <v>5043</v>
      </c>
    </row>
    <row r="5025" spans="1:1">
      <c r="A5025" t="s">
        <v>5044</v>
      </c>
    </row>
    <row r="5026" spans="1:1">
      <c r="A5026" t="s">
        <v>5045</v>
      </c>
    </row>
    <row r="5027" spans="1:1">
      <c r="A5027" t="s">
        <v>5046</v>
      </c>
    </row>
    <row r="5028" spans="1:1">
      <c r="A5028" t="s">
        <v>5047</v>
      </c>
    </row>
    <row r="5029" spans="1:1">
      <c r="A5029" t="s">
        <v>5048</v>
      </c>
    </row>
    <row r="5030" spans="1:1">
      <c r="A5030" t="s">
        <v>5049</v>
      </c>
    </row>
    <row r="5031" spans="1:1">
      <c r="A5031" t="s">
        <v>5050</v>
      </c>
    </row>
    <row r="5032" spans="1:1">
      <c r="A5032" t="s">
        <v>5051</v>
      </c>
    </row>
    <row r="5033" spans="1:1">
      <c r="A5033" t="s">
        <v>5052</v>
      </c>
    </row>
    <row r="5034" spans="1:1">
      <c r="A5034" t="s">
        <v>5053</v>
      </c>
    </row>
    <row r="5035" spans="1:1">
      <c r="A5035" t="s">
        <v>5054</v>
      </c>
    </row>
    <row r="5036" spans="1:1">
      <c r="A5036" t="s">
        <v>5055</v>
      </c>
    </row>
    <row r="5037" spans="1:1">
      <c r="A5037" t="s">
        <v>5056</v>
      </c>
    </row>
    <row r="5038" spans="1:1">
      <c r="A5038" t="s">
        <v>5057</v>
      </c>
    </row>
    <row r="5039" spans="1:1">
      <c r="A5039" t="s">
        <v>5058</v>
      </c>
    </row>
    <row r="5040" spans="1:1">
      <c r="A5040" t="s">
        <v>5059</v>
      </c>
    </row>
    <row r="5041" spans="1:1">
      <c r="A5041" t="s">
        <v>5060</v>
      </c>
    </row>
    <row r="5042" spans="1:1">
      <c r="A5042" t="s">
        <v>5061</v>
      </c>
    </row>
    <row r="5043" spans="1:1">
      <c r="A5043" t="s">
        <v>5062</v>
      </c>
    </row>
    <row r="5044" spans="1:1">
      <c r="A5044" t="s">
        <v>5063</v>
      </c>
    </row>
    <row r="5045" spans="1:1">
      <c r="A5045" t="s">
        <v>5064</v>
      </c>
    </row>
    <row r="5046" spans="1:1">
      <c r="A5046" t="s">
        <v>5065</v>
      </c>
    </row>
    <row r="5047" spans="1:1">
      <c r="A5047" t="s">
        <v>5066</v>
      </c>
    </row>
    <row r="5048" spans="1:1">
      <c r="A5048" t="s">
        <v>5067</v>
      </c>
    </row>
    <row r="5049" spans="1:1">
      <c r="A5049" t="s">
        <v>5068</v>
      </c>
    </row>
    <row r="5050" spans="1:1">
      <c r="A5050" t="s">
        <v>5069</v>
      </c>
    </row>
    <row r="5051" spans="1:1">
      <c r="A5051" t="s">
        <v>5070</v>
      </c>
    </row>
    <row r="5052" spans="1:1">
      <c r="A5052" t="s">
        <v>5071</v>
      </c>
    </row>
    <row r="5053" spans="1:1">
      <c r="A5053" t="s">
        <v>5072</v>
      </c>
    </row>
    <row r="5054" spans="1:1">
      <c r="A5054" t="s">
        <v>5073</v>
      </c>
    </row>
    <row r="5055" spans="1:1">
      <c r="A5055" t="s">
        <v>5074</v>
      </c>
    </row>
    <row r="5056" spans="1:1">
      <c r="A5056" t="s">
        <v>5075</v>
      </c>
    </row>
    <row r="5057" spans="1:1">
      <c r="A5057" t="s">
        <v>5076</v>
      </c>
    </row>
    <row r="5058" spans="1:1">
      <c r="A5058" t="s">
        <v>5077</v>
      </c>
    </row>
    <row r="5059" spans="1:1">
      <c r="A5059" t="s">
        <v>5078</v>
      </c>
    </row>
    <row r="5060" spans="1:1">
      <c r="A5060" t="s">
        <v>5079</v>
      </c>
    </row>
    <row r="5061" spans="1:1">
      <c r="A5061" t="s">
        <v>5080</v>
      </c>
    </row>
    <row r="5062" spans="1:1">
      <c r="A5062" t="s">
        <v>5081</v>
      </c>
    </row>
    <row r="5063" spans="1:1">
      <c r="A5063" t="s">
        <v>5082</v>
      </c>
    </row>
    <row r="5064" spans="1:1">
      <c r="A5064" t="s">
        <v>5083</v>
      </c>
    </row>
    <row r="5065" spans="1:1">
      <c r="A5065" t="s">
        <v>5084</v>
      </c>
    </row>
    <row r="5066" spans="1:1">
      <c r="A5066" t="s">
        <v>5085</v>
      </c>
    </row>
    <row r="5067" spans="1:1">
      <c r="A5067" t="s">
        <v>5086</v>
      </c>
    </row>
    <row r="5068" spans="1:1">
      <c r="A5068" t="s">
        <v>5087</v>
      </c>
    </row>
    <row r="5069" spans="1:1">
      <c r="A5069" t="s">
        <v>5088</v>
      </c>
    </row>
    <row r="5070" spans="1:1">
      <c r="A5070" t="s">
        <v>5089</v>
      </c>
    </row>
    <row r="5071" spans="1:1">
      <c r="A5071" t="s">
        <v>5090</v>
      </c>
    </row>
    <row r="5072" spans="1:1">
      <c r="A5072" t="s">
        <v>5091</v>
      </c>
    </row>
    <row r="5073" spans="1:1">
      <c r="A5073" t="s">
        <v>5092</v>
      </c>
    </row>
    <row r="5074" spans="1:1">
      <c r="A5074" t="s">
        <v>5093</v>
      </c>
    </row>
    <row r="5075" spans="1:1">
      <c r="A5075" t="s">
        <v>5094</v>
      </c>
    </row>
    <row r="5076" spans="1:1">
      <c r="A5076" t="s">
        <v>5095</v>
      </c>
    </row>
    <row r="5077" spans="1:1">
      <c r="A5077" t="s">
        <v>5096</v>
      </c>
    </row>
    <row r="5078" spans="1:1">
      <c r="A5078" t="s">
        <v>5097</v>
      </c>
    </row>
    <row r="5079" spans="1:1">
      <c r="A5079" t="s">
        <v>5098</v>
      </c>
    </row>
    <row r="5080" spans="1:1">
      <c r="A5080" t="s">
        <v>5099</v>
      </c>
    </row>
    <row r="5081" spans="1:1">
      <c r="A5081" t="s">
        <v>5100</v>
      </c>
    </row>
    <row r="5082" spans="1:1">
      <c r="A5082" t="s">
        <v>5101</v>
      </c>
    </row>
    <row r="5083" spans="1:1">
      <c r="A5083" t="s">
        <v>5102</v>
      </c>
    </row>
    <row r="5084" spans="1:1">
      <c r="A5084" t="s">
        <v>5103</v>
      </c>
    </row>
    <row r="5085" spans="1:1">
      <c r="A5085" t="s">
        <v>5104</v>
      </c>
    </row>
    <row r="5086" spans="1:1">
      <c r="A5086" t="s">
        <v>5105</v>
      </c>
    </row>
    <row r="5087" spans="1:1">
      <c r="A5087" t="s">
        <v>5106</v>
      </c>
    </row>
    <row r="5088" spans="1:1">
      <c r="A5088" t="s">
        <v>5107</v>
      </c>
    </row>
    <row r="5089" spans="1:1">
      <c r="A5089" t="s">
        <v>5108</v>
      </c>
    </row>
    <row r="5090" spans="1:1">
      <c r="A5090" t="s">
        <v>5109</v>
      </c>
    </row>
    <row r="5091" spans="1:1">
      <c r="A5091" t="s">
        <v>5110</v>
      </c>
    </row>
    <row r="5092" spans="1:1">
      <c r="A5092" t="s">
        <v>5111</v>
      </c>
    </row>
    <row r="5093" spans="1:1">
      <c r="A5093" t="s">
        <v>5112</v>
      </c>
    </row>
    <row r="5094" spans="1:1">
      <c r="A5094" t="s">
        <v>5113</v>
      </c>
    </row>
    <row r="5095" spans="1:1">
      <c r="A5095" t="s">
        <v>5114</v>
      </c>
    </row>
    <row r="5096" spans="1:1">
      <c r="A5096" t="s">
        <v>5115</v>
      </c>
    </row>
    <row r="5097" spans="1:1">
      <c r="A5097" t="s">
        <v>5116</v>
      </c>
    </row>
    <row r="5098" spans="1:1">
      <c r="A5098" t="s">
        <v>5117</v>
      </c>
    </row>
    <row r="5099" spans="1:1">
      <c r="A5099" t="s">
        <v>5118</v>
      </c>
    </row>
    <row r="5100" spans="1:1">
      <c r="A5100" t="s">
        <v>5119</v>
      </c>
    </row>
    <row r="5101" spans="1:1">
      <c r="A5101" t="s">
        <v>5120</v>
      </c>
    </row>
    <row r="5102" spans="1:1">
      <c r="A5102" t="s">
        <v>5121</v>
      </c>
    </row>
    <row r="5103" spans="1:1">
      <c r="A5103" t="s">
        <v>5122</v>
      </c>
    </row>
    <row r="5104" spans="1:1">
      <c r="A5104" t="s">
        <v>5123</v>
      </c>
    </row>
    <row r="5105" spans="1:1">
      <c r="A5105" t="s">
        <v>5124</v>
      </c>
    </row>
    <row r="5106" spans="1:1">
      <c r="A5106" t="s">
        <v>5125</v>
      </c>
    </row>
    <row r="5107" spans="1:1">
      <c r="A5107" t="s">
        <v>5126</v>
      </c>
    </row>
    <row r="5108" spans="1:1">
      <c r="A5108" t="s">
        <v>5127</v>
      </c>
    </row>
    <row r="5109" spans="1:1">
      <c r="A5109" t="s">
        <v>5128</v>
      </c>
    </row>
    <row r="5110" spans="1:1">
      <c r="A5110" t="s">
        <v>5129</v>
      </c>
    </row>
    <row r="5111" spans="1:1">
      <c r="A5111" t="s">
        <v>5130</v>
      </c>
    </row>
    <row r="5112" spans="1:1">
      <c r="A5112" t="s">
        <v>5131</v>
      </c>
    </row>
    <row r="5113" spans="1:1">
      <c r="A5113" t="s">
        <v>5132</v>
      </c>
    </row>
    <row r="5114" spans="1:1">
      <c r="A5114" t="s">
        <v>5133</v>
      </c>
    </row>
    <row r="5115" spans="1:1">
      <c r="A5115" t="s">
        <v>5134</v>
      </c>
    </row>
    <row r="5116" spans="1:1">
      <c r="A5116" t="s">
        <v>5135</v>
      </c>
    </row>
    <row r="5117" spans="1:1">
      <c r="A5117" t="s">
        <v>5136</v>
      </c>
    </row>
    <row r="5118" spans="1:1">
      <c r="A5118" t="s">
        <v>5137</v>
      </c>
    </row>
    <row r="5119" spans="1:1">
      <c r="A5119" t="s">
        <v>5138</v>
      </c>
    </row>
    <row r="5120" spans="1:1">
      <c r="A5120" t="s">
        <v>5139</v>
      </c>
    </row>
    <row r="5121" spans="1:1">
      <c r="A5121" t="s">
        <v>5140</v>
      </c>
    </row>
    <row r="5122" spans="1:1">
      <c r="A5122" t="s">
        <v>5141</v>
      </c>
    </row>
    <row r="5123" spans="1:1">
      <c r="A5123" t="s">
        <v>5142</v>
      </c>
    </row>
    <row r="5124" spans="1:1">
      <c r="A5124" t="s">
        <v>5143</v>
      </c>
    </row>
    <row r="5125" spans="1:1">
      <c r="A5125" t="s">
        <v>5144</v>
      </c>
    </row>
    <row r="5126" spans="1:1">
      <c r="A5126" t="s">
        <v>5145</v>
      </c>
    </row>
    <row r="5127" spans="1:1">
      <c r="A5127" t="s">
        <v>5146</v>
      </c>
    </row>
    <row r="5128" spans="1:1">
      <c r="A5128" t="s">
        <v>5147</v>
      </c>
    </row>
    <row r="5129" spans="1:1">
      <c r="A5129" t="s">
        <v>5148</v>
      </c>
    </row>
    <row r="5130" spans="1:1">
      <c r="A5130" t="s">
        <v>5149</v>
      </c>
    </row>
    <row r="5131" spans="1:1">
      <c r="A5131" t="s">
        <v>5150</v>
      </c>
    </row>
    <row r="5132" spans="1:1">
      <c r="A5132" t="s">
        <v>5151</v>
      </c>
    </row>
    <row r="5133" spans="1:1">
      <c r="A5133" t="s">
        <v>5152</v>
      </c>
    </row>
    <row r="5134" spans="1:1">
      <c r="A5134" t="s">
        <v>5153</v>
      </c>
    </row>
    <row r="5135" spans="1:1">
      <c r="A5135" t="s">
        <v>5154</v>
      </c>
    </row>
    <row r="5136" spans="1:1">
      <c r="A5136" t="s">
        <v>5155</v>
      </c>
    </row>
    <row r="5137" spans="1:1">
      <c r="A5137" t="s">
        <v>5156</v>
      </c>
    </row>
    <row r="5138" spans="1:1">
      <c r="A5138" t="s">
        <v>5157</v>
      </c>
    </row>
    <row r="5139" spans="1:1">
      <c r="A5139" t="s">
        <v>5158</v>
      </c>
    </row>
    <row r="5140" spans="1:1">
      <c r="A5140" t="s">
        <v>5159</v>
      </c>
    </row>
    <row r="5141" spans="1:1">
      <c r="A5141" t="s">
        <v>5160</v>
      </c>
    </row>
    <row r="5142" spans="1:1">
      <c r="A5142" t="s">
        <v>5161</v>
      </c>
    </row>
    <row r="5143" spans="1:1">
      <c r="A5143" t="s">
        <v>5162</v>
      </c>
    </row>
    <row r="5144" spans="1:1">
      <c r="A5144" t="s">
        <v>5163</v>
      </c>
    </row>
    <row r="5145" spans="1:1">
      <c r="A5145" t="s">
        <v>5164</v>
      </c>
    </row>
    <row r="5146" spans="1:1">
      <c r="A5146" t="s">
        <v>5165</v>
      </c>
    </row>
    <row r="5147" spans="1:1">
      <c r="A5147" t="s">
        <v>5166</v>
      </c>
    </row>
    <row r="5148" spans="1:1">
      <c r="A5148" t="s">
        <v>5167</v>
      </c>
    </row>
    <row r="5149" spans="1:1">
      <c r="A5149" t="s">
        <v>5168</v>
      </c>
    </row>
    <row r="5150" spans="1:1">
      <c r="A5150" t="s">
        <v>5169</v>
      </c>
    </row>
    <row r="5151" spans="1:1">
      <c r="A5151" t="s">
        <v>5170</v>
      </c>
    </row>
    <row r="5152" spans="1:1">
      <c r="A5152" t="s">
        <v>5171</v>
      </c>
    </row>
    <row r="5153" spans="1:1">
      <c r="A5153" t="s">
        <v>5172</v>
      </c>
    </row>
    <row r="5154" spans="1:1">
      <c r="A5154" t="s">
        <v>5173</v>
      </c>
    </row>
    <row r="5155" spans="1:1">
      <c r="A5155" t="s">
        <v>5174</v>
      </c>
    </row>
    <row r="5156" spans="1:1">
      <c r="A5156" t="s">
        <v>5175</v>
      </c>
    </row>
    <row r="5157" spans="1:1">
      <c r="A5157" t="s">
        <v>5176</v>
      </c>
    </row>
    <row r="5158" spans="1:1">
      <c r="A5158" t="s">
        <v>5177</v>
      </c>
    </row>
    <row r="5159" spans="1:1">
      <c r="A5159" t="s">
        <v>5178</v>
      </c>
    </row>
    <row r="5160" spans="1:1">
      <c r="A5160" t="s">
        <v>5179</v>
      </c>
    </row>
    <row r="5161" spans="1:1">
      <c r="A5161" t="s">
        <v>5180</v>
      </c>
    </row>
    <row r="5162" spans="1:1">
      <c r="A5162" t="s">
        <v>5181</v>
      </c>
    </row>
    <row r="5163" spans="1:1">
      <c r="A5163" t="s">
        <v>5182</v>
      </c>
    </row>
    <row r="5164" spans="1:1">
      <c r="A5164" t="s">
        <v>5183</v>
      </c>
    </row>
    <row r="5165" spans="1:1">
      <c r="A5165" t="s">
        <v>5184</v>
      </c>
    </row>
    <row r="5166" spans="1:1">
      <c r="A5166" t="s">
        <v>5185</v>
      </c>
    </row>
    <row r="5167" spans="1:1">
      <c r="A5167" t="s">
        <v>5186</v>
      </c>
    </row>
    <row r="5168" spans="1:1">
      <c r="A5168" t="s">
        <v>5187</v>
      </c>
    </row>
    <row r="5169" spans="1:1">
      <c r="A5169" t="s">
        <v>5188</v>
      </c>
    </row>
    <row r="5170" spans="1:1">
      <c r="A5170" t="s">
        <v>5189</v>
      </c>
    </row>
    <row r="5171" spans="1:1">
      <c r="A5171" t="s">
        <v>5190</v>
      </c>
    </row>
    <row r="5172" spans="1:1">
      <c r="A5172" t="s">
        <v>5191</v>
      </c>
    </row>
    <row r="5173" spans="1:1">
      <c r="A5173" t="s">
        <v>5192</v>
      </c>
    </row>
    <row r="5174" spans="1:1">
      <c r="A5174" t="s">
        <v>5193</v>
      </c>
    </row>
    <row r="5175" spans="1:1">
      <c r="A5175" t="s">
        <v>5194</v>
      </c>
    </row>
    <row r="5176" spans="1:1">
      <c r="A5176" t="s">
        <v>5195</v>
      </c>
    </row>
    <row r="5177" spans="1:1">
      <c r="A5177" t="s">
        <v>5196</v>
      </c>
    </row>
    <row r="5178" spans="1:1">
      <c r="A5178" t="s">
        <v>5197</v>
      </c>
    </row>
    <row r="5179" spans="1:1">
      <c r="A5179" t="s">
        <v>5198</v>
      </c>
    </row>
    <row r="5180" spans="1:1">
      <c r="A5180" t="s">
        <v>5199</v>
      </c>
    </row>
    <row r="5181" spans="1:1">
      <c r="A5181" t="s">
        <v>5200</v>
      </c>
    </row>
    <row r="5182" spans="1:1">
      <c r="A5182" t="s">
        <v>5201</v>
      </c>
    </row>
    <row r="5183" spans="1:1">
      <c r="A5183" t="s">
        <v>5202</v>
      </c>
    </row>
    <row r="5184" spans="1:1">
      <c r="A5184" t="s">
        <v>5203</v>
      </c>
    </row>
    <row r="5185" spans="1:1">
      <c r="A5185" t="s">
        <v>5204</v>
      </c>
    </row>
    <row r="5186" spans="1:1">
      <c r="A5186" t="s">
        <v>5205</v>
      </c>
    </row>
    <row r="5187" spans="1:1">
      <c r="A5187" t="s">
        <v>5206</v>
      </c>
    </row>
    <row r="5188" spans="1:1">
      <c r="A5188" t="s">
        <v>5207</v>
      </c>
    </row>
    <row r="5189" spans="1:1">
      <c r="A5189" t="s">
        <v>5208</v>
      </c>
    </row>
    <row r="5190" spans="1:1">
      <c r="A5190" t="s">
        <v>5209</v>
      </c>
    </row>
    <row r="5191" spans="1:1">
      <c r="A5191" t="s">
        <v>5210</v>
      </c>
    </row>
    <row r="5192" spans="1:1">
      <c r="A5192" t="s">
        <v>5211</v>
      </c>
    </row>
    <row r="5193" spans="1:1">
      <c r="A5193" t="s">
        <v>5212</v>
      </c>
    </row>
    <row r="5194" spans="1:1">
      <c r="A5194" t="s">
        <v>5213</v>
      </c>
    </row>
    <row r="5195" spans="1:1">
      <c r="A5195" t="s">
        <v>5214</v>
      </c>
    </row>
    <row r="5196" spans="1:1">
      <c r="A5196" t="s">
        <v>5215</v>
      </c>
    </row>
    <row r="5197" spans="1:1">
      <c r="A5197" t="s">
        <v>5216</v>
      </c>
    </row>
    <row r="5198" spans="1:1">
      <c r="A5198" t="s">
        <v>5217</v>
      </c>
    </row>
    <row r="5199" spans="1:1">
      <c r="A5199" t="s">
        <v>5218</v>
      </c>
    </row>
    <row r="5200" spans="1:1">
      <c r="A5200" t="s">
        <v>5219</v>
      </c>
    </row>
    <row r="5201" spans="1:1">
      <c r="A5201" t="s">
        <v>5220</v>
      </c>
    </row>
    <row r="5202" spans="1:1">
      <c r="A5202" t="s">
        <v>5221</v>
      </c>
    </row>
    <row r="5203" spans="1:1">
      <c r="A5203" t="s">
        <v>5222</v>
      </c>
    </row>
    <row r="5204" spans="1:1">
      <c r="A5204" t="s">
        <v>5223</v>
      </c>
    </row>
    <row r="5205" spans="1:1">
      <c r="A5205" t="s">
        <v>5224</v>
      </c>
    </row>
    <row r="5206" spans="1:1">
      <c r="A5206" t="s">
        <v>5225</v>
      </c>
    </row>
    <row r="5207" spans="1:1">
      <c r="A5207" t="s">
        <v>5226</v>
      </c>
    </row>
    <row r="5208" spans="1:1">
      <c r="A5208" t="s">
        <v>5227</v>
      </c>
    </row>
    <row r="5209" spans="1:1">
      <c r="A5209" t="s">
        <v>5228</v>
      </c>
    </row>
    <row r="5210" spans="1:1">
      <c r="A5210" t="s">
        <v>5229</v>
      </c>
    </row>
    <row r="5211" spans="1:1">
      <c r="A5211" t="s">
        <v>5230</v>
      </c>
    </row>
    <row r="5212" spans="1:1">
      <c r="A5212" t="s">
        <v>5231</v>
      </c>
    </row>
    <row r="5213" spans="1:1">
      <c r="A5213" t="s">
        <v>5232</v>
      </c>
    </row>
    <row r="5214" spans="1:1">
      <c r="A5214" t="s">
        <v>5233</v>
      </c>
    </row>
    <row r="5215" spans="1:1">
      <c r="A5215" t="s">
        <v>5234</v>
      </c>
    </row>
    <row r="5216" spans="1:1">
      <c r="A5216" t="s">
        <v>5235</v>
      </c>
    </row>
    <row r="5217" spans="1:1">
      <c r="A5217" t="s">
        <v>5236</v>
      </c>
    </row>
    <row r="5218" spans="1:1">
      <c r="A5218" t="s">
        <v>5237</v>
      </c>
    </row>
    <row r="5219" spans="1:1">
      <c r="A5219" t="s">
        <v>5238</v>
      </c>
    </row>
    <row r="5220" spans="1:1">
      <c r="A5220" t="s">
        <v>5239</v>
      </c>
    </row>
    <row r="5221" spans="1:1">
      <c r="A5221" t="s">
        <v>5240</v>
      </c>
    </row>
    <row r="5222" spans="1:1">
      <c r="A5222" t="s">
        <v>5241</v>
      </c>
    </row>
    <row r="5223" spans="1:1">
      <c r="A5223" t="s">
        <v>5242</v>
      </c>
    </row>
    <row r="5224" spans="1:1">
      <c r="A5224" t="s">
        <v>5243</v>
      </c>
    </row>
    <row r="5225" spans="1:1">
      <c r="A5225" t="s">
        <v>5244</v>
      </c>
    </row>
    <row r="5226" spans="1:1">
      <c r="A5226" t="s">
        <v>5245</v>
      </c>
    </row>
    <row r="5227" spans="1:1">
      <c r="A5227" t="s">
        <v>5246</v>
      </c>
    </row>
    <row r="5228" spans="1:1">
      <c r="A5228" t="s">
        <v>5247</v>
      </c>
    </row>
    <row r="5229" spans="1:1">
      <c r="A5229" t="s">
        <v>5248</v>
      </c>
    </row>
    <row r="5230" spans="1:1">
      <c r="A5230" t="s">
        <v>5249</v>
      </c>
    </row>
    <row r="5231" spans="1:1">
      <c r="A5231" t="s">
        <v>5250</v>
      </c>
    </row>
    <row r="5232" spans="1:1">
      <c r="A5232" t="s">
        <v>5251</v>
      </c>
    </row>
    <row r="5233" spans="1:1">
      <c r="A5233" t="s">
        <v>5252</v>
      </c>
    </row>
    <row r="5234" spans="1:1">
      <c r="A5234" t="s">
        <v>5253</v>
      </c>
    </row>
    <row r="5235" spans="1:1">
      <c r="A5235" t="s">
        <v>5254</v>
      </c>
    </row>
    <row r="5236" spans="1:1">
      <c r="A5236" t="s">
        <v>5255</v>
      </c>
    </row>
    <row r="5237" spans="1:1">
      <c r="A5237" t="s">
        <v>5256</v>
      </c>
    </row>
    <row r="5238" spans="1:1">
      <c r="A5238" t="s">
        <v>5257</v>
      </c>
    </row>
    <row r="5239" spans="1:1">
      <c r="A5239" t="s">
        <v>5258</v>
      </c>
    </row>
    <row r="5240" spans="1:1">
      <c r="A5240" t="s">
        <v>5259</v>
      </c>
    </row>
    <row r="5241" spans="1:1">
      <c r="A5241" t="s">
        <v>5260</v>
      </c>
    </row>
    <row r="5242" spans="1:1">
      <c r="A5242" t="s">
        <v>5261</v>
      </c>
    </row>
    <row r="5243" spans="1:1">
      <c r="A5243" t="s">
        <v>5262</v>
      </c>
    </row>
    <row r="5244" spans="1:1">
      <c r="A5244" t="s">
        <v>5263</v>
      </c>
    </row>
    <row r="5245" spans="1:1">
      <c r="A5245" t="s">
        <v>5264</v>
      </c>
    </row>
    <row r="5246" spans="1:1">
      <c r="A5246" t="s">
        <v>5265</v>
      </c>
    </row>
    <row r="5247" spans="1:1">
      <c r="A5247" t="s">
        <v>5266</v>
      </c>
    </row>
    <row r="5248" spans="1:1">
      <c r="A5248" t="s">
        <v>5267</v>
      </c>
    </row>
    <row r="5249" spans="1:1">
      <c r="A5249" t="s">
        <v>5268</v>
      </c>
    </row>
    <row r="5250" spans="1:1">
      <c r="A5250" t="s">
        <v>5269</v>
      </c>
    </row>
    <row r="5251" spans="1:1">
      <c r="A5251" t="s">
        <v>5270</v>
      </c>
    </row>
    <row r="5252" spans="1:1">
      <c r="A5252" t="s">
        <v>5271</v>
      </c>
    </row>
    <row r="5253" spans="1:1">
      <c r="A5253" t="s">
        <v>5272</v>
      </c>
    </row>
    <row r="5254" spans="1:1">
      <c r="A5254" t="s">
        <v>5273</v>
      </c>
    </row>
    <row r="5255" spans="1:1">
      <c r="A5255" t="s">
        <v>5274</v>
      </c>
    </row>
    <row r="5256" spans="1:1">
      <c r="A5256" t="s">
        <v>5275</v>
      </c>
    </row>
    <row r="5257" spans="1:1">
      <c r="A5257" t="s">
        <v>5276</v>
      </c>
    </row>
    <row r="5258" spans="1:1">
      <c r="A5258" t="s">
        <v>5277</v>
      </c>
    </row>
    <row r="5259" spans="1:1">
      <c r="A5259" t="s">
        <v>5278</v>
      </c>
    </row>
    <row r="5260" spans="1:1">
      <c r="A5260" t="s">
        <v>5279</v>
      </c>
    </row>
    <row r="5261" spans="1:1">
      <c r="A5261" t="s">
        <v>5280</v>
      </c>
    </row>
    <row r="5262" spans="1:1">
      <c r="A5262" t="s">
        <v>5281</v>
      </c>
    </row>
    <row r="5263" spans="1:1">
      <c r="A5263" t="s">
        <v>5282</v>
      </c>
    </row>
    <row r="5264" spans="1:1">
      <c r="A5264" t="s">
        <v>5283</v>
      </c>
    </row>
    <row r="5265" spans="1:1">
      <c r="A5265" t="s">
        <v>5284</v>
      </c>
    </row>
    <row r="5266" spans="1:1">
      <c r="A5266" t="s">
        <v>5285</v>
      </c>
    </row>
    <row r="5267" spans="1:1">
      <c r="A5267" t="s">
        <v>5286</v>
      </c>
    </row>
    <row r="5268" spans="1:1">
      <c r="A5268" t="s">
        <v>5287</v>
      </c>
    </row>
    <row r="5269" spans="1:1">
      <c r="A5269" t="s">
        <v>5288</v>
      </c>
    </row>
    <row r="5270" spans="1:1">
      <c r="A5270" t="s">
        <v>5289</v>
      </c>
    </row>
    <row r="5271" spans="1:1">
      <c r="A5271" t="s">
        <v>5290</v>
      </c>
    </row>
    <row r="5272" spans="1:1">
      <c r="A5272" t="s">
        <v>5291</v>
      </c>
    </row>
    <row r="5273" spans="1:1">
      <c r="A5273" t="s">
        <v>5292</v>
      </c>
    </row>
    <row r="5274" spans="1:1">
      <c r="A5274" t="s">
        <v>5293</v>
      </c>
    </row>
    <row r="5275" spans="1:1">
      <c r="A5275" t="s">
        <v>5294</v>
      </c>
    </row>
    <row r="5276" spans="1:1">
      <c r="A5276" t="s">
        <v>5295</v>
      </c>
    </row>
    <row r="5277" spans="1:1">
      <c r="A5277" t="s">
        <v>5296</v>
      </c>
    </row>
    <row r="5278" spans="1:1">
      <c r="A5278" t="s">
        <v>5297</v>
      </c>
    </row>
    <row r="5279" spans="1:1">
      <c r="A5279" t="s">
        <v>5298</v>
      </c>
    </row>
    <row r="5280" spans="1:1">
      <c r="A5280" t="s">
        <v>5299</v>
      </c>
    </row>
    <row r="5281" spans="1:1">
      <c r="A5281" t="s">
        <v>5300</v>
      </c>
    </row>
    <row r="5282" spans="1:1">
      <c r="A5282" t="s">
        <v>5301</v>
      </c>
    </row>
    <row r="5283" spans="1:1">
      <c r="A5283" t="s">
        <v>5302</v>
      </c>
    </row>
    <row r="5284" spans="1:1">
      <c r="A5284" t="s">
        <v>5303</v>
      </c>
    </row>
    <row r="5285" spans="1:1">
      <c r="A5285" t="s">
        <v>5304</v>
      </c>
    </row>
    <row r="5286" spans="1:1">
      <c r="A5286" t="s">
        <v>5305</v>
      </c>
    </row>
    <row r="5287" spans="1:1">
      <c r="A5287" t="s">
        <v>5306</v>
      </c>
    </row>
    <row r="5288" spans="1:1">
      <c r="A5288" t="s">
        <v>5307</v>
      </c>
    </row>
    <row r="5289" spans="1:1">
      <c r="A5289" t="s">
        <v>5308</v>
      </c>
    </row>
    <row r="5290" spans="1:1">
      <c r="A5290" t="s">
        <v>5309</v>
      </c>
    </row>
    <row r="5291" spans="1:1">
      <c r="A5291" t="s">
        <v>5310</v>
      </c>
    </row>
    <row r="5292" spans="1:1">
      <c r="A5292" t="s">
        <v>5311</v>
      </c>
    </row>
    <row r="5293" spans="1:1">
      <c r="A5293" t="s">
        <v>5312</v>
      </c>
    </row>
    <row r="5294" spans="1:1">
      <c r="A5294" t="s">
        <v>5313</v>
      </c>
    </row>
    <row r="5295" spans="1:1">
      <c r="A5295" t="s">
        <v>5314</v>
      </c>
    </row>
    <row r="5296" spans="1:1">
      <c r="A5296" t="s">
        <v>5315</v>
      </c>
    </row>
    <row r="5297" spans="1:1">
      <c r="A5297" t="s">
        <v>5316</v>
      </c>
    </row>
    <row r="5298" spans="1:1">
      <c r="A5298" t="s">
        <v>5317</v>
      </c>
    </row>
    <row r="5299" spans="1:1">
      <c r="A5299" t="s">
        <v>5318</v>
      </c>
    </row>
    <row r="5300" spans="1:1">
      <c r="A5300" t="s">
        <v>5319</v>
      </c>
    </row>
    <row r="5301" spans="1:1">
      <c r="A5301" t="s">
        <v>5320</v>
      </c>
    </row>
    <row r="5302" spans="1:1">
      <c r="A5302" t="s">
        <v>5321</v>
      </c>
    </row>
    <row r="5303" spans="1:1">
      <c r="A5303" t="s">
        <v>5322</v>
      </c>
    </row>
    <row r="5304" spans="1:1">
      <c r="A5304" t="s">
        <v>5323</v>
      </c>
    </row>
    <row r="5305" spans="1:1">
      <c r="A5305" t="s">
        <v>5324</v>
      </c>
    </row>
    <row r="5306" spans="1:1">
      <c r="A5306" t="s">
        <v>5325</v>
      </c>
    </row>
    <row r="5307" spans="1:1">
      <c r="A5307" t="s">
        <v>5326</v>
      </c>
    </row>
    <row r="5308" spans="1:1">
      <c r="A5308" t="s">
        <v>5327</v>
      </c>
    </row>
    <row r="5309" spans="1:1">
      <c r="A5309" t="s">
        <v>5328</v>
      </c>
    </row>
    <row r="5310" spans="1:1">
      <c r="A5310" t="s">
        <v>5329</v>
      </c>
    </row>
    <row r="5311" spans="1:1">
      <c r="A5311" t="s">
        <v>5330</v>
      </c>
    </row>
    <row r="5312" spans="1:1">
      <c r="A5312" t="s">
        <v>5331</v>
      </c>
    </row>
    <row r="5313" spans="1:1">
      <c r="A5313" t="s">
        <v>5332</v>
      </c>
    </row>
    <row r="5314" spans="1:1">
      <c r="A5314" t="s">
        <v>5333</v>
      </c>
    </row>
    <row r="5315" spans="1:1">
      <c r="A5315" t="s">
        <v>5334</v>
      </c>
    </row>
    <row r="5316" spans="1:1">
      <c r="A5316" t="s">
        <v>5335</v>
      </c>
    </row>
    <row r="5317" spans="1:1">
      <c r="A5317" t="s">
        <v>5336</v>
      </c>
    </row>
    <row r="5318" spans="1:1">
      <c r="A5318" t="s">
        <v>5337</v>
      </c>
    </row>
    <row r="5319" spans="1:1">
      <c r="A5319" t="s">
        <v>5338</v>
      </c>
    </row>
    <row r="5320" spans="1:1">
      <c r="A5320" t="s">
        <v>5339</v>
      </c>
    </row>
    <row r="5321" spans="1:1">
      <c r="A5321" t="s">
        <v>5340</v>
      </c>
    </row>
    <row r="5322" spans="1:1">
      <c r="A5322" t="s">
        <v>5341</v>
      </c>
    </row>
    <row r="5323" spans="1:1">
      <c r="A5323" t="s">
        <v>5342</v>
      </c>
    </row>
    <row r="5324" spans="1:1">
      <c r="A5324" t="s">
        <v>5343</v>
      </c>
    </row>
    <row r="5325" spans="1:1">
      <c r="A5325" t="s">
        <v>5344</v>
      </c>
    </row>
    <row r="5326" spans="1:1">
      <c r="A5326" t="s">
        <v>5345</v>
      </c>
    </row>
    <row r="5327" spans="1:1">
      <c r="A5327" t="s">
        <v>5346</v>
      </c>
    </row>
    <row r="5328" spans="1:1">
      <c r="A5328" t="s">
        <v>5347</v>
      </c>
    </row>
    <row r="5329" spans="1:1">
      <c r="A5329" t="s">
        <v>5348</v>
      </c>
    </row>
    <row r="5330" spans="1:1">
      <c r="A5330" t="s">
        <v>5349</v>
      </c>
    </row>
    <row r="5331" spans="1:1">
      <c r="A5331" t="s">
        <v>5350</v>
      </c>
    </row>
    <row r="5332" spans="1:1">
      <c r="A5332" t="s">
        <v>5351</v>
      </c>
    </row>
    <row r="5333" spans="1:1">
      <c r="A5333" t="s">
        <v>5352</v>
      </c>
    </row>
    <row r="5334" spans="1:1">
      <c r="A5334" t="s">
        <v>5353</v>
      </c>
    </row>
    <row r="5335" spans="1:1">
      <c r="A5335" t="s">
        <v>5354</v>
      </c>
    </row>
    <row r="5336" spans="1:1">
      <c r="A5336" t="s">
        <v>5355</v>
      </c>
    </row>
    <row r="5337" spans="1:1">
      <c r="A5337" t="s">
        <v>5356</v>
      </c>
    </row>
    <row r="5338" spans="1:1">
      <c r="A5338" t="s">
        <v>5357</v>
      </c>
    </row>
    <row r="5339" spans="1:1">
      <c r="A5339" t="s">
        <v>5358</v>
      </c>
    </row>
    <row r="5340" spans="1:1">
      <c r="A5340" t="s">
        <v>5359</v>
      </c>
    </row>
    <row r="5341" spans="1:1">
      <c r="A5341" t="s">
        <v>5360</v>
      </c>
    </row>
    <row r="5342" spans="1:1">
      <c r="A5342" t="s">
        <v>5361</v>
      </c>
    </row>
    <row r="5343" spans="1:1">
      <c r="A5343" t="s">
        <v>5362</v>
      </c>
    </row>
    <row r="5344" spans="1:1">
      <c r="A5344" t="s">
        <v>5363</v>
      </c>
    </row>
    <row r="5345" spans="1:1">
      <c r="A5345" t="s">
        <v>5364</v>
      </c>
    </row>
    <row r="5346" spans="1:1">
      <c r="A5346" t="s">
        <v>5365</v>
      </c>
    </row>
    <row r="5347" spans="1:1">
      <c r="A5347" t="s">
        <v>5366</v>
      </c>
    </row>
    <row r="5348" spans="1:1">
      <c r="A5348" t="s">
        <v>5367</v>
      </c>
    </row>
    <row r="5349" spans="1:1">
      <c r="A5349" t="s">
        <v>5368</v>
      </c>
    </row>
    <row r="5350" spans="1:1">
      <c r="A5350" t="s">
        <v>5369</v>
      </c>
    </row>
    <row r="5351" spans="1:1">
      <c r="A5351" t="s">
        <v>5370</v>
      </c>
    </row>
    <row r="5352" spans="1:1">
      <c r="A5352" t="s">
        <v>5371</v>
      </c>
    </row>
    <row r="5353" spans="1:1">
      <c r="A5353" t="s">
        <v>5372</v>
      </c>
    </row>
    <row r="5354" spans="1:1">
      <c r="A5354" t="s">
        <v>5373</v>
      </c>
    </row>
    <row r="5355" spans="1:1">
      <c r="A5355" t="s">
        <v>5374</v>
      </c>
    </row>
    <row r="5356" spans="1:1">
      <c r="A5356" t="s">
        <v>5375</v>
      </c>
    </row>
    <row r="5357" spans="1:1">
      <c r="A5357" t="s">
        <v>5376</v>
      </c>
    </row>
    <row r="5358" spans="1:1">
      <c r="A5358" t="s">
        <v>5377</v>
      </c>
    </row>
    <row r="5359" spans="1:1">
      <c r="A5359" t="s">
        <v>5378</v>
      </c>
    </row>
    <row r="5360" spans="1:1">
      <c r="A5360" t="s">
        <v>5379</v>
      </c>
    </row>
    <row r="5361" spans="1:1">
      <c r="A5361" t="s">
        <v>5380</v>
      </c>
    </row>
    <row r="5362" spans="1:1">
      <c r="A5362" t="s">
        <v>5381</v>
      </c>
    </row>
    <row r="5363" spans="1:1">
      <c r="A5363" t="s">
        <v>5382</v>
      </c>
    </row>
    <row r="5364" spans="1:1">
      <c r="A5364" t="s">
        <v>5383</v>
      </c>
    </row>
    <row r="5365" spans="1:1">
      <c r="A5365" t="s">
        <v>5384</v>
      </c>
    </row>
    <row r="5366" spans="1:1">
      <c r="A5366" t="s">
        <v>5385</v>
      </c>
    </row>
    <row r="5367" spans="1:1">
      <c r="A5367" t="s">
        <v>5386</v>
      </c>
    </row>
    <row r="5368" spans="1:1">
      <c r="A5368" t="s">
        <v>5387</v>
      </c>
    </row>
    <row r="5369" spans="1:1">
      <c r="A5369" t="s">
        <v>5388</v>
      </c>
    </row>
    <row r="5370" spans="1:1">
      <c r="A5370" t="s">
        <v>5389</v>
      </c>
    </row>
    <row r="5371" spans="1:1">
      <c r="A5371" t="s">
        <v>5390</v>
      </c>
    </row>
    <row r="5372" spans="1:1">
      <c r="A5372" t="s">
        <v>5391</v>
      </c>
    </row>
    <row r="5373" spans="1:1">
      <c r="A5373" t="s">
        <v>5392</v>
      </c>
    </row>
    <row r="5374" spans="1:1">
      <c r="A5374" t="s">
        <v>5393</v>
      </c>
    </row>
    <row r="5375" spans="1:1">
      <c r="A5375" t="s">
        <v>5394</v>
      </c>
    </row>
    <row r="5376" spans="1:1">
      <c r="A5376" t="s">
        <v>5395</v>
      </c>
    </row>
    <row r="5377" spans="1:1">
      <c r="A5377" t="s">
        <v>5396</v>
      </c>
    </row>
    <row r="5378" spans="1:1">
      <c r="A5378" t="s">
        <v>5397</v>
      </c>
    </row>
    <row r="5379" spans="1:1">
      <c r="A5379" t="s">
        <v>5398</v>
      </c>
    </row>
    <row r="5380" spans="1:1">
      <c r="A5380" t="s">
        <v>5399</v>
      </c>
    </row>
    <row r="5381" spans="1:1">
      <c r="A5381" t="s">
        <v>5400</v>
      </c>
    </row>
    <row r="5382" spans="1:1">
      <c r="A5382" t="s">
        <v>5401</v>
      </c>
    </row>
    <row r="5383" spans="1:1">
      <c r="A5383" t="s">
        <v>5402</v>
      </c>
    </row>
    <row r="5384" spans="1:1">
      <c r="A5384" t="s">
        <v>5403</v>
      </c>
    </row>
    <row r="5385" spans="1:1">
      <c r="A5385" t="s">
        <v>5404</v>
      </c>
    </row>
    <row r="5386" spans="1:1">
      <c r="A5386" t="s">
        <v>5405</v>
      </c>
    </row>
    <row r="5387" spans="1:1">
      <c r="A5387" t="s">
        <v>5406</v>
      </c>
    </row>
    <row r="5388" spans="1:1">
      <c r="A5388" t="s">
        <v>5407</v>
      </c>
    </row>
    <row r="5389" spans="1:1">
      <c r="A5389" t="s">
        <v>5408</v>
      </c>
    </row>
    <row r="5390" spans="1:1">
      <c r="A5390" t="s">
        <v>5409</v>
      </c>
    </row>
    <row r="5391" spans="1:1">
      <c r="A5391" t="s">
        <v>5410</v>
      </c>
    </row>
    <row r="5392" spans="1:1">
      <c r="A5392" t="s">
        <v>5411</v>
      </c>
    </row>
    <row r="5393" spans="1:1">
      <c r="A5393" t="s">
        <v>5412</v>
      </c>
    </row>
    <row r="5394" spans="1:1">
      <c r="A5394" t="s">
        <v>5413</v>
      </c>
    </row>
    <row r="5395" spans="1:1">
      <c r="A5395" t="s">
        <v>5414</v>
      </c>
    </row>
    <row r="5396" spans="1:1">
      <c r="A5396" t="s">
        <v>5415</v>
      </c>
    </row>
    <row r="5397" spans="1:1">
      <c r="A5397" t="s">
        <v>5416</v>
      </c>
    </row>
    <row r="5398" spans="1:1">
      <c r="A5398" t="s">
        <v>5417</v>
      </c>
    </row>
    <row r="5399" spans="1:1">
      <c r="A5399" t="s">
        <v>5418</v>
      </c>
    </row>
    <row r="5400" spans="1:1">
      <c r="A5400" t="s">
        <v>5419</v>
      </c>
    </row>
    <row r="5401" spans="1:1">
      <c r="A5401" t="s">
        <v>5420</v>
      </c>
    </row>
    <row r="5402" spans="1:1">
      <c r="A5402" t="s">
        <v>5421</v>
      </c>
    </row>
    <row r="5403" spans="1:1">
      <c r="A5403" t="s">
        <v>5422</v>
      </c>
    </row>
    <row r="5404" spans="1:1">
      <c r="A5404" t="s">
        <v>5423</v>
      </c>
    </row>
    <row r="5405" spans="1:1">
      <c r="A5405" t="s">
        <v>5424</v>
      </c>
    </row>
    <row r="5406" spans="1:1">
      <c r="A5406" t="s">
        <v>5425</v>
      </c>
    </row>
    <row r="5407" spans="1:1">
      <c r="A5407" t="s">
        <v>5426</v>
      </c>
    </row>
    <row r="5408" spans="1:1">
      <c r="A5408" t="s">
        <v>5427</v>
      </c>
    </row>
    <row r="5409" spans="1:1">
      <c r="A5409" t="s">
        <v>5428</v>
      </c>
    </row>
    <row r="5410" spans="1:1">
      <c r="A5410" t="s">
        <v>5429</v>
      </c>
    </row>
    <row r="5411" spans="1:1">
      <c r="A5411" t="s">
        <v>5430</v>
      </c>
    </row>
    <row r="5412" spans="1:1">
      <c r="A5412" t="s">
        <v>5431</v>
      </c>
    </row>
    <row r="5413" spans="1:1">
      <c r="A5413" t="s">
        <v>5432</v>
      </c>
    </row>
    <row r="5414" spans="1:1">
      <c r="A5414" t="s">
        <v>5433</v>
      </c>
    </row>
    <row r="5415" spans="1:1">
      <c r="A5415" t="s">
        <v>5434</v>
      </c>
    </row>
    <row r="5416" spans="1:1">
      <c r="A5416" t="s">
        <v>5435</v>
      </c>
    </row>
    <row r="5417" spans="1:1">
      <c r="A5417" t="s">
        <v>5436</v>
      </c>
    </row>
    <row r="5418" spans="1:1">
      <c r="A5418" t="s">
        <v>5437</v>
      </c>
    </row>
    <row r="5419" spans="1:1">
      <c r="A5419" t="s">
        <v>5438</v>
      </c>
    </row>
    <row r="5420" spans="1:1">
      <c r="A5420" t="s">
        <v>5439</v>
      </c>
    </row>
    <row r="5421" spans="1:1">
      <c r="A5421" t="s">
        <v>5440</v>
      </c>
    </row>
    <row r="5422" spans="1:1">
      <c r="A5422" t="s">
        <v>5441</v>
      </c>
    </row>
    <row r="5423" spans="1:1">
      <c r="A5423" t="s">
        <v>5442</v>
      </c>
    </row>
    <row r="5424" spans="1:1">
      <c r="A5424" t="s">
        <v>5443</v>
      </c>
    </row>
    <row r="5425" spans="1:1">
      <c r="A5425" t="s">
        <v>5444</v>
      </c>
    </row>
    <row r="5426" spans="1:1">
      <c r="A5426" t="s">
        <v>5445</v>
      </c>
    </row>
    <row r="5427" spans="1:1">
      <c r="A5427" t="s">
        <v>5446</v>
      </c>
    </row>
    <row r="5428" spans="1:1">
      <c r="A5428" t="s">
        <v>5447</v>
      </c>
    </row>
    <row r="5429" spans="1:1">
      <c r="A5429" t="s">
        <v>5448</v>
      </c>
    </row>
    <row r="5430" spans="1:1">
      <c r="A5430" t="s">
        <v>5449</v>
      </c>
    </row>
    <row r="5431" spans="1:1">
      <c r="A5431" t="s">
        <v>5450</v>
      </c>
    </row>
    <row r="5432" spans="1:1">
      <c r="A5432" t="s">
        <v>5451</v>
      </c>
    </row>
    <row r="5433" spans="1:1">
      <c r="A5433" t="s">
        <v>5452</v>
      </c>
    </row>
    <row r="5434" spans="1:1">
      <c r="A5434" t="s">
        <v>5453</v>
      </c>
    </row>
    <row r="5435" spans="1:1">
      <c r="A5435" t="s">
        <v>5454</v>
      </c>
    </row>
    <row r="5436" spans="1:1">
      <c r="A5436" t="s">
        <v>5455</v>
      </c>
    </row>
    <row r="5437" spans="1:1">
      <c r="A5437" t="s">
        <v>5456</v>
      </c>
    </row>
    <row r="5438" spans="1:1">
      <c r="A5438" t="s">
        <v>5457</v>
      </c>
    </row>
    <row r="5439" spans="1:1">
      <c r="A5439" t="s">
        <v>5458</v>
      </c>
    </row>
    <row r="5440" spans="1:1">
      <c r="A5440" t="s">
        <v>5459</v>
      </c>
    </row>
    <row r="5441" spans="1:1">
      <c r="A5441" t="s">
        <v>5460</v>
      </c>
    </row>
    <row r="5442" spans="1:1">
      <c r="A5442" t="s">
        <v>5461</v>
      </c>
    </row>
    <row r="5443" spans="1:1">
      <c r="A5443" t="s">
        <v>5462</v>
      </c>
    </row>
    <row r="5444" spans="1:1">
      <c r="A5444" t="s">
        <v>5463</v>
      </c>
    </row>
    <row r="5445" spans="1:1">
      <c r="A5445" t="s">
        <v>5464</v>
      </c>
    </row>
    <row r="5446" spans="1:1">
      <c r="A5446" t="s">
        <v>5465</v>
      </c>
    </row>
    <row r="5447" spans="1:1">
      <c r="A5447" t="s">
        <v>5466</v>
      </c>
    </row>
    <row r="5448" spans="1:1">
      <c r="A5448" t="s">
        <v>5467</v>
      </c>
    </row>
    <row r="5449" spans="1:1">
      <c r="A5449" t="s">
        <v>5468</v>
      </c>
    </row>
    <row r="5450" spans="1:1">
      <c r="A5450" t="s">
        <v>5469</v>
      </c>
    </row>
    <row r="5451" spans="1:1">
      <c r="A5451" t="s">
        <v>5470</v>
      </c>
    </row>
    <row r="5452" spans="1:1">
      <c r="A5452" t="s">
        <v>5471</v>
      </c>
    </row>
    <row r="5453" spans="1:1">
      <c r="A5453" t="s">
        <v>5472</v>
      </c>
    </row>
    <row r="5454" spans="1:1">
      <c r="A5454" t="s">
        <v>5473</v>
      </c>
    </row>
    <row r="5455" spans="1:1">
      <c r="A5455" t="s">
        <v>5474</v>
      </c>
    </row>
    <row r="5456" spans="1:1">
      <c r="A5456" t="s">
        <v>5475</v>
      </c>
    </row>
    <row r="5457" spans="1:1">
      <c r="A5457" t="s">
        <v>5476</v>
      </c>
    </row>
    <row r="5458" spans="1:1">
      <c r="A5458" t="s">
        <v>5477</v>
      </c>
    </row>
    <row r="5459" spans="1:1">
      <c r="A5459" t="s">
        <v>5478</v>
      </c>
    </row>
    <row r="5460" spans="1:1">
      <c r="A5460" t="s">
        <v>5479</v>
      </c>
    </row>
    <row r="5461" spans="1:1">
      <c r="A5461" t="s">
        <v>5480</v>
      </c>
    </row>
    <row r="5462" spans="1:1">
      <c r="A5462" t="s">
        <v>5481</v>
      </c>
    </row>
    <row r="5463" spans="1:1">
      <c r="A5463" t="s">
        <v>5482</v>
      </c>
    </row>
    <row r="5464" spans="1:1">
      <c r="A5464" t="s">
        <v>5483</v>
      </c>
    </row>
    <row r="5465" spans="1:1">
      <c r="A5465" t="s">
        <v>5484</v>
      </c>
    </row>
    <row r="5466" spans="1:1">
      <c r="A5466" t="s">
        <v>5485</v>
      </c>
    </row>
    <row r="5467" spans="1:1">
      <c r="A5467" t="s">
        <v>5486</v>
      </c>
    </row>
    <row r="5468" spans="1:1">
      <c r="A5468" t="s">
        <v>5487</v>
      </c>
    </row>
    <row r="5469" spans="1:1">
      <c r="A5469" t="s">
        <v>5488</v>
      </c>
    </row>
    <row r="5470" spans="1:1">
      <c r="A5470" t="s">
        <v>5489</v>
      </c>
    </row>
    <row r="5471" spans="1:1">
      <c r="A5471" t="s">
        <v>5490</v>
      </c>
    </row>
    <row r="5472" spans="1:1">
      <c r="A5472" t="s">
        <v>5491</v>
      </c>
    </row>
    <row r="5473" spans="1:1">
      <c r="A5473" t="s">
        <v>5492</v>
      </c>
    </row>
    <row r="5474" spans="1:1">
      <c r="A5474" t="s">
        <v>5493</v>
      </c>
    </row>
    <row r="5475" spans="1:1">
      <c r="A5475" t="s">
        <v>5494</v>
      </c>
    </row>
    <row r="5476" spans="1:1">
      <c r="A5476" t="s">
        <v>5495</v>
      </c>
    </row>
    <row r="5477" spans="1:1">
      <c r="A5477" t="s">
        <v>5496</v>
      </c>
    </row>
    <row r="5478" spans="1:1">
      <c r="A5478" t="s">
        <v>5497</v>
      </c>
    </row>
    <row r="5479" spans="1:1">
      <c r="A5479" t="s">
        <v>5498</v>
      </c>
    </row>
    <row r="5480" spans="1:1">
      <c r="A5480" t="s">
        <v>5499</v>
      </c>
    </row>
    <row r="5481" spans="1:1">
      <c r="A5481" t="s">
        <v>5500</v>
      </c>
    </row>
    <row r="5482" spans="1:1">
      <c r="A5482" t="s">
        <v>5501</v>
      </c>
    </row>
    <row r="5483" spans="1:1">
      <c r="A5483" t="s">
        <v>5502</v>
      </c>
    </row>
    <row r="5484" spans="1:1">
      <c r="A5484" t="s">
        <v>5503</v>
      </c>
    </row>
    <row r="5485" spans="1:1">
      <c r="A5485" t="s">
        <v>5504</v>
      </c>
    </row>
    <row r="5486" spans="1:1">
      <c r="A5486" t="s">
        <v>5505</v>
      </c>
    </row>
    <row r="5487" spans="1:1">
      <c r="A5487" t="s">
        <v>5506</v>
      </c>
    </row>
    <row r="5488" spans="1:1">
      <c r="A5488" t="s">
        <v>5507</v>
      </c>
    </row>
    <row r="5489" spans="1:1">
      <c r="A5489" t="s">
        <v>5508</v>
      </c>
    </row>
    <row r="5490" spans="1:1">
      <c r="A5490" t="s">
        <v>5509</v>
      </c>
    </row>
    <row r="5491" spans="1:1">
      <c r="A5491" t="s">
        <v>5510</v>
      </c>
    </row>
    <row r="5492" spans="1:1">
      <c r="A5492" t="s">
        <v>5511</v>
      </c>
    </row>
    <row r="5493" spans="1:1">
      <c r="A5493" t="s">
        <v>5512</v>
      </c>
    </row>
    <row r="5494" spans="1:1">
      <c r="A5494" t="s">
        <v>5513</v>
      </c>
    </row>
    <row r="5495" spans="1:1">
      <c r="A5495" t="s">
        <v>5514</v>
      </c>
    </row>
    <row r="5496" spans="1:1">
      <c r="A5496" t="s">
        <v>5515</v>
      </c>
    </row>
    <row r="5497" spans="1:1">
      <c r="A5497" t="s">
        <v>5516</v>
      </c>
    </row>
    <row r="5498" spans="1:1">
      <c r="A5498" t="s">
        <v>5517</v>
      </c>
    </row>
    <row r="5499" spans="1:1">
      <c r="A5499" t="s">
        <v>5518</v>
      </c>
    </row>
    <row r="5500" spans="1:1">
      <c r="A5500" t="s">
        <v>5519</v>
      </c>
    </row>
    <row r="5501" spans="1:1">
      <c r="A5501" t="s">
        <v>5520</v>
      </c>
    </row>
    <row r="5502" spans="1:1">
      <c r="A5502" t="s">
        <v>5521</v>
      </c>
    </row>
    <row r="5503" spans="1:1">
      <c r="A5503" t="s">
        <v>5522</v>
      </c>
    </row>
    <row r="5504" spans="1:1">
      <c r="A5504" t="s">
        <v>5523</v>
      </c>
    </row>
    <row r="5505" spans="1:1">
      <c r="A5505" t="s">
        <v>5524</v>
      </c>
    </row>
    <row r="5506" spans="1:1">
      <c r="A5506" t="s">
        <v>5525</v>
      </c>
    </row>
    <row r="5507" spans="1:1">
      <c r="A5507" t="s">
        <v>5526</v>
      </c>
    </row>
    <row r="5508" spans="1:1">
      <c r="A5508" t="s">
        <v>5527</v>
      </c>
    </row>
    <row r="5509" spans="1:1">
      <c r="A5509" t="s">
        <v>5528</v>
      </c>
    </row>
    <row r="5510" spans="1:1">
      <c r="A5510" t="s">
        <v>5529</v>
      </c>
    </row>
    <row r="5511" spans="1:1">
      <c r="A5511" t="s">
        <v>5530</v>
      </c>
    </row>
    <row r="5512" spans="1:1">
      <c r="A5512" t="s">
        <v>5531</v>
      </c>
    </row>
    <row r="5513" spans="1:1">
      <c r="A5513" t="s">
        <v>5532</v>
      </c>
    </row>
    <row r="5514" spans="1:1">
      <c r="A5514" t="s">
        <v>5533</v>
      </c>
    </row>
    <row r="5515" spans="1:1">
      <c r="A5515" t="s">
        <v>5534</v>
      </c>
    </row>
    <row r="5516" spans="1:1">
      <c r="A5516" t="s">
        <v>5535</v>
      </c>
    </row>
    <row r="5517" spans="1:1">
      <c r="A5517" t="s">
        <v>5536</v>
      </c>
    </row>
    <row r="5518" spans="1:1">
      <c r="A5518" t="s">
        <v>5537</v>
      </c>
    </row>
    <row r="5519" spans="1:1">
      <c r="A5519" t="s">
        <v>5538</v>
      </c>
    </row>
    <row r="5520" spans="1:1">
      <c r="A5520" t="s">
        <v>5539</v>
      </c>
    </row>
    <row r="5521" spans="1:1">
      <c r="A5521" t="s">
        <v>5540</v>
      </c>
    </row>
    <row r="5522" spans="1:1">
      <c r="A5522" t="s">
        <v>5541</v>
      </c>
    </row>
    <row r="5523" spans="1:1">
      <c r="A5523" t="s">
        <v>5542</v>
      </c>
    </row>
    <row r="5524" spans="1:1">
      <c r="A5524" t="s">
        <v>5543</v>
      </c>
    </row>
    <row r="5525" spans="1:1">
      <c r="A5525" t="s">
        <v>5544</v>
      </c>
    </row>
    <row r="5526" spans="1:1">
      <c r="A5526" t="s">
        <v>5545</v>
      </c>
    </row>
    <row r="5527" spans="1:1">
      <c r="A5527" t="s">
        <v>5546</v>
      </c>
    </row>
    <row r="5528" spans="1:1">
      <c r="A5528" t="s">
        <v>5547</v>
      </c>
    </row>
    <row r="5529" spans="1:1">
      <c r="A5529" t="s">
        <v>5548</v>
      </c>
    </row>
    <row r="5530" spans="1:1">
      <c r="A5530" t="s">
        <v>5549</v>
      </c>
    </row>
    <row r="5531" spans="1:1">
      <c r="A5531" t="s">
        <v>5550</v>
      </c>
    </row>
    <row r="5532" spans="1:1">
      <c r="A5532" t="s">
        <v>5551</v>
      </c>
    </row>
    <row r="5533" spans="1:1">
      <c r="A5533" t="s">
        <v>5552</v>
      </c>
    </row>
    <row r="5534" spans="1:1">
      <c r="A5534" t="s">
        <v>5553</v>
      </c>
    </row>
    <row r="5535" spans="1:1">
      <c r="A5535" t="s">
        <v>5554</v>
      </c>
    </row>
    <row r="5536" spans="1:1">
      <c r="A5536" t="s">
        <v>5555</v>
      </c>
    </row>
    <row r="5537" spans="1:1">
      <c r="A5537" t="s">
        <v>5556</v>
      </c>
    </row>
    <row r="5538" spans="1:1">
      <c r="A5538" t="s">
        <v>5557</v>
      </c>
    </row>
    <row r="5539" spans="1:1">
      <c r="A5539" t="s">
        <v>5558</v>
      </c>
    </row>
    <row r="5540" spans="1:1">
      <c r="A5540" t="s">
        <v>5559</v>
      </c>
    </row>
    <row r="5541" spans="1:1">
      <c r="A5541" t="s">
        <v>5560</v>
      </c>
    </row>
    <row r="5542" spans="1:1">
      <c r="A5542" t="s">
        <v>5561</v>
      </c>
    </row>
    <row r="5543" spans="1:1">
      <c r="A5543" t="s">
        <v>5562</v>
      </c>
    </row>
    <row r="5544" spans="1:1">
      <c r="A5544" t="s">
        <v>5563</v>
      </c>
    </row>
    <row r="5545" spans="1:1">
      <c r="A5545" t="s">
        <v>5564</v>
      </c>
    </row>
    <row r="5546" spans="1:1">
      <c r="A5546" t="s">
        <v>5565</v>
      </c>
    </row>
    <row r="5547" spans="1:1">
      <c r="A5547" t="s">
        <v>5566</v>
      </c>
    </row>
    <row r="5548" spans="1:1">
      <c r="A5548" t="s">
        <v>5567</v>
      </c>
    </row>
    <row r="5549" spans="1:1">
      <c r="A5549" t="s">
        <v>5568</v>
      </c>
    </row>
    <row r="5550" spans="1:1">
      <c r="A5550" t="s">
        <v>5569</v>
      </c>
    </row>
    <row r="5551" spans="1:1">
      <c r="A5551" t="s">
        <v>5570</v>
      </c>
    </row>
    <row r="5552" spans="1:1">
      <c r="A5552" t="s">
        <v>5571</v>
      </c>
    </row>
    <row r="5553" spans="1:1">
      <c r="A5553" t="s">
        <v>5572</v>
      </c>
    </row>
    <row r="5554" spans="1:1">
      <c r="A5554" t="s">
        <v>5573</v>
      </c>
    </row>
    <row r="5555" spans="1:1">
      <c r="A5555" t="s">
        <v>5574</v>
      </c>
    </row>
    <row r="5556" spans="1:1">
      <c r="A5556" t="s">
        <v>5575</v>
      </c>
    </row>
    <row r="5557" spans="1:1">
      <c r="A5557" t="s">
        <v>5576</v>
      </c>
    </row>
    <row r="5558" spans="1:1">
      <c r="A5558" t="s">
        <v>5577</v>
      </c>
    </row>
    <row r="5559" spans="1:1">
      <c r="A5559" t="s">
        <v>5578</v>
      </c>
    </row>
    <row r="5560" spans="1:1">
      <c r="A5560" t="s">
        <v>5579</v>
      </c>
    </row>
    <row r="5561" spans="1:1">
      <c r="A5561" t="s">
        <v>5580</v>
      </c>
    </row>
    <row r="5562" spans="1:1">
      <c r="A5562" t="s">
        <v>5581</v>
      </c>
    </row>
    <row r="5563" spans="1:1">
      <c r="A5563" t="s">
        <v>5582</v>
      </c>
    </row>
    <row r="5564" spans="1:1">
      <c r="A5564" t="s">
        <v>5583</v>
      </c>
    </row>
    <row r="5565" spans="1:1">
      <c r="A5565" t="s">
        <v>5584</v>
      </c>
    </row>
    <row r="5566" spans="1:1">
      <c r="A5566" t="s">
        <v>5585</v>
      </c>
    </row>
    <row r="5567" spans="1:1">
      <c r="A5567" t="s">
        <v>5586</v>
      </c>
    </row>
    <row r="5568" spans="1:1">
      <c r="A5568" t="s">
        <v>5587</v>
      </c>
    </row>
    <row r="5569" spans="1:1">
      <c r="A5569" t="s">
        <v>5588</v>
      </c>
    </row>
    <row r="5570" spans="1:1">
      <c r="A5570" t="s">
        <v>5589</v>
      </c>
    </row>
    <row r="5571" spans="1:1">
      <c r="A5571" t="s">
        <v>5590</v>
      </c>
    </row>
    <row r="5572" spans="1:1">
      <c r="A5572" t="s">
        <v>5591</v>
      </c>
    </row>
    <row r="5573" spans="1:1">
      <c r="A5573" t="s">
        <v>5592</v>
      </c>
    </row>
    <row r="5574" spans="1:1">
      <c r="A5574" t="s">
        <v>5593</v>
      </c>
    </row>
    <row r="5575" spans="1:1">
      <c r="A5575" t="s">
        <v>5594</v>
      </c>
    </row>
    <row r="5576" spans="1:1">
      <c r="A5576" t="s">
        <v>5595</v>
      </c>
    </row>
    <row r="5577" spans="1:1">
      <c r="A5577" t="s">
        <v>5596</v>
      </c>
    </row>
    <row r="5578" spans="1:1">
      <c r="A5578" t="s">
        <v>5597</v>
      </c>
    </row>
    <row r="5579" spans="1:1">
      <c r="A5579" t="s">
        <v>5598</v>
      </c>
    </row>
    <row r="5580" spans="1:1">
      <c r="A5580" t="s">
        <v>5599</v>
      </c>
    </row>
    <row r="5581" spans="1:1">
      <c r="A5581" t="s">
        <v>5600</v>
      </c>
    </row>
    <row r="5582" spans="1:1">
      <c r="A5582" t="s">
        <v>5601</v>
      </c>
    </row>
    <row r="5583" spans="1:1">
      <c r="A5583" t="s">
        <v>5602</v>
      </c>
    </row>
    <row r="5584" spans="1:1">
      <c r="A5584" t="s">
        <v>5603</v>
      </c>
    </row>
    <row r="5585" spans="1:1">
      <c r="A5585" t="s">
        <v>5604</v>
      </c>
    </row>
    <row r="5586" spans="1:1">
      <c r="A5586" t="s">
        <v>5605</v>
      </c>
    </row>
    <row r="5587" spans="1:1">
      <c r="A5587" t="s">
        <v>5606</v>
      </c>
    </row>
    <row r="5588" spans="1:1">
      <c r="A5588" t="s">
        <v>5607</v>
      </c>
    </row>
    <row r="5589" spans="1:1">
      <c r="A5589" t="s">
        <v>5608</v>
      </c>
    </row>
    <row r="5590" spans="1:1">
      <c r="A5590" t="s">
        <v>5609</v>
      </c>
    </row>
    <row r="5591" spans="1:1">
      <c r="A5591" t="s">
        <v>5610</v>
      </c>
    </row>
    <row r="5592" spans="1:1">
      <c r="A5592" t="s">
        <v>5611</v>
      </c>
    </row>
    <row r="5593" spans="1:1">
      <c r="A5593" t="s">
        <v>5612</v>
      </c>
    </row>
    <row r="5594" spans="1:1">
      <c r="A5594" t="s">
        <v>5613</v>
      </c>
    </row>
    <row r="5595" spans="1:1">
      <c r="A5595" t="s">
        <v>5614</v>
      </c>
    </row>
    <row r="5596" spans="1:1">
      <c r="A5596" t="s">
        <v>5615</v>
      </c>
    </row>
    <row r="5597" spans="1:1">
      <c r="A5597" t="s">
        <v>5616</v>
      </c>
    </row>
    <row r="5598" spans="1:1">
      <c r="A5598" t="s">
        <v>5617</v>
      </c>
    </row>
    <row r="5599" spans="1:1">
      <c r="A5599" t="s">
        <v>5618</v>
      </c>
    </row>
    <row r="5600" spans="1:1">
      <c r="A5600" t="s">
        <v>5619</v>
      </c>
    </row>
    <row r="5601" spans="1:1">
      <c r="A5601" t="s">
        <v>5620</v>
      </c>
    </row>
    <row r="5602" spans="1:1">
      <c r="A5602" t="s">
        <v>5621</v>
      </c>
    </row>
    <row r="5603" spans="1:1">
      <c r="A5603" t="s">
        <v>5622</v>
      </c>
    </row>
    <row r="5604" spans="1:1">
      <c r="A5604" t="s">
        <v>5623</v>
      </c>
    </row>
    <row r="5605" spans="1:1">
      <c r="A5605" t="s">
        <v>5624</v>
      </c>
    </row>
    <row r="5606" spans="1:1">
      <c r="A5606" t="s">
        <v>5625</v>
      </c>
    </row>
    <row r="5607" spans="1:1">
      <c r="A5607" t="s">
        <v>5626</v>
      </c>
    </row>
    <row r="5608" spans="1:1">
      <c r="A5608" t="s">
        <v>5627</v>
      </c>
    </row>
    <row r="5609" spans="1:1">
      <c r="A5609" t="s">
        <v>5628</v>
      </c>
    </row>
    <row r="5610" spans="1:1">
      <c r="A5610" t="s">
        <v>5629</v>
      </c>
    </row>
    <row r="5611" spans="1:1">
      <c r="A5611" t="s">
        <v>5630</v>
      </c>
    </row>
    <row r="5612" spans="1:1">
      <c r="A5612" t="s">
        <v>5631</v>
      </c>
    </row>
    <row r="5613" spans="1:1">
      <c r="A5613" t="s">
        <v>5632</v>
      </c>
    </row>
    <row r="5614" spans="1:1">
      <c r="A5614" t="s">
        <v>5633</v>
      </c>
    </row>
    <row r="5615" spans="1:1">
      <c r="A5615" t="s">
        <v>5634</v>
      </c>
    </row>
    <row r="5616" spans="1:1">
      <c r="A5616" t="s">
        <v>5635</v>
      </c>
    </row>
    <row r="5617" spans="1:1">
      <c r="A5617" t="s">
        <v>5636</v>
      </c>
    </row>
    <row r="5618" spans="1:1">
      <c r="A5618" t="s">
        <v>5637</v>
      </c>
    </row>
    <row r="5619" spans="1:1">
      <c r="A5619" t="s">
        <v>5638</v>
      </c>
    </row>
    <row r="5620" spans="1:1">
      <c r="A5620" t="s">
        <v>5639</v>
      </c>
    </row>
    <row r="5621" spans="1:1">
      <c r="A5621" t="s">
        <v>5640</v>
      </c>
    </row>
    <row r="5622" spans="1:1">
      <c r="A5622" t="s">
        <v>5641</v>
      </c>
    </row>
    <row r="5623" spans="1:1">
      <c r="A5623" t="s">
        <v>5642</v>
      </c>
    </row>
    <row r="5624" spans="1:1">
      <c r="A5624" t="s">
        <v>5643</v>
      </c>
    </row>
    <row r="5625" spans="1:1">
      <c r="A5625" t="s">
        <v>5644</v>
      </c>
    </row>
    <row r="5626" spans="1:1">
      <c r="A5626" t="s">
        <v>5645</v>
      </c>
    </row>
    <row r="5627" spans="1:1">
      <c r="A5627" t="s">
        <v>5646</v>
      </c>
    </row>
    <row r="5628" spans="1:1">
      <c r="A5628" t="s">
        <v>5647</v>
      </c>
    </row>
    <row r="5629" spans="1:1">
      <c r="A5629" t="s">
        <v>5648</v>
      </c>
    </row>
    <row r="5630" spans="1:1">
      <c r="A5630" t="s">
        <v>5649</v>
      </c>
    </row>
    <row r="5631" spans="1:1">
      <c r="A5631" t="s">
        <v>5650</v>
      </c>
    </row>
    <row r="5632" spans="1:1">
      <c r="A5632" t="s">
        <v>5651</v>
      </c>
    </row>
    <row r="5633" spans="1:1">
      <c r="A5633" t="s">
        <v>5652</v>
      </c>
    </row>
    <row r="5634" spans="1:1">
      <c r="A5634" t="s">
        <v>5653</v>
      </c>
    </row>
    <row r="5635" spans="1:1">
      <c r="A5635" t="s">
        <v>5654</v>
      </c>
    </row>
    <row r="5636" spans="1:1">
      <c r="A5636" t="s">
        <v>5655</v>
      </c>
    </row>
    <row r="5637" spans="1:1">
      <c r="A5637" t="s">
        <v>5656</v>
      </c>
    </row>
    <row r="5638" spans="1:1">
      <c r="A5638" t="s">
        <v>5657</v>
      </c>
    </row>
    <row r="5639" spans="1:1">
      <c r="A5639" t="s">
        <v>5658</v>
      </c>
    </row>
    <row r="5640" spans="1:1">
      <c r="A5640" t="s">
        <v>5659</v>
      </c>
    </row>
    <row r="5641" spans="1:1">
      <c r="A5641" t="s">
        <v>5660</v>
      </c>
    </row>
    <row r="5642" spans="1:1">
      <c r="A5642" t="s">
        <v>5661</v>
      </c>
    </row>
    <row r="5643" spans="1:1">
      <c r="A5643" t="s">
        <v>5662</v>
      </c>
    </row>
    <row r="5644" spans="1:1">
      <c r="A5644" t="s">
        <v>5663</v>
      </c>
    </row>
    <row r="5645" spans="1:1">
      <c r="A5645" t="s">
        <v>5664</v>
      </c>
    </row>
    <row r="5646" spans="1:1">
      <c r="A5646" t="s">
        <v>5665</v>
      </c>
    </row>
    <row r="5647" spans="1:1">
      <c r="A5647" t="s">
        <v>5666</v>
      </c>
    </row>
    <row r="5648" spans="1:1">
      <c r="A5648" t="s">
        <v>5667</v>
      </c>
    </row>
    <row r="5649" spans="1:1">
      <c r="A5649" t="s">
        <v>5668</v>
      </c>
    </row>
    <row r="5650" spans="1:1">
      <c r="A5650" t="s">
        <v>5669</v>
      </c>
    </row>
    <row r="5651" spans="1:1">
      <c r="A5651" t="s">
        <v>5670</v>
      </c>
    </row>
    <row r="5652" spans="1:1">
      <c r="A5652" t="s">
        <v>5671</v>
      </c>
    </row>
    <row r="5653" spans="1:1">
      <c r="A5653" t="s">
        <v>5672</v>
      </c>
    </row>
    <row r="5654" spans="1:1">
      <c r="A5654" t="s">
        <v>5673</v>
      </c>
    </row>
    <row r="5655" spans="1:1">
      <c r="A5655" t="s">
        <v>5674</v>
      </c>
    </row>
    <row r="5656" spans="1:1">
      <c r="A5656" t="s">
        <v>5675</v>
      </c>
    </row>
    <row r="5657" spans="1:1">
      <c r="A5657" t="s">
        <v>5676</v>
      </c>
    </row>
    <row r="5658" spans="1:1">
      <c r="A5658" t="s">
        <v>5677</v>
      </c>
    </row>
    <row r="5659" spans="1:1">
      <c r="A5659" t="s">
        <v>5678</v>
      </c>
    </row>
    <row r="5660" spans="1:1">
      <c r="A5660" t="s">
        <v>5679</v>
      </c>
    </row>
    <row r="5661" spans="1:1">
      <c r="A5661" t="s">
        <v>5680</v>
      </c>
    </row>
    <row r="5662" spans="1:1">
      <c r="A5662" t="s">
        <v>5681</v>
      </c>
    </row>
    <row r="5663" spans="1:1">
      <c r="A5663" t="s">
        <v>5682</v>
      </c>
    </row>
    <row r="5664" spans="1:1">
      <c r="A5664" t="s">
        <v>5683</v>
      </c>
    </row>
    <row r="5665" spans="1:1">
      <c r="A5665" t="s">
        <v>5684</v>
      </c>
    </row>
    <row r="5666" spans="1:1">
      <c r="A5666" t="s">
        <v>5685</v>
      </c>
    </row>
    <row r="5667" spans="1:1">
      <c r="A5667" t="s">
        <v>5686</v>
      </c>
    </row>
    <row r="5668" spans="1:1">
      <c r="A5668" t="s">
        <v>5687</v>
      </c>
    </row>
    <row r="5669" spans="1:1">
      <c r="A5669" t="s">
        <v>5688</v>
      </c>
    </row>
    <row r="5670" spans="1:1">
      <c r="A5670" t="s">
        <v>5689</v>
      </c>
    </row>
    <row r="5671" spans="1:1">
      <c r="A5671" t="s">
        <v>5690</v>
      </c>
    </row>
    <row r="5672" spans="1:1">
      <c r="A5672" t="s">
        <v>5691</v>
      </c>
    </row>
    <row r="5673" spans="1:1">
      <c r="A5673" t="s">
        <v>5692</v>
      </c>
    </row>
    <row r="5674" spans="1:1">
      <c r="A5674" t="s">
        <v>5693</v>
      </c>
    </row>
    <row r="5675" spans="1:1">
      <c r="A5675" t="s">
        <v>5694</v>
      </c>
    </row>
    <row r="5676" spans="1:1">
      <c r="A5676" t="s">
        <v>5695</v>
      </c>
    </row>
    <row r="5677" spans="1:1">
      <c r="A5677" t="s">
        <v>5696</v>
      </c>
    </row>
    <row r="5678" spans="1:1">
      <c r="A5678" t="s">
        <v>5697</v>
      </c>
    </row>
    <row r="5679" spans="1:1">
      <c r="A5679" t="s">
        <v>5698</v>
      </c>
    </row>
    <row r="5680" spans="1:1">
      <c r="A5680" t="s">
        <v>5699</v>
      </c>
    </row>
    <row r="5681" spans="1:1">
      <c r="A5681" t="s">
        <v>5700</v>
      </c>
    </row>
    <row r="5682" spans="1:1">
      <c r="A5682" t="s">
        <v>5701</v>
      </c>
    </row>
    <row r="5683" spans="1:1">
      <c r="A5683" t="s">
        <v>5702</v>
      </c>
    </row>
    <row r="5684" spans="1:1">
      <c r="A5684" t="s">
        <v>5703</v>
      </c>
    </row>
    <row r="5685" spans="1:1">
      <c r="A5685" t="s">
        <v>5704</v>
      </c>
    </row>
    <row r="5686" spans="1:1">
      <c r="A5686" t="s">
        <v>5705</v>
      </c>
    </row>
    <row r="5687" spans="1:1">
      <c r="A5687" t="s">
        <v>5706</v>
      </c>
    </row>
    <row r="5688" spans="1:1">
      <c r="A5688" t="s">
        <v>5707</v>
      </c>
    </row>
    <row r="5689" spans="1:1">
      <c r="A5689" t="s">
        <v>5708</v>
      </c>
    </row>
    <row r="5690" spans="1:1">
      <c r="A5690" t="s">
        <v>5709</v>
      </c>
    </row>
    <row r="5691" spans="1:1">
      <c r="A5691" t="s">
        <v>5710</v>
      </c>
    </row>
    <row r="5692" spans="1:1">
      <c r="A5692" t="s">
        <v>5711</v>
      </c>
    </row>
    <row r="5693" spans="1:1">
      <c r="A5693" t="s">
        <v>5712</v>
      </c>
    </row>
    <row r="5694" spans="1:1">
      <c r="A5694" t="s">
        <v>5713</v>
      </c>
    </row>
    <row r="5695" spans="1:1">
      <c r="A5695" t="s">
        <v>5714</v>
      </c>
    </row>
    <row r="5696" spans="1:1">
      <c r="A5696" t="s">
        <v>5715</v>
      </c>
    </row>
    <row r="5697" spans="1:1">
      <c r="A5697" t="s">
        <v>5716</v>
      </c>
    </row>
    <row r="5698" spans="1:1">
      <c r="A5698" t="s">
        <v>5717</v>
      </c>
    </row>
    <row r="5699" spans="1:1">
      <c r="A5699" t="s">
        <v>5718</v>
      </c>
    </row>
    <row r="5700" spans="1:1">
      <c r="A5700" t="s">
        <v>5719</v>
      </c>
    </row>
    <row r="5701" spans="1:1">
      <c r="A5701" t="s">
        <v>5720</v>
      </c>
    </row>
    <row r="5702" spans="1:1">
      <c r="A5702" t="s">
        <v>5721</v>
      </c>
    </row>
    <row r="5703" spans="1:1">
      <c r="A5703" t="s">
        <v>5722</v>
      </c>
    </row>
    <row r="5704" spans="1:1">
      <c r="A5704" t="s">
        <v>5723</v>
      </c>
    </row>
    <row r="5705" spans="1:1">
      <c r="A5705" t="s">
        <v>5724</v>
      </c>
    </row>
    <row r="5706" spans="1:1">
      <c r="A5706" t="s">
        <v>5725</v>
      </c>
    </row>
    <row r="5707" spans="1:1">
      <c r="A5707" t="s">
        <v>5726</v>
      </c>
    </row>
    <row r="5708" spans="1:1">
      <c r="A5708" t="s">
        <v>5727</v>
      </c>
    </row>
    <row r="5709" spans="1:1">
      <c r="A5709" t="s">
        <v>5728</v>
      </c>
    </row>
    <row r="5710" spans="1:1">
      <c r="A5710" t="s">
        <v>5729</v>
      </c>
    </row>
    <row r="5711" spans="1:1">
      <c r="A5711" t="s">
        <v>5730</v>
      </c>
    </row>
    <row r="5712" spans="1:1">
      <c r="A5712" t="s">
        <v>5731</v>
      </c>
    </row>
    <row r="5713" spans="1:1">
      <c r="A5713" t="s">
        <v>5732</v>
      </c>
    </row>
    <row r="5714" spans="1:1">
      <c r="A5714" t="s">
        <v>5733</v>
      </c>
    </row>
    <row r="5715" spans="1:1">
      <c r="A5715" t="s">
        <v>5734</v>
      </c>
    </row>
    <row r="5716" spans="1:1">
      <c r="A5716" t="s">
        <v>5735</v>
      </c>
    </row>
    <row r="5717" spans="1:1">
      <c r="A5717" t="s">
        <v>5736</v>
      </c>
    </row>
    <row r="5718" spans="1:1">
      <c r="A5718" t="s">
        <v>5737</v>
      </c>
    </row>
    <row r="5719" spans="1:1">
      <c r="A5719" t="s">
        <v>5738</v>
      </c>
    </row>
    <row r="5720" spans="1:1">
      <c r="A5720" t="s">
        <v>5739</v>
      </c>
    </row>
    <row r="5721" spans="1:1">
      <c r="A5721" t="s">
        <v>5740</v>
      </c>
    </row>
    <row r="5722" spans="1:1">
      <c r="A5722" t="s">
        <v>5741</v>
      </c>
    </row>
    <row r="5723" spans="1:1">
      <c r="A5723" t="s">
        <v>5742</v>
      </c>
    </row>
    <row r="5724" spans="1:1">
      <c r="A5724" t="s">
        <v>5743</v>
      </c>
    </row>
    <row r="5725" spans="1:1">
      <c r="A5725" t="s">
        <v>5744</v>
      </c>
    </row>
    <row r="5726" spans="1:1">
      <c r="A5726" t="s">
        <v>5745</v>
      </c>
    </row>
    <row r="5727" spans="1:1">
      <c r="A5727" t="s">
        <v>5746</v>
      </c>
    </row>
    <row r="5728" spans="1:1">
      <c r="A5728" t="s">
        <v>5747</v>
      </c>
    </row>
    <row r="5729" spans="1:1">
      <c r="A5729" t="s">
        <v>5748</v>
      </c>
    </row>
    <row r="5730" spans="1:1">
      <c r="A5730" t="s">
        <v>5749</v>
      </c>
    </row>
    <row r="5731" spans="1:1">
      <c r="A5731" t="s">
        <v>5750</v>
      </c>
    </row>
    <row r="5732" spans="1:1">
      <c r="A5732" t="s">
        <v>5751</v>
      </c>
    </row>
    <row r="5733" spans="1:1">
      <c r="A5733" t="s">
        <v>5752</v>
      </c>
    </row>
    <row r="5734" spans="1:1">
      <c r="A5734" t="s">
        <v>5753</v>
      </c>
    </row>
    <row r="5735" spans="1:1">
      <c r="A5735" t="s">
        <v>5754</v>
      </c>
    </row>
    <row r="5736" spans="1:1">
      <c r="A5736" t="s">
        <v>5755</v>
      </c>
    </row>
    <row r="5737" spans="1:1">
      <c r="A5737" t="s">
        <v>5756</v>
      </c>
    </row>
    <row r="5738" spans="1:1">
      <c r="A5738" t="s">
        <v>5757</v>
      </c>
    </row>
    <row r="5739" spans="1:1">
      <c r="A5739" t="s">
        <v>5758</v>
      </c>
    </row>
    <row r="5740" spans="1:1">
      <c r="A5740" t="s">
        <v>5759</v>
      </c>
    </row>
    <row r="5741" spans="1:1">
      <c r="A5741" t="s">
        <v>5760</v>
      </c>
    </row>
    <row r="5742" spans="1:1">
      <c r="A5742" t="s">
        <v>5761</v>
      </c>
    </row>
    <row r="5743" spans="1:1">
      <c r="A5743" t="s">
        <v>5762</v>
      </c>
    </row>
    <row r="5744" spans="1:1">
      <c r="A5744" t="s">
        <v>5763</v>
      </c>
    </row>
    <row r="5745" spans="1:1">
      <c r="A5745" t="s">
        <v>5764</v>
      </c>
    </row>
    <row r="5746" spans="1:1">
      <c r="A5746" t="s">
        <v>5765</v>
      </c>
    </row>
    <row r="5747" spans="1:1">
      <c r="A5747" t="s">
        <v>5766</v>
      </c>
    </row>
    <row r="5748" spans="1:1">
      <c r="A5748" t="s">
        <v>5767</v>
      </c>
    </row>
    <row r="5749" spans="1:1">
      <c r="A5749" t="s">
        <v>5768</v>
      </c>
    </row>
    <row r="5750" spans="1:1">
      <c r="A5750" t="s">
        <v>5769</v>
      </c>
    </row>
    <row r="5751" spans="1:1">
      <c r="A5751" t="s">
        <v>5770</v>
      </c>
    </row>
    <row r="5752" spans="1:1">
      <c r="A5752" t="s">
        <v>5771</v>
      </c>
    </row>
    <row r="5753" spans="1:1">
      <c r="A5753" t="s">
        <v>5772</v>
      </c>
    </row>
    <row r="5754" spans="1:1">
      <c r="A5754" t="s">
        <v>5773</v>
      </c>
    </row>
    <row r="5755" spans="1:1">
      <c r="A5755" t="s">
        <v>5774</v>
      </c>
    </row>
    <row r="5756" spans="1:1">
      <c r="A5756" t="s">
        <v>5775</v>
      </c>
    </row>
    <row r="5757" spans="1:1">
      <c r="A5757" t="s">
        <v>5776</v>
      </c>
    </row>
    <row r="5758" spans="1:1">
      <c r="A5758" t="s">
        <v>5777</v>
      </c>
    </row>
    <row r="5759" spans="1:1">
      <c r="A5759" t="s">
        <v>5778</v>
      </c>
    </row>
    <row r="5760" spans="1:1">
      <c r="A5760" t="s">
        <v>5779</v>
      </c>
    </row>
    <row r="5761" spans="1:1">
      <c r="A5761" t="s">
        <v>5780</v>
      </c>
    </row>
    <row r="5762" spans="1:1">
      <c r="A5762" t="s">
        <v>5781</v>
      </c>
    </row>
    <row r="5763" spans="1:1">
      <c r="A5763" t="s">
        <v>5782</v>
      </c>
    </row>
    <row r="5764" spans="1:1">
      <c r="A5764" t="s">
        <v>5783</v>
      </c>
    </row>
    <row r="5765" spans="1:1">
      <c r="A5765" t="s">
        <v>5784</v>
      </c>
    </row>
    <row r="5766" spans="1:1">
      <c r="A5766" t="s">
        <v>5785</v>
      </c>
    </row>
    <row r="5767" spans="1:1">
      <c r="A5767" t="s">
        <v>5786</v>
      </c>
    </row>
    <row r="5768" spans="1:1">
      <c r="A5768" t="s">
        <v>5787</v>
      </c>
    </row>
    <row r="5769" spans="1:1">
      <c r="A5769" t="s">
        <v>5788</v>
      </c>
    </row>
    <row r="5770" spans="1:1">
      <c r="A5770" t="s">
        <v>5789</v>
      </c>
    </row>
    <row r="5771" spans="1:1">
      <c r="A5771" t="s">
        <v>5790</v>
      </c>
    </row>
    <row r="5772" spans="1:1">
      <c r="A5772" t="s">
        <v>5791</v>
      </c>
    </row>
    <row r="5773" spans="1:1">
      <c r="A5773" t="s">
        <v>5792</v>
      </c>
    </row>
    <row r="5774" spans="1:1">
      <c r="A5774" t="s">
        <v>5793</v>
      </c>
    </row>
    <row r="5775" spans="1:1">
      <c r="A5775" t="s">
        <v>5794</v>
      </c>
    </row>
    <row r="5776" spans="1:1">
      <c r="A5776" t="s">
        <v>5795</v>
      </c>
    </row>
    <row r="5777" spans="1:1">
      <c r="A5777" t="s">
        <v>5796</v>
      </c>
    </row>
    <row r="5778" spans="1:1">
      <c r="A5778" t="s">
        <v>5797</v>
      </c>
    </row>
    <row r="5779" spans="1:1">
      <c r="A5779" t="s">
        <v>5798</v>
      </c>
    </row>
    <row r="5780" spans="1:1">
      <c r="A5780" t="s">
        <v>5799</v>
      </c>
    </row>
    <row r="5781" spans="1:1">
      <c r="A5781" t="s">
        <v>5800</v>
      </c>
    </row>
    <row r="5782" spans="1:1">
      <c r="A5782" t="s">
        <v>5801</v>
      </c>
    </row>
    <row r="5783" spans="1:1">
      <c r="A5783" t="s">
        <v>5802</v>
      </c>
    </row>
    <row r="5784" spans="1:1">
      <c r="A5784" t="s">
        <v>5803</v>
      </c>
    </row>
    <row r="5785" spans="1:1">
      <c r="A5785" t="s">
        <v>5804</v>
      </c>
    </row>
    <row r="5786" spans="1:1">
      <c r="A5786" t="s">
        <v>5805</v>
      </c>
    </row>
    <row r="5787" spans="1:1">
      <c r="A5787" t="s">
        <v>5806</v>
      </c>
    </row>
    <row r="5788" spans="1:1">
      <c r="A5788" t="s">
        <v>5807</v>
      </c>
    </row>
    <row r="5789" spans="1:1">
      <c r="A5789" t="s">
        <v>5808</v>
      </c>
    </row>
    <row r="5790" spans="1:1">
      <c r="A5790" t="s">
        <v>5809</v>
      </c>
    </row>
    <row r="5791" spans="1:1">
      <c r="A5791" t="s">
        <v>5810</v>
      </c>
    </row>
    <row r="5792" spans="1:1">
      <c r="A5792" t="s">
        <v>5811</v>
      </c>
    </row>
    <row r="5793" spans="1:1">
      <c r="A5793" t="s">
        <v>5812</v>
      </c>
    </row>
    <row r="5794" spans="1:1">
      <c r="A5794" t="s">
        <v>5813</v>
      </c>
    </row>
    <row r="5795" spans="1:1">
      <c r="A5795" t="s">
        <v>5814</v>
      </c>
    </row>
    <row r="5796" spans="1:1">
      <c r="A5796" t="s">
        <v>5815</v>
      </c>
    </row>
    <row r="5797" spans="1:1">
      <c r="A5797" t="s">
        <v>5816</v>
      </c>
    </row>
    <row r="5798" spans="1:1">
      <c r="A5798" t="s">
        <v>5817</v>
      </c>
    </row>
    <row r="5799" spans="1:1">
      <c r="A5799" t="s">
        <v>5818</v>
      </c>
    </row>
    <row r="5800" spans="1:1">
      <c r="A5800" t="s">
        <v>5819</v>
      </c>
    </row>
    <row r="5801" spans="1:1">
      <c r="A5801" t="s">
        <v>5820</v>
      </c>
    </row>
    <row r="5802" spans="1:1">
      <c r="A5802" t="s">
        <v>5821</v>
      </c>
    </row>
    <row r="5803" spans="1:1">
      <c r="A5803" t="s">
        <v>5822</v>
      </c>
    </row>
    <row r="5804" spans="1:1">
      <c r="A5804" t="s">
        <v>5823</v>
      </c>
    </row>
    <row r="5805" spans="1:1">
      <c r="A5805" t="s">
        <v>5824</v>
      </c>
    </row>
    <row r="5806" spans="1:1">
      <c r="A5806" t="s">
        <v>5825</v>
      </c>
    </row>
    <row r="5807" spans="1:1">
      <c r="A5807" t="s">
        <v>5826</v>
      </c>
    </row>
    <row r="5808" spans="1:1">
      <c r="A5808" t="s">
        <v>5827</v>
      </c>
    </row>
    <row r="5809" spans="1:1">
      <c r="A5809" t="s">
        <v>5828</v>
      </c>
    </row>
    <row r="5810" spans="1:1">
      <c r="A5810" t="s">
        <v>5829</v>
      </c>
    </row>
    <row r="5811" spans="1:1">
      <c r="A5811" t="s">
        <v>5830</v>
      </c>
    </row>
    <row r="5812" spans="1:1">
      <c r="A5812" t="s">
        <v>5831</v>
      </c>
    </row>
    <row r="5813" spans="1:1">
      <c r="A5813" t="s">
        <v>5832</v>
      </c>
    </row>
    <row r="5814" spans="1:1">
      <c r="A5814" t="s">
        <v>5833</v>
      </c>
    </row>
    <row r="5815" spans="1:1">
      <c r="A5815" t="s">
        <v>5834</v>
      </c>
    </row>
    <row r="5816" spans="1:1">
      <c r="A5816" t="s">
        <v>5835</v>
      </c>
    </row>
    <row r="5817" spans="1:1">
      <c r="A5817" t="s">
        <v>5836</v>
      </c>
    </row>
    <row r="5818" spans="1:1">
      <c r="A5818" t="s">
        <v>5837</v>
      </c>
    </row>
    <row r="5819" spans="1:1">
      <c r="A5819" t="s">
        <v>5838</v>
      </c>
    </row>
    <row r="5820" spans="1:1">
      <c r="A5820" t="s">
        <v>5839</v>
      </c>
    </row>
    <row r="5821" spans="1:1">
      <c r="A5821" t="s">
        <v>5840</v>
      </c>
    </row>
    <row r="5822" spans="1:1">
      <c r="A5822" t="s">
        <v>5841</v>
      </c>
    </row>
    <row r="5823" spans="1:1">
      <c r="A5823" t="s">
        <v>5842</v>
      </c>
    </row>
    <row r="5824" spans="1:1">
      <c r="A5824" t="s">
        <v>5843</v>
      </c>
    </row>
    <row r="5825" spans="1:1">
      <c r="A5825" t="s">
        <v>5844</v>
      </c>
    </row>
    <row r="5826" spans="1:1">
      <c r="A5826" t="s">
        <v>5845</v>
      </c>
    </row>
    <row r="5827" spans="1:1">
      <c r="A5827" t="s">
        <v>5846</v>
      </c>
    </row>
    <row r="5828" spans="1:1">
      <c r="A5828" t="s">
        <v>5847</v>
      </c>
    </row>
    <row r="5829" spans="1:1">
      <c r="A5829" t="s">
        <v>5848</v>
      </c>
    </row>
    <row r="5830" spans="1:1">
      <c r="A5830" t="s">
        <v>5849</v>
      </c>
    </row>
    <row r="5831" spans="1:1">
      <c r="A5831" t="s">
        <v>5850</v>
      </c>
    </row>
    <row r="5832" spans="1:1">
      <c r="A5832" t="s">
        <v>5851</v>
      </c>
    </row>
    <row r="5833" spans="1:1">
      <c r="A5833" t="s">
        <v>5852</v>
      </c>
    </row>
    <row r="5834" spans="1:1">
      <c r="A5834" t="s">
        <v>5853</v>
      </c>
    </row>
    <row r="5835" spans="1:1">
      <c r="A5835" t="s">
        <v>5854</v>
      </c>
    </row>
    <row r="5836" spans="1:1">
      <c r="A5836" t="s">
        <v>5855</v>
      </c>
    </row>
    <row r="5837" spans="1:1">
      <c r="A5837" t="s">
        <v>5856</v>
      </c>
    </row>
    <row r="5838" spans="1:1">
      <c r="A5838" t="s">
        <v>5857</v>
      </c>
    </row>
    <row r="5839" spans="1:1">
      <c r="A5839" t="s">
        <v>5858</v>
      </c>
    </row>
    <row r="5840" spans="1:1">
      <c r="A5840" t="s">
        <v>5859</v>
      </c>
    </row>
    <row r="5841" spans="1:1">
      <c r="A5841" t="s">
        <v>5860</v>
      </c>
    </row>
    <row r="5842" spans="1:1">
      <c r="A5842" t="s">
        <v>5861</v>
      </c>
    </row>
    <row r="5843" spans="1:1">
      <c r="A5843" t="s">
        <v>5862</v>
      </c>
    </row>
    <row r="5844" spans="1:1">
      <c r="A5844" t="s">
        <v>5863</v>
      </c>
    </row>
    <row r="5845" spans="1:1">
      <c r="A5845" t="s">
        <v>5864</v>
      </c>
    </row>
    <row r="5846" spans="1:1">
      <c r="A5846" t="s">
        <v>5865</v>
      </c>
    </row>
    <row r="5847" spans="1:1">
      <c r="A5847" t="s">
        <v>5866</v>
      </c>
    </row>
    <row r="5848" spans="1:1">
      <c r="A5848" t="s">
        <v>5867</v>
      </c>
    </row>
    <row r="5849" spans="1:1">
      <c r="A5849" t="s">
        <v>5868</v>
      </c>
    </row>
    <row r="5850" spans="1:1">
      <c r="A5850" t="s">
        <v>5869</v>
      </c>
    </row>
    <row r="5851" spans="1:1">
      <c r="A5851" t="s">
        <v>5870</v>
      </c>
    </row>
    <row r="5852" spans="1:1">
      <c r="A5852" t="s">
        <v>5871</v>
      </c>
    </row>
    <row r="5853" spans="1:1">
      <c r="A5853" t="s">
        <v>5872</v>
      </c>
    </row>
    <row r="5854" spans="1:1">
      <c r="A5854" t="s">
        <v>5873</v>
      </c>
    </row>
    <row r="5855" spans="1:1">
      <c r="A5855" t="s">
        <v>5874</v>
      </c>
    </row>
    <row r="5856" spans="1:1">
      <c r="A5856" t="s">
        <v>5875</v>
      </c>
    </row>
    <row r="5857" spans="1:1">
      <c r="A5857" t="s">
        <v>5876</v>
      </c>
    </row>
    <row r="5858" spans="1:1">
      <c r="A5858" t="s">
        <v>5877</v>
      </c>
    </row>
    <row r="5859" spans="1:1">
      <c r="A5859" t="s">
        <v>5878</v>
      </c>
    </row>
    <row r="5860" spans="1:1">
      <c r="A5860" t="s">
        <v>5879</v>
      </c>
    </row>
    <row r="5861" spans="1:1">
      <c r="A5861" t="s">
        <v>5880</v>
      </c>
    </row>
    <row r="5862" spans="1:1">
      <c r="A5862" t="s">
        <v>5881</v>
      </c>
    </row>
    <row r="5863" spans="1:1">
      <c r="A5863" t="s">
        <v>5882</v>
      </c>
    </row>
    <row r="5864" spans="1:1">
      <c r="A5864" t="s">
        <v>5883</v>
      </c>
    </row>
    <row r="5865" spans="1:1">
      <c r="A5865" t="s">
        <v>5884</v>
      </c>
    </row>
    <row r="5866" spans="1:1">
      <c r="A5866" t="s">
        <v>5885</v>
      </c>
    </row>
    <row r="5867" spans="1:1">
      <c r="A5867" t="s">
        <v>5886</v>
      </c>
    </row>
    <row r="5868" spans="1:1">
      <c r="A5868" t="s">
        <v>5887</v>
      </c>
    </row>
    <row r="5869" spans="1:1">
      <c r="A5869" t="s">
        <v>5888</v>
      </c>
    </row>
    <row r="5870" spans="1:1">
      <c r="A5870" t="s">
        <v>5889</v>
      </c>
    </row>
    <row r="5871" spans="1:1">
      <c r="A5871" t="s">
        <v>5890</v>
      </c>
    </row>
    <row r="5872" spans="1:1">
      <c r="A5872" t="s">
        <v>5891</v>
      </c>
    </row>
    <row r="5873" spans="1:1">
      <c r="A5873" t="s">
        <v>5892</v>
      </c>
    </row>
    <row r="5874" spans="1:1">
      <c r="A5874" t="s">
        <v>5893</v>
      </c>
    </row>
    <row r="5875" spans="1:1">
      <c r="A5875" t="s">
        <v>5894</v>
      </c>
    </row>
    <row r="5876" spans="1:1">
      <c r="A5876" t="s">
        <v>5895</v>
      </c>
    </row>
    <row r="5877" spans="1:1">
      <c r="A5877" t="s">
        <v>5896</v>
      </c>
    </row>
    <row r="5878" spans="1:1">
      <c r="A5878" t="s">
        <v>5897</v>
      </c>
    </row>
    <row r="5879" spans="1:1">
      <c r="A5879" t="s">
        <v>5898</v>
      </c>
    </row>
    <row r="5880" spans="1:1">
      <c r="A5880" t="s">
        <v>5899</v>
      </c>
    </row>
    <row r="5881" spans="1:1">
      <c r="A5881" t="s">
        <v>5900</v>
      </c>
    </row>
    <row r="5882" spans="1:1">
      <c r="A5882" t="s">
        <v>5901</v>
      </c>
    </row>
    <row r="5883" spans="1:1">
      <c r="A5883" t="s">
        <v>5902</v>
      </c>
    </row>
    <row r="5884" spans="1:1">
      <c r="A5884" t="s">
        <v>5903</v>
      </c>
    </row>
    <row r="5885" spans="1:1">
      <c r="A5885" t="s">
        <v>5904</v>
      </c>
    </row>
    <row r="5886" spans="1:1">
      <c r="A5886" t="s">
        <v>5905</v>
      </c>
    </row>
    <row r="5887" spans="1:1">
      <c r="A5887" t="s">
        <v>5906</v>
      </c>
    </row>
    <row r="5888" spans="1:1">
      <c r="A5888" t="s">
        <v>5907</v>
      </c>
    </row>
    <row r="5889" spans="1:1">
      <c r="A5889" t="s">
        <v>5908</v>
      </c>
    </row>
    <row r="5890" spans="1:1">
      <c r="A5890" t="s">
        <v>5909</v>
      </c>
    </row>
    <row r="5891" spans="1:1">
      <c r="A5891" t="s">
        <v>5910</v>
      </c>
    </row>
    <row r="5892" spans="1:1">
      <c r="A5892" t="s">
        <v>5911</v>
      </c>
    </row>
    <row r="5893" spans="1:1">
      <c r="A5893" t="s">
        <v>5912</v>
      </c>
    </row>
    <row r="5894" spans="1:1">
      <c r="A5894" t="s">
        <v>5913</v>
      </c>
    </row>
    <row r="5895" spans="1:1">
      <c r="A5895" t="s">
        <v>5914</v>
      </c>
    </row>
    <row r="5896" spans="1:1">
      <c r="A5896" t="s">
        <v>5915</v>
      </c>
    </row>
    <row r="5897" spans="1:1">
      <c r="A5897" t="s">
        <v>5916</v>
      </c>
    </row>
    <row r="5898" spans="1:1">
      <c r="A5898" t="s">
        <v>5917</v>
      </c>
    </row>
    <row r="5899" spans="1:1">
      <c r="A5899" t="s">
        <v>5918</v>
      </c>
    </row>
    <row r="5900" spans="1:1">
      <c r="A5900" t="s">
        <v>5919</v>
      </c>
    </row>
    <row r="5901" spans="1:1">
      <c r="A5901" t="s">
        <v>5920</v>
      </c>
    </row>
    <row r="5902" spans="1:1">
      <c r="A5902" t="s">
        <v>5921</v>
      </c>
    </row>
    <row r="5903" spans="1:1">
      <c r="A5903" t="s">
        <v>5922</v>
      </c>
    </row>
    <row r="5904" spans="1:1">
      <c r="A5904" t="s">
        <v>5923</v>
      </c>
    </row>
    <row r="5905" spans="1:1">
      <c r="A5905" t="s">
        <v>5924</v>
      </c>
    </row>
    <row r="5906" spans="1:1">
      <c r="A5906" t="s">
        <v>5925</v>
      </c>
    </row>
    <row r="5907" spans="1:1">
      <c r="A5907" t="s">
        <v>5926</v>
      </c>
    </row>
    <row r="5908" spans="1:1">
      <c r="A5908" t="s">
        <v>5927</v>
      </c>
    </row>
    <row r="5909" spans="1:1">
      <c r="A5909" t="s">
        <v>5928</v>
      </c>
    </row>
    <row r="5910" spans="1:1">
      <c r="A5910" t="s">
        <v>5929</v>
      </c>
    </row>
    <row r="5911" spans="1:1">
      <c r="A5911" t="s">
        <v>5930</v>
      </c>
    </row>
    <row r="5912" spans="1:1">
      <c r="A5912" t="s">
        <v>5931</v>
      </c>
    </row>
    <row r="5913" spans="1:1">
      <c r="A5913" t="s">
        <v>5932</v>
      </c>
    </row>
    <row r="5914" spans="1:1">
      <c r="A5914" t="s">
        <v>5933</v>
      </c>
    </row>
    <row r="5915" spans="1:1">
      <c r="A5915" t="s">
        <v>5934</v>
      </c>
    </row>
    <row r="5916" spans="1:1">
      <c r="A5916" t="s">
        <v>5935</v>
      </c>
    </row>
    <row r="5917" spans="1:1">
      <c r="A5917" t="s">
        <v>5936</v>
      </c>
    </row>
    <row r="5918" spans="1:1">
      <c r="A5918" t="s">
        <v>5937</v>
      </c>
    </row>
    <row r="5919" spans="1:1">
      <c r="A5919" t="s">
        <v>5938</v>
      </c>
    </row>
    <row r="5920" spans="1:1">
      <c r="A5920" t="s">
        <v>5939</v>
      </c>
    </row>
    <row r="5921" spans="1:1">
      <c r="A5921" t="s">
        <v>5940</v>
      </c>
    </row>
    <row r="5922" spans="1:1">
      <c r="A5922" t="s">
        <v>5941</v>
      </c>
    </row>
    <row r="5923" spans="1:1">
      <c r="A5923" t="s">
        <v>5942</v>
      </c>
    </row>
    <row r="5924" spans="1:1">
      <c r="A5924" t="s">
        <v>5943</v>
      </c>
    </row>
    <row r="5925" spans="1:1">
      <c r="A5925" t="s">
        <v>5944</v>
      </c>
    </row>
    <row r="5926" spans="1:1">
      <c r="A5926" t="s">
        <v>5945</v>
      </c>
    </row>
    <row r="5927" spans="1:1">
      <c r="A5927" t="s">
        <v>5946</v>
      </c>
    </row>
    <row r="5928" spans="1:1">
      <c r="A5928" t="s">
        <v>5947</v>
      </c>
    </row>
    <row r="5929" spans="1:1">
      <c r="A5929" t="s">
        <v>5948</v>
      </c>
    </row>
    <row r="5930" spans="1:1">
      <c r="A5930" t="s">
        <v>5949</v>
      </c>
    </row>
    <row r="5931" spans="1:1">
      <c r="A5931" t="s">
        <v>5950</v>
      </c>
    </row>
    <row r="5932" spans="1:1">
      <c r="A5932" t="s">
        <v>5951</v>
      </c>
    </row>
    <row r="5933" spans="1:1">
      <c r="A5933" t="s">
        <v>5952</v>
      </c>
    </row>
    <row r="5934" spans="1:1">
      <c r="A5934" t="s">
        <v>5953</v>
      </c>
    </row>
    <row r="5935" spans="1:1">
      <c r="A5935" t="s">
        <v>5954</v>
      </c>
    </row>
    <row r="5936" spans="1:1">
      <c r="A5936" t="s">
        <v>5955</v>
      </c>
    </row>
    <row r="5937" spans="1:1">
      <c r="A5937" t="s">
        <v>5956</v>
      </c>
    </row>
    <row r="5938" spans="1:1">
      <c r="A5938" t="s">
        <v>5957</v>
      </c>
    </row>
    <row r="5939" spans="1:1">
      <c r="A5939" t="s">
        <v>5958</v>
      </c>
    </row>
    <row r="5940" spans="1:1">
      <c r="A5940" t="s">
        <v>5959</v>
      </c>
    </row>
    <row r="5941" spans="1:1">
      <c r="A5941" t="s">
        <v>5960</v>
      </c>
    </row>
    <row r="5942" spans="1:1">
      <c r="A5942" t="s">
        <v>5961</v>
      </c>
    </row>
    <row r="5943" spans="1:1">
      <c r="A5943" t="s">
        <v>5962</v>
      </c>
    </row>
    <row r="5944" spans="1:1">
      <c r="A5944" t="s">
        <v>5963</v>
      </c>
    </row>
    <row r="5945" spans="1:1">
      <c r="A5945" t="s">
        <v>5964</v>
      </c>
    </row>
    <row r="5946" spans="1:1">
      <c r="A5946" t="s">
        <v>5965</v>
      </c>
    </row>
    <row r="5947" spans="1:1">
      <c r="A5947" t="s">
        <v>5966</v>
      </c>
    </row>
    <row r="5948" spans="1:1">
      <c r="A5948" t="s">
        <v>5967</v>
      </c>
    </row>
    <row r="5949" spans="1:1">
      <c r="A5949" t="s">
        <v>5968</v>
      </c>
    </row>
    <row r="5950" spans="1:1">
      <c r="A5950" t="s">
        <v>5969</v>
      </c>
    </row>
    <row r="5951" spans="1:1">
      <c r="A5951" t="s">
        <v>5970</v>
      </c>
    </row>
    <row r="5952" spans="1:1">
      <c r="A5952" t="s">
        <v>5971</v>
      </c>
    </row>
    <row r="5953" spans="1:1">
      <c r="A5953" t="s">
        <v>5972</v>
      </c>
    </row>
    <row r="5954" spans="1:1">
      <c r="A5954" t="s">
        <v>5973</v>
      </c>
    </row>
    <row r="5955" spans="1:1">
      <c r="A5955" t="s">
        <v>5974</v>
      </c>
    </row>
    <row r="5956" spans="1:1">
      <c r="A5956" t="s">
        <v>5975</v>
      </c>
    </row>
    <row r="5957" spans="1:1">
      <c r="A5957" t="s">
        <v>5976</v>
      </c>
    </row>
    <row r="5958" spans="1:1">
      <c r="A5958" t="s">
        <v>5977</v>
      </c>
    </row>
    <row r="5959" spans="1:1">
      <c r="A5959" t="s">
        <v>5978</v>
      </c>
    </row>
    <row r="5960" spans="1:1">
      <c r="A5960" t="s">
        <v>5979</v>
      </c>
    </row>
    <row r="5961" spans="1:1">
      <c r="A5961" t="s">
        <v>5980</v>
      </c>
    </row>
    <row r="5962" spans="1:1">
      <c r="A5962" t="s">
        <v>5981</v>
      </c>
    </row>
    <row r="5963" spans="1:1">
      <c r="A5963" t="s">
        <v>5982</v>
      </c>
    </row>
    <row r="5964" spans="1:1">
      <c r="A5964" t="s">
        <v>5983</v>
      </c>
    </row>
    <row r="5965" spans="1:1">
      <c r="A5965" t="s">
        <v>5984</v>
      </c>
    </row>
    <row r="5966" spans="1:1">
      <c r="A5966" t="s">
        <v>5985</v>
      </c>
    </row>
    <row r="5967" spans="1:1">
      <c r="A5967" t="s">
        <v>5986</v>
      </c>
    </row>
    <row r="5968" spans="1:1">
      <c r="A5968" t="s">
        <v>5987</v>
      </c>
    </row>
    <row r="5969" spans="1:1">
      <c r="A5969" t="s">
        <v>5988</v>
      </c>
    </row>
    <row r="5970" spans="1:1">
      <c r="A5970" t="s">
        <v>5989</v>
      </c>
    </row>
    <row r="5971" spans="1:1">
      <c r="A5971" t="s">
        <v>5990</v>
      </c>
    </row>
    <row r="5972" spans="1:1">
      <c r="A5972" t="s">
        <v>5991</v>
      </c>
    </row>
    <row r="5973" spans="1:1">
      <c r="A5973" t="s">
        <v>5992</v>
      </c>
    </row>
    <row r="5974" spans="1:1">
      <c r="A5974" t="s">
        <v>5993</v>
      </c>
    </row>
    <row r="5975" spans="1:1">
      <c r="A5975" t="s">
        <v>5994</v>
      </c>
    </row>
    <row r="5976" spans="1:1">
      <c r="A5976" t="s">
        <v>5995</v>
      </c>
    </row>
    <row r="5977" spans="1:1">
      <c r="A5977" t="s">
        <v>5996</v>
      </c>
    </row>
    <row r="5978" spans="1:1">
      <c r="A5978" t="s">
        <v>5997</v>
      </c>
    </row>
    <row r="5979" spans="1:1">
      <c r="A5979" t="s">
        <v>5998</v>
      </c>
    </row>
    <row r="5980" spans="1:1">
      <c r="A5980" t="s">
        <v>5999</v>
      </c>
    </row>
    <row r="5981" spans="1:1">
      <c r="A5981" t="s">
        <v>6000</v>
      </c>
    </row>
    <row r="5982" spans="1:1">
      <c r="A5982" t="s">
        <v>6001</v>
      </c>
    </row>
    <row r="5983" spans="1:1">
      <c r="A5983" t="s">
        <v>6002</v>
      </c>
    </row>
    <row r="5984" spans="1:1">
      <c r="A5984" t="s">
        <v>6003</v>
      </c>
    </row>
    <row r="5985" spans="1:1">
      <c r="A5985" t="s">
        <v>6004</v>
      </c>
    </row>
    <row r="5986" spans="1:1">
      <c r="A5986" t="s">
        <v>6005</v>
      </c>
    </row>
    <row r="5987" spans="1:1">
      <c r="A5987" t="s">
        <v>6006</v>
      </c>
    </row>
    <row r="5988" spans="1:1">
      <c r="A5988" t="s">
        <v>6007</v>
      </c>
    </row>
    <row r="5989" spans="1:1">
      <c r="A5989" t="s">
        <v>6008</v>
      </c>
    </row>
    <row r="5990" spans="1:1">
      <c r="A5990" t="s">
        <v>6009</v>
      </c>
    </row>
    <row r="5991" spans="1:1">
      <c r="A5991" t="s">
        <v>6010</v>
      </c>
    </row>
    <row r="5992" spans="1:1">
      <c r="A5992" t="s">
        <v>6011</v>
      </c>
    </row>
    <row r="5993" spans="1:1">
      <c r="A5993" t="s">
        <v>6012</v>
      </c>
    </row>
    <row r="5994" spans="1:1">
      <c r="A5994" t="s">
        <v>6013</v>
      </c>
    </row>
    <row r="5995" spans="1:1">
      <c r="A5995" t="s">
        <v>6014</v>
      </c>
    </row>
    <row r="5996" spans="1:1">
      <c r="A5996" t="s">
        <v>6015</v>
      </c>
    </row>
    <row r="5997" spans="1:1">
      <c r="A5997" t="s">
        <v>6016</v>
      </c>
    </row>
    <row r="5998" spans="1:1">
      <c r="A5998" t="s">
        <v>6017</v>
      </c>
    </row>
    <row r="5999" spans="1:1">
      <c r="A5999" t="s">
        <v>6018</v>
      </c>
    </row>
    <row r="6000" spans="1:1">
      <c r="A6000" t="s">
        <v>6019</v>
      </c>
    </row>
    <row r="6001" spans="1:1">
      <c r="A6001" t="s">
        <v>6020</v>
      </c>
    </row>
    <row r="6002" spans="1:1">
      <c r="A6002" t="s">
        <v>6021</v>
      </c>
    </row>
    <row r="6003" spans="1:1">
      <c r="A6003" t="s">
        <v>6022</v>
      </c>
    </row>
    <row r="6004" spans="1:1">
      <c r="A6004" t="s">
        <v>6023</v>
      </c>
    </row>
    <row r="6005" spans="1:1">
      <c r="A6005" t="s">
        <v>6024</v>
      </c>
    </row>
    <row r="6006" spans="1:1">
      <c r="A6006" t="s">
        <v>6025</v>
      </c>
    </row>
    <row r="6007" spans="1:1">
      <c r="A6007" t="s">
        <v>6026</v>
      </c>
    </row>
    <row r="6008" spans="1:1">
      <c r="A6008" t="s">
        <v>6027</v>
      </c>
    </row>
    <row r="6009" spans="1:1">
      <c r="A6009" t="s">
        <v>6028</v>
      </c>
    </row>
    <row r="6010" spans="1:1">
      <c r="A6010" t="s">
        <v>6029</v>
      </c>
    </row>
    <row r="6011" spans="1:1">
      <c r="A6011" t="s">
        <v>6030</v>
      </c>
    </row>
    <row r="6012" spans="1:1">
      <c r="A6012" t="s">
        <v>6031</v>
      </c>
    </row>
    <row r="6013" spans="1:1">
      <c r="A6013" t="s">
        <v>6032</v>
      </c>
    </row>
    <row r="6014" spans="1:1">
      <c r="A6014" t="s">
        <v>6033</v>
      </c>
    </row>
    <row r="6015" spans="1:1">
      <c r="A6015" t="s">
        <v>6034</v>
      </c>
    </row>
    <row r="6016" spans="1:1">
      <c r="A6016" t="s">
        <v>6035</v>
      </c>
    </row>
    <row r="6017" spans="1:1">
      <c r="A6017" t="s">
        <v>6036</v>
      </c>
    </row>
    <row r="6018" spans="1:1">
      <c r="A6018" t="s">
        <v>6037</v>
      </c>
    </row>
    <row r="6019" spans="1:1">
      <c r="A6019" t="s">
        <v>6038</v>
      </c>
    </row>
    <row r="6020" spans="1:1">
      <c r="A6020" t="s">
        <v>6039</v>
      </c>
    </row>
    <row r="6021" spans="1:1">
      <c r="A6021" t="s">
        <v>6040</v>
      </c>
    </row>
    <row r="6022" spans="1:1">
      <c r="A6022" t="s">
        <v>6041</v>
      </c>
    </row>
    <row r="6023" spans="1:1">
      <c r="A6023" t="s">
        <v>6042</v>
      </c>
    </row>
    <row r="6024" spans="1:1">
      <c r="A6024" t="s">
        <v>6043</v>
      </c>
    </row>
    <row r="6025" spans="1:1">
      <c r="A6025" t="s">
        <v>6044</v>
      </c>
    </row>
    <row r="6026" spans="1:1">
      <c r="A6026" t="s">
        <v>6045</v>
      </c>
    </row>
    <row r="6027" spans="1:1">
      <c r="A6027" t="s">
        <v>6046</v>
      </c>
    </row>
    <row r="6028" spans="1:1">
      <c r="A6028" t="s">
        <v>6047</v>
      </c>
    </row>
    <row r="6029" spans="1:1">
      <c r="A6029" t="s">
        <v>6048</v>
      </c>
    </row>
    <row r="6030" spans="1:1">
      <c r="A6030" t="s">
        <v>6049</v>
      </c>
    </row>
    <row r="6031" spans="1:1">
      <c r="A6031" t="s">
        <v>6050</v>
      </c>
    </row>
    <row r="6032" spans="1:1">
      <c r="A6032" t="s">
        <v>6051</v>
      </c>
    </row>
    <row r="6033" spans="1:1">
      <c r="A6033" t="s">
        <v>6052</v>
      </c>
    </row>
    <row r="6034" spans="1:1">
      <c r="A6034" t="s">
        <v>6053</v>
      </c>
    </row>
    <row r="6035" spans="1:1">
      <c r="A6035" t="s">
        <v>6054</v>
      </c>
    </row>
    <row r="6036" spans="1:1">
      <c r="A6036" t="s">
        <v>6055</v>
      </c>
    </row>
    <row r="6037" spans="1:1">
      <c r="A6037" t="s">
        <v>6056</v>
      </c>
    </row>
    <row r="6038" spans="1:1">
      <c r="A6038" t="s">
        <v>6057</v>
      </c>
    </row>
    <row r="6039" spans="1:1">
      <c r="A6039" t="s">
        <v>6058</v>
      </c>
    </row>
    <row r="6040" spans="1:1">
      <c r="A6040" t="s">
        <v>6059</v>
      </c>
    </row>
    <row r="6041" spans="1:1">
      <c r="A6041" t="s">
        <v>6060</v>
      </c>
    </row>
    <row r="6042" spans="1:1">
      <c r="A6042" t="s">
        <v>6061</v>
      </c>
    </row>
    <row r="6043" spans="1:1">
      <c r="A6043" t="s">
        <v>6062</v>
      </c>
    </row>
    <row r="6044" spans="1:1">
      <c r="A6044" t="s">
        <v>6063</v>
      </c>
    </row>
    <row r="6045" spans="1:1">
      <c r="A6045" t="s">
        <v>6064</v>
      </c>
    </row>
    <row r="6046" spans="1:1">
      <c r="A6046" t="s">
        <v>6065</v>
      </c>
    </row>
    <row r="6047" spans="1:1">
      <c r="A6047" t="s">
        <v>6066</v>
      </c>
    </row>
    <row r="6048" spans="1:1">
      <c r="A6048" t="s">
        <v>6067</v>
      </c>
    </row>
    <row r="6049" spans="1:1">
      <c r="A6049" t="s">
        <v>6068</v>
      </c>
    </row>
    <row r="6050" spans="1:1">
      <c r="A6050" t="s">
        <v>6069</v>
      </c>
    </row>
    <row r="6051" spans="1:1">
      <c r="A6051" t="s">
        <v>6070</v>
      </c>
    </row>
    <row r="6052" spans="1:1">
      <c r="A6052" t="s">
        <v>6071</v>
      </c>
    </row>
    <row r="6053" spans="1:1">
      <c r="A6053" t="s">
        <v>6072</v>
      </c>
    </row>
    <row r="6054" spans="1:1">
      <c r="A6054" t="s">
        <v>6073</v>
      </c>
    </row>
    <row r="6055" spans="1:1">
      <c r="A6055" t="s">
        <v>6074</v>
      </c>
    </row>
    <row r="6056" spans="1:1">
      <c r="A6056" t="s">
        <v>6075</v>
      </c>
    </row>
    <row r="6057" spans="1:1">
      <c r="A6057" t="s">
        <v>6076</v>
      </c>
    </row>
    <row r="6058" spans="1:1">
      <c r="A6058" t="s">
        <v>6077</v>
      </c>
    </row>
    <row r="6059" spans="1:1">
      <c r="A6059" t="s">
        <v>6078</v>
      </c>
    </row>
    <row r="6060" spans="1:1">
      <c r="A6060" t="s">
        <v>6079</v>
      </c>
    </row>
    <row r="6061" spans="1:1">
      <c r="A6061" t="s">
        <v>6080</v>
      </c>
    </row>
    <row r="6062" spans="1:1">
      <c r="A6062" t="s">
        <v>6081</v>
      </c>
    </row>
    <row r="6063" spans="1:1">
      <c r="A6063" t="s">
        <v>6082</v>
      </c>
    </row>
    <row r="6064" spans="1:1">
      <c r="A6064" t="s">
        <v>6083</v>
      </c>
    </row>
    <row r="6065" spans="1:1">
      <c r="A6065" t="s">
        <v>6084</v>
      </c>
    </row>
    <row r="6066" spans="1:1">
      <c r="A6066" t="s">
        <v>6085</v>
      </c>
    </row>
    <row r="6067" spans="1:1">
      <c r="A6067" t="s">
        <v>6086</v>
      </c>
    </row>
    <row r="6068" spans="1:1">
      <c r="A6068" t="s">
        <v>6087</v>
      </c>
    </row>
    <row r="6069" spans="1:1">
      <c r="A6069" t="s">
        <v>6088</v>
      </c>
    </row>
    <row r="6070" spans="1:1">
      <c r="A6070" t="s">
        <v>6089</v>
      </c>
    </row>
    <row r="6071" spans="1:1">
      <c r="A6071" t="s">
        <v>6090</v>
      </c>
    </row>
    <row r="6072" spans="1:1">
      <c r="A6072" t="s">
        <v>6091</v>
      </c>
    </row>
    <row r="6073" spans="1:1">
      <c r="A6073" t="s">
        <v>6092</v>
      </c>
    </row>
    <row r="6074" spans="1:1">
      <c r="A6074" t="s">
        <v>6093</v>
      </c>
    </row>
    <row r="6075" spans="1:1">
      <c r="A6075" t="s">
        <v>6094</v>
      </c>
    </row>
    <row r="6076" spans="1:1">
      <c r="A6076" t="s">
        <v>6095</v>
      </c>
    </row>
    <row r="6077" spans="1:1">
      <c r="A6077" t="s">
        <v>6096</v>
      </c>
    </row>
    <row r="6078" spans="1:1">
      <c r="A6078" t="s">
        <v>6097</v>
      </c>
    </row>
    <row r="6079" spans="1:1">
      <c r="A6079" t="s">
        <v>6098</v>
      </c>
    </row>
    <row r="6080" spans="1:1">
      <c r="A6080" t="s">
        <v>6099</v>
      </c>
    </row>
    <row r="6081" spans="1:1">
      <c r="A6081" t="s">
        <v>6100</v>
      </c>
    </row>
    <row r="6082" spans="1:1">
      <c r="A6082" t="s">
        <v>6101</v>
      </c>
    </row>
    <row r="6083" spans="1:1">
      <c r="A6083" t="s">
        <v>6102</v>
      </c>
    </row>
    <row r="6084" spans="1:1">
      <c r="A6084" t="s">
        <v>6103</v>
      </c>
    </row>
    <row r="6085" spans="1:1">
      <c r="A6085" t="s">
        <v>6104</v>
      </c>
    </row>
    <row r="6086" spans="1:1">
      <c r="A6086" t="s">
        <v>6105</v>
      </c>
    </row>
    <row r="6087" spans="1:1">
      <c r="A6087" t="s">
        <v>6106</v>
      </c>
    </row>
    <row r="6088" spans="1:1">
      <c r="A6088" t="s">
        <v>6107</v>
      </c>
    </row>
    <row r="6089" spans="1:1">
      <c r="A6089" t="s">
        <v>6108</v>
      </c>
    </row>
    <row r="6090" spans="1:1">
      <c r="A6090" t="s">
        <v>6109</v>
      </c>
    </row>
    <row r="6091" spans="1:1">
      <c r="A6091" t="s">
        <v>6110</v>
      </c>
    </row>
    <row r="6092" spans="1:1">
      <c r="A6092" t="s">
        <v>6111</v>
      </c>
    </row>
    <row r="6093" spans="1:1">
      <c r="A6093" t="s">
        <v>6112</v>
      </c>
    </row>
    <row r="6094" spans="1:1">
      <c r="A6094" t="s">
        <v>6113</v>
      </c>
    </row>
    <row r="6095" spans="1:1">
      <c r="A6095" t="s">
        <v>6114</v>
      </c>
    </row>
    <row r="6096" spans="1:1">
      <c r="A6096" t="s">
        <v>6115</v>
      </c>
    </row>
    <row r="6097" spans="1:1">
      <c r="A6097" t="s">
        <v>6116</v>
      </c>
    </row>
    <row r="6098" spans="1:1">
      <c r="A6098" t="s">
        <v>6117</v>
      </c>
    </row>
    <row r="6099" spans="1:1">
      <c r="A6099" t="s">
        <v>6118</v>
      </c>
    </row>
    <row r="6100" spans="1:1">
      <c r="A6100" t="s">
        <v>6119</v>
      </c>
    </row>
    <row r="6101" spans="1:1">
      <c r="A6101" t="s">
        <v>6120</v>
      </c>
    </row>
    <row r="6102" spans="1:1">
      <c r="A6102" t="s">
        <v>6121</v>
      </c>
    </row>
    <row r="6103" spans="1:1">
      <c r="A6103" t="s">
        <v>6122</v>
      </c>
    </row>
    <row r="6104" spans="1:1">
      <c r="A6104" t="s">
        <v>6123</v>
      </c>
    </row>
    <row r="6105" spans="1:1">
      <c r="A6105" t="s">
        <v>6124</v>
      </c>
    </row>
    <row r="6106" spans="1:1">
      <c r="A6106" t="s">
        <v>6125</v>
      </c>
    </row>
    <row r="6107" spans="1:1">
      <c r="A6107" t="s">
        <v>6126</v>
      </c>
    </row>
    <row r="6108" spans="1:1">
      <c r="A6108" t="s">
        <v>6127</v>
      </c>
    </row>
    <row r="6109" spans="1:1">
      <c r="A6109" t="s">
        <v>6128</v>
      </c>
    </row>
    <row r="6110" spans="1:1">
      <c r="A6110" t="s">
        <v>6129</v>
      </c>
    </row>
    <row r="6111" spans="1:1">
      <c r="A6111" t="s">
        <v>6130</v>
      </c>
    </row>
    <row r="6112" spans="1:1">
      <c r="A6112" t="s">
        <v>6131</v>
      </c>
    </row>
    <row r="6113" spans="1:1">
      <c r="A6113" t="s">
        <v>6132</v>
      </c>
    </row>
    <row r="6114" spans="1:1">
      <c r="A6114" t="s">
        <v>6133</v>
      </c>
    </row>
    <row r="6115" spans="1:1">
      <c r="A6115" t="s">
        <v>6134</v>
      </c>
    </row>
    <row r="6116" spans="1:1">
      <c r="A6116" t="s">
        <v>6135</v>
      </c>
    </row>
    <row r="6117" spans="1:1">
      <c r="A6117" t="s">
        <v>6136</v>
      </c>
    </row>
    <row r="6118" spans="1:1">
      <c r="A6118" t="s">
        <v>6137</v>
      </c>
    </row>
    <row r="6119" spans="1:1">
      <c r="A6119" t="s">
        <v>6138</v>
      </c>
    </row>
    <row r="6120" spans="1:1">
      <c r="A6120" t="s">
        <v>6139</v>
      </c>
    </row>
    <row r="6121" spans="1:1">
      <c r="A6121" t="s">
        <v>6140</v>
      </c>
    </row>
    <row r="6122" spans="1:1">
      <c r="A6122" t="s">
        <v>6141</v>
      </c>
    </row>
    <row r="6123" spans="1:1">
      <c r="A6123" t="s">
        <v>6142</v>
      </c>
    </row>
    <row r="6124" spans="1:1">
      <c r="A6124" t="s">
        <v>6143</v>
      </c>
    </row>
    <row r="6125" spans="1:1">
      <c r="A6125" t="s">
        <v>6144</v>
      </c>
    </row>
    <row r="6126" spans="1:1">
      <c r="A6126" t="s">
        <v>6145</v>
      </c>
    </row>
    <row r="6127" spans="1:1">
      <c r="A6127" t="s">
        <v>6146</v>
      </c>
    </row>
    <row r="6128" spans="1:1">
      <c r="A6128" t="s">
        <v>6147</v>
      </c>
    </row>
    <row r="6129" spans="1:1">
      <c r="A6129" t="s">
        <v>6148</v>
      </c>
    </row>
    <row r="6130" spans="1:1">
      <c r="A6130" t="s">
        <v>6149</v>
      </c>
    </row>
    <row r="6131" spans="1:1">
      <c r="A6131" t="s">
        <v>6150</v>
      </c>
    </row>
    <row r="6132" spans="1:1">
      <c r="A6132" t="s">
        <v>6151</v>
      </c>
    </row>
    <row r="6133" spans="1:1">
      <c r="A6133" t="s">
        <v>6152</v>
      </c>
    </row>
    <row r="6134" spans="1:1">
      <c r="A6134" t="s">
        <v>6153</v>
      </c>
    </row>
    <row r="6135" spans="1:1">
      <c r="A6135" t="s">
        <v>6154</v>
      </c>
    </row>
    <row r="6136" spans="1:1">
      <c r="A6136" t="s">
        <v>6155</v>
      </c>
    </row>
    <row r="6137" spans="1:1">
      <c r="A6137" t="s">
        <v>6156</v>
      </c>
    </row>
    <row r="6138" spans="1:1">
      <c r="A6138" t="s">
        <v>6157</v>
      </c>
    </row>
    <row r="6139" spans="1:1">
      <c r="A6139" t="s">
        <v>6158</v>
      </c>
    </row>
    <row r="6140" spans="1:1">
      <c r="A6140" t="s">
        <v>6159</v>
      </c>
    </row>
    <row r="6141" spans="1:1">
      <c r="A6141" t="s">
        <v>6160</v>
      </c>
    </row>
    <row r="6142" spans="1:1">
      <c r="A6142" t="s">
        <v>6161</v>
      </c>
    </row>
    <row r="6143" spans="1:1">
      <c r="A6143" t="s">
        <v>6162</v>
      </c>
    </row>
    <row r="6144" spans="1:1">
      <c r="A6144" t="s">
        <v>6163</v>
      </c>
    </row>
    <row r="6145" spans="1:1">
      <c r="A6145" t="s">
        <v>6164</v>
      </c>
    </row>
    <row r="6146" spans="1:1">
      <c r="A6146" t="s">
        <v>6165</v>
      </c>
    </row>
    <row r="6147" spans="1:1">
      <c r="A6147" t="s">
        <v>6166</v>
      </c>
    </row>
    <row r="6148" spans="1:1">
      <c r="A6148" t="s">
        <v>6167</v>
      </c>
    </row>
    <row r="6149" spans="1:1">
      <c r="A6149" t="s">
        <v>6168</v>
      </c>
    </row>
    <row r="6150" spans="1:1">
      <c r="A6150" t="s">
        <v>6169</v>
      </c>
    </row>
    <row r="6151" spans="1:1">
      <c r="A6151" t="s">
        <v>6170</v>
      </c>
    </row>
    <row r="6152" spans="1:1">
      <c r="A6152" t="s">
        <v>6171</v>
      </c>
    </row>
    <row r="6153" spans="1:1">
      <c r="A6153" t="s">
        <v>6172</v>
      </c>
    </row>
    <row r="6154" spans="1:1">
      <c r="A6154" t="s">
        <v>6173</v>
      </c>
    </row>
    <row r="6155" spans="1:1">
      <c r="A6155" t="s">
        <v>6174</v>
      </c>
    </row>
    <row r="6156" spans="1:1">
      <c r="A6156" t="s">
        <v>6175</v>
      </c>
    </row>
    <row r="6157" spans="1:1">
      <c r="A6157" t="s">
        <v>6176</v>
      </c>
    </row>
    <row r="6158" spans="1:1">
      <c r="A6158" t="s">
        <v>6177</v>
      </c>
    </row>
    <row r="6159" spans="1:1">
      <c r="A6159" t="s">
        <v>6178</v>
      </c>
    </row>
    <row r="6160" spans="1:1">
      <c r="A6160" t="s">
        <v>6179</v>
      </c>
    </row>
    <row r="6161" spans="1:1">
      <c r="A6161" t="s">
        <v>6180</v>
      </c>
    </row>
    <row r="6162" spans="1:1">
      <c r="A6162" t="s">
        <v>6181</v>
      </c>
    </row>
    <row r="6163" spans="1:1">
      <c r="A6163" t="s">
        <v>6182</v>
      </c>
    </row>
    <row r="6164" spans="1:1">
      <c r="A6164" t="s">
        <v>6183</v>
      </c>
    </row>
    <row r="6165" spans="1:1">
      <c r="A6165" t="s">
        <v>6184</v>
      </c>
    </row>
    <row r="6166" spans="1:1">
      <c r="A6166" t="s">
        <v>6185</v>
      </c>
    </row>
    <row r="6167" spans="1:1">
      <c r="A6167" t="s">
        <v>6186</v>
      </c>
    </row>
    <row r="6168" spans="1:1">
      <c r="A6168" t="s">
        <v>6187</v>
      </c>
    </row>
    <row r="6169" spans="1:1">
      <c r="A6169" t="s">
        <v>6188</v>
      </c>
    </row>
    <row r="6170" spans="1:1">
      <c r="A6170" t="s">
        <v>6189</v>
      </c>
    </row>
    <row r="6171" spans="1:1">
      <c r="A6171" t="s">
        <v>6190</v>
      </c>
    </row>
    <row r="6172" spans="1:1">
      <c r="A6172" t="s">
        <v>6191</v>
      </c>
    </row>
    <row r="6173" spans="1:1">
      <c r="A6173" t="s">
        <v>6192</v>
      </c>
    </row>
    <row r="6174" spans="1:1">
      <c r="A6174" t="s">
        <v>6193</v>
      </c>
    </row>
    <row r="6175" spans="1:1">
      <c r="A6175" t="s">
        <v>6194</v>
      </c>
    </row>
    <row r="6176" spans="1:1">
      <c r="A6176" t="s">
        <v>6195</v>
      </c>
    </row>
    <row r="6177" spans="1:1">
      <c r="A6177" t="s">
        <v>6196</v>
      </c>
    </row>
    <row r="6178" spans="1:1">
      <c r="A6178" t="s">
        <v>6197</v>
      </c>
    </row>
    <row r="6179" spans="1:1">
      <c r="A6179" t="s">
        <v>6198</v>
      </c>
    </row>
    <row r="6180" spans="1:1">
      <c r="A6180" t="s">
        <v>6199</v>
      </c>
    </row>
    <row r="6181" spans="1:1">
      <c r="A6181" t="s">
        <v>6200</v>
      </c>
    </row>
    <row r="6182" spans="1:1">
      <c r="A6182" t="s">
        <v>6201</v>
      </c>
    </row>
    <row r="6183" spans="1:1">
      <c r="A6183" t="s">
        <v>6202</v>
      </c>
    </row>
    <row r="6184" spans="1:1">
      <c r="A6184" t="s">
        <v>6203</v>
      </c>
    </row>
    <row r="6185" spans="1:1">
      <c r="A6185" t="s">
        <v>6204</v>
      </c>
    </row>
    <row r="6186" spans="1:1">
      <c r="A6186" t="s">
        <v>6205</v>
      </c>
    </row>
    <row r="6187" spans="1:1">
      <c r="A6187" t="s">
        <v>6206</v>
      </c>
    </row>
    <row r="6188" spans="1:1">
      <c r="A6188" t="s">
        <v>6207</v>
      </c>
    </row>
    <row r="6189" spans="1:1">
      <c r="A6189" t="s">
        <v>6208</v>
      </c>
    </row>
    <row r="6190" spans="1:1">
      <c r="A6190" t="s">
        <v>6209</v>
      </c>
    </row>
    <row r="6191" spans="1:1">
      <c r="A6191" t="s">
        <v>6210</v>
      </c>
    </row>
    <row r="6192" spans="1:1">
      <c r="A6192" t="s">
        <v>6211</v>
      </c>
    </row>
    <row r="6193" spans="1:1">
      <c r="A6193" t="s">
        <v>6212</v>
      </c>
    </row>
    <row r="6194" spans="1:1">
      <c r="A6194" t="s">
        <v>6213</v>
      </c>
    </row>
    <row r="6195" spans="1:1">
      <c r="A6195" t="s">
        <v>6214</v>
      </c>
    </row>
    <row r="6196" spans="1:1">
      <c r="A6196" t="s">
        <v>6215</v>
      </c>
    </row>
    <row r="6197" spans="1:1">
      <c r="A6197" t="s">
        <v>6216</v>
      </c>
    </row>
    <row r="6198" spans="1:1">
      <c r="A6198" t="s">
        <v>6217</v>
      </c>
    </row>
    <row r="6199" spans="1:1">
      <c r="A6199" t="s">
        <v>6218</v>
      </c>
    </row>
    <row r="6200" spans="1:1">
      <c r="A6200" t="s">
        <v>6219</v>
      </c>
    </row>
    <row r="6201" spans="1:1">
      <c r="A6201" t="s">
        <v>6220</v>
      </c>
    </row>
    <row r="6202" spans="1:1">
      <c r="A6202" t="s">
        <v>6221</v>
      </c>
    </row>
    <row r="6203" spans="1:1">
      <c r="A6203" t="s">
        <v>6222</v>
      </c>
    </row>
    <row r="6204" spans="1:1">
      <c r="A6204" t="s">
        <v>6223</v>
      </c>
    </row>
    <row r="6205" spans="1:1">
      <c r="A6205" t="s">
        <v>6224</v>
      </c>
    </row>
    <row r="6206" spans="1:1">
      <c r="A6206" t="s">
        <v>6225</v>
      </c>
    </row>
    <row r="6207" spans="1:1">
      <c r="A6207" t="s">
        <v>6226</v>
      </c>
    </row>
    <row r="6208" spans="1:1">
      <c r="A6208" t="s">
        <v>6227</v>
      </c>
    </row>
    <row r="6209" spans="1:1">
      <c r="A6209" t="s">
        <v>6228</v>
      </c>
    </row>
    <row r="6210" spans="1:1">
      <c r="A6210" t="s">
        <v>6229</v>
      </c>
    </row>
    <row r="6211" spans="1:1">
      <c r="A6211" t="s">
        <v>6230</v>
      </c>
    </row>
    <row r="6212" spans="1:1">
      <c r="A6212" t="s">
        <v>6231</v>
      </c>
    </row>
    <row r="6213" spans="1:1">
      <c r="A6213" t="s">
        <v>6232</v>
      </c>
    </row>
    <row r="6214" spans="1:1">
      <c r="A6214" t="s">
        <v>6233</v>
      </c>
    </row>
    <row r="6215" spans="1:1">
      <c r="A6215" t="s">
        <v>6234</v>
      </c>
    </row>
    <row r="6216" spans="1:1">
      <c r="A6216" t="s">
        <v>6235</v>
      </c>
    </row>
    <row r="6217" spans="1:1">
      <c r="A6217" t="s">
        <v>6236</v>
      </c>
    </row>
    <row r="6218" spans="1:1">
      <c r="A6218" t="s">
        <v>6237</v>
      </c>
    </row>
    <row r="6219" spans="1:1">
      <c r="A6219" t="s">
        <v>6238</v>
      </c>
    </row>
    <row r="6220" spans="1:1">
      <c r="A6220" t="s">
        <v>6239</v>
      </c>
    </row>
    <row r="6221" spans="1:1">
      <c r="A6221" t="s">
        <v>6240</v>
      </c>
    </row>
    <row r="6222" spans="1:1">
      <c r="A6222" t="s">
        <v>6241</v>
      </c>
    </row>
    <row r="6223" spans="1:1">
      <c r="A6223" t="s">
        <v>6242</v>
      </c>
    </row>
    <row r="6224" spans="1:1">
      <c r="A6224" t="s">
        <v>6243</v>
      </c>
    </row>
    <row r="6225" spans="1:1">
      <c r="A6225" t="s">
        <v>6244</v>
      </c>
    </row>
    <row r="6226" spans="1:1">
      <c r="A6226" t="s">
        <v>6245</v>
      </c>
    </row>
    <row r="6227" spans="1:1">
      <c r="A6227" t="s">
        <v>6246</v>
      </c>
    </row>
    <row r="6228" spans="1:1">
      <c r="A6228" t="s">
        <v>6247</v>
      </c>
    </row>
    <row r="6229" spans="1:1">
      <c r="A6229" t="s">
        <v>6248</v>
      </c>
    </row>
    <row r="6230" spans="1:1">
      <c r="A6230" t="s">
        <v>6249</v>
      </c>
    </row>
    <row r="6231" spans="1:1">
      <c r="A6231" t="s">
        <v>6250</v>
      </c>
    </row>
    <row r="6232" spans="1:1">
      <c r="A6232" t="s">
        <v>6251</v>
      </c>
    </row>
    <row r="6233" spans="1:1">
      <c r="A6233" t="s">
        <v>6252</v>
      </c>
    </row>
    <row r="6234" spans="1:1">
      <c r="A6234" t="s">
        <v>6253</v>
      </c>
    </row>
    <row r="6235" spans="1:1">
      <c r="A6235" t="s">
        <v>6254</v>
      </c>
    </row>
    <row r="6236" spans="1:1">
      <c r="A6236" t="s">
        <v>6255</v>
      </c>
    </row>
    <row r="6237" spans="1:1">
      <c r="A6237" t="s">
        <v>6256</v>
      </c>
    </row>
    <row r="6238" spans="1:1">
      <c r="A6238" t="s">
        <v>6257</v>
      </c>
    </row>
    <row r="6239" spans="1:1">
      <c r="A6239" t="s">
        <v>6258</v>
      </c>
    </row>
    <row r="6240" spans="1:1">
      <c r="A6240" t="s">
        <v>6259</v>
      </c>
    </row>
    <row r="6241" spans="1:1">
      <c r="A6241" t="s">
        <v>6260</v>
      </c>
    </row>
    <row r="6242" spans="1:1">
      <c r="A6242" t="s">
        <v>6261</v>
      </c>
    </row>
    <row r="6243" spans="1:1">
      <c r="A6243" t="s">
        <v>6262</v>
      </c>
    </row>
    <row r="6244" spans="1:1">
      <c r="A6244" t="s">
        <v>6263</v>
      </c>
    </row>
    <row r="6245" spans="1:1">
      <c r="A6245" t="s">
        <v>6264</v>
      </c>
    </row>
    <row r="6246" spans="1:1">
      <c r="A6246" t="s">
        <v>6265</v>
      </c>
    </row>
    <row r="6247" spans="1:1">
      <c r="A6247" t="s">
        <v>6266</v>
      </c>
    </row>
    <row r="6248" spans="1:1">
      <c r="A6248" t="s">
        <v>6267</v>
      </c>
    </row>
    <row r="6249" spans="1:1">
      <c r="A6249" t="s">
        <v>6268</v>
      </c>
    </row>
    <row r="6250" spans="1:1">
      <c r="A6250" t="s">
        <v>6269</v>
      </c>
    </row>
    <row r="6251" spans="1:1">
      <c r="A6251" t="s">
        <v>6270</v>
      </c>
    </row>
    <row r="6252" spans="1:1">
      <c r="A6252" t="s">
        <v>6271</v>
      </c>
    </row>
    <row r="6253" spans="1:1">
      <c r="A6253" t="s">
        <v>6272</v>
      </c>
    </row>
    <row r="6254" spans="1:1">
      <c r="A6254" t="s">
        <v>6273</v>
      </c>
    </row>
    <row r="6255" spans="1:1">
      <c r="A6255" t="s">
        <v>6274</v>
      </c>
    </row>
    <row r="6256" spans="1:1">
      <c r="A6256" t="s">
        <v>6275</v>
      </c>
    </row>
    <row r="6257" spans="1:1">
      <c r="A6257" t="s">
        <v>6276</v>
      </c>
    </row>
    <row r="6258" spans="1:1">
      <c r="A6258" t="s">
        <v>6277</v>
      </c>
    </row>
    <row r="6259" spans="1:1">
      <c r="A6259" t="s">
        <v>6278</v>
      </c>
    </row>
    <row r="6260" spans="1:1">
      <c r="A6260" t="s">
        <v>6279</v>
      </c>
    </row>
    <row r="6261" spans="1:1">
      <c r="A6261" t="s">
        <v>6280</v>
      </c>
    </row>
    <row r="6262" spans="1:1">
      <c r="A6262" t="s">
        <v>6281</v>
      </c>
    </row>
    <row r="6263" spans="1:1">
      <c r="A6263" t="s">
        <v>6282</v>
      </c>
    </row>
    <row r="6264" spans="1:1">
      <c r="A6264" t="s">
        <v>6283</v>
      </c>
    </row>
    <row r="6265" spans="1:1">
      <c r="A6265" t="s">
        <v>6284</v>
      </c>
    </row>
    <row r="6266" spans="1:1">
      <c r="A6266" t="s">
        <v>6285</v>
      </c>
    </row>
    <row r="6267" spans="1:1">
      <c r="A6267" t="s">
        <v>6286</v>
      </c>
    </row>
    <row r="6268" spans="1:1">
      <c r="A6268" t="s">
        <v>6287</v>
      </c>
    </row>
    <row r="6269" spans="1:1">
      <c r="A6269" t="s">
        <v>6288</v>
      </c>
    </row>
    <row r="6270" spans="1:1">
      <c r="A6270" t="s">
        <v>6289</v>
      </c>
    </row>
    <row r="6271" spans="1:1">
      <c r="A6271" t="s">
        <v>6290</v>
      </c>
    </row>
    <row r="6272" spans="1:1">
      <c r="A6272" t="s">
        <v>6291</v>
      </c>
    </row>
    <row r="6273" spans="1:1">
      <c r="A6273" t="s">
        <v>6292</v>
      </c>
    </row>
    <row r="6274" spans="1:1">
      <c r="A6274" t="s">
        <v>6293</v>
      </c>
    </row>
    <row r="6275" spans="1:1">
      <c r="A6275" t="s">
        <v>6294</v>
      </c>
    </row>
    <row r="6276" spans="1:1">
      <c r="A6276" t="s">
        <v>6295</v>
      </c>
    </row>
    <row r="6277" spans="1:1">
      <c r="A6277" t="s">
        <v>6296</v>
      </c>
    </row>
    <row r="6278" spans="1:1">
      <c r="A6278" t="s">
        <v>6297</v>
      </c>
    </row>
    <row r="6279" spans="1:1">
      <c r="A6279" t="s">
        <v>6298</v>
      </c>
    </row>
    <row r="6280" spans="1:1">
      <c r="A6280" t="s">
        <v>6299</v>
      </c>
    </row>
    <row r="6281" spans="1:1">
      <c r="A6281" t="s">
        <v>6300</v>
      </c>
    </row>
    <row r="6282" spans="1:1">
      <c r="A6282" t="s">
        <v>6301</v>
      </c>
    </row>
    <row r="6283" spans="1:1">
      <c r="A6283" t="s">
        <v>6302</v>
      </c>
    </row>
    <row r="6284" spans="1:1">
      <c r="A6284" t="s">
        <v>6303</v>
      </c>
    </row>
    <row r="6285" spans="1:1">
      <c r="A6285" t="s">
        <v>6304</v>
      </c>
    </row>
    <row r="6286" spans="1:1">
      <c r="A6286" t="s">
        <v>6305</v>
      </c>
    </row>
    <row r="6287" spans="1:1">
      <c r="A6287" t="s">
        <v>6306</v>
      </c>
    </row>
    <row r="6288" spans="1:1">
      <c r="A6288" t="s">
        <v>6307</v>
      </c>
    </row>
    <row r="6289" spans="1:1">
      <c r="A6289" t="s">
        <v>6308</v>
      </c>
    </row>
    <row r="6290" spans="1:1">
      <c r="A6290" t="s">
        <v>6309</v>
      </c>
    </row>
    <row r="6291" spans="1:1">
      <c r="A6291" t="s">
        <v>6310</v>
      </c>
    </row>
    <row r="6292" spans="1:1">
      <c r="A6292" t="s">
        <v>6311</v>
      </c>
    </row>
    <row r="6293" spans="1:1">
      <c r="A6293" t="s">
        <v>6312</v>
      </c>
    </row>
    <row r="6294" spans="1:1">
      <c r="A6294" t="s">
        <v>6313</v>
      </c>
    </row>
    <row r="6295" spans="1:1">
      <c r="A6295" t="s">
        <v>6314</v>
      </c>
    </row>
    <row r="6296" spans="1:1">
      <c r="A6296" t="s">
        <v>6315</v>
      </c>
    </row>
    <row r="6297" spans="1:1">
      <c r="A6297" t="s">
        <v>6316</v>
      </c>
    </row>
    <row r="6298" spans="1:1">
      <c r="A6298" t="s">
        <v>6317</v>
      </c>
    </row>
    <row r="6299" spans="1:1">
      <c r="A6299" t="s">
        <v>6318</v>
      </c>
    </row>
    <row r="6300" spans="1:1">
      <c r="A6300" t="s">
        <v>6319</v>
      </c>
    </row>
    <row r="6301" spans="1:1">
      <c r="A6301" t="s">
        <v>6320</v>
      </c>
    </row>
    <row r="6302" spans="1:1">
      <c r="A6302" t="s">
        <v>6321</v>
      </c>
    </row>
    <row r="6303" spans="1:1">
      <c r="A6303" t="s">
        <v>6322</v>
      </c>
    </row>
    <row r="6304" spans="1:1">
      <c r="A6304" t="s">
        <v>6323</v>
      </c>
    </row>
    <row r="6305" spans="1:1">
      <c r="A6305" t="s">
        <v>6324</v>
      </c>
    </row>
    <row r="6306" spans="1:1">
      <c r="A6306" t="s">
        <v>6325</v>
      </c>
    </row>
    <row r="6307" spans="1:1">
      <c r="A6307" t="s">
        <v>6326</v>
      </c>
    </row>
    <row r="6308" spans="1:1">
      <c r="A6308" t="s">
        <v>6327</v>
      </c>
    </row>
    <row r="6309" spans="1:1">
      <c r="A6309" t="s">
        <v>6328</v>
      </c>
    </row>
    <row r="6310" spans="1:1">
      <c r="A6310" t="s">
        <v>6329</v>
      </c>
    </row>
    <row r="6311" spans="1:1">
      <c r="A6311" t="s">
        <v>6330</v>
      </c>
    </row>
    <row r="6312" spans="1:1">
      <c r="A6312" t="s">
        <v>6331</v>
      </c>
    </row>
    <row r="6313" spans="1:1">
      <c r="A6313" t="s">
        <v>6332</v>
      </c>
    </row>
    <row r="6314" spans="1:1">
      <c r="A6314" t="s">
        <v>6333</v>
      </c>
    </row>
    <row r="6315" spans="1:1">
      <c r="A6315" t="s">
        <v>6334</v>
      </c>
    </row>
    <row r="6316" spans="1:1">
      <c r="A6316" t="s">
        <v>6335</v>
      </c>
    </row>
    <row r="6317" spans="1:1">
      <c r="A6317" t="s">
        <v>6336</v>
      </c>
    </row>
    <row r="6318" spans="1:1">
      <c r="A6318" t="s">
        <v>6337</v>
      </c>
    </row>
    <row r="6319" spans="1:1">
      <c r="A6319" t="s">
        <v>6338</v>
      </c>
    </row>
    <row r="6320" spans="1:1">
      <c r="A6320" t="s">
        <v>6339</v>
      </c>
    </row>
    <row r="6321" spans="1:1">
      <c r="A6321" t="s">
        <v>6340</v>
      </c>
    </row>
    <row r="6322" spans="1:1">
      <c r="A6322" t="s">
        <v>6341</v>
      </c>
    </row>
    <row r="6323" spans="1:1">
      <c r="A6323" t="s">
        <v>6342</v>
      </c>
    </row>
    <row r="6324" spans="1:1">
      <c r="A6324" t="s">
        <v>6343</v>
      </c>
    </row>
    <row r="6325" spans="1:1">
      <c r="A6325" t="s">
        <v>6344</v>
      </c>
    </row>
    <row r="6326" spans="1:1">
      <c r="A6326" t="s">
        <v>6345</v>
      </c>
    </row>
    <row r="6327" spans="1:1">
      <c r="A6327" t="s">
        <v>6346</v>
      </c>
    </row>
    <row r="6328" spans="1:1">
      <c r="A6328" t="s">
        <v>6347</v>
      </c>
    </row>
    <row r="6329" spans="1:1">
      <c r="A6329" t="s">
        <v>6348</v>
      </c>
    </row>
    <row r="6330" spans="1:1">
      <c r="A6330" t="s">
        <v>6349</v>
      </c>
    </row>
    <row r="6331" spans="1:1">
      <c r="A6331" t="s">
        <v>6350</v>
      </c>
    </row>
    <row r="6332" spans="1:1">
      <c r="A6332" t="s">
        <v>6351</v>
      </c>
    </row>
    <row r="6333" spans="1:1">
      <c r="A6333" t="s">
        <v>6352</v>
      </c>
    </row>
    <row r="6334" spans="1:1">
      <c r="A6334" t="s">
        <v>6353</v>
      </c>
    </row>
    <row r="6335" spans="1:1">
      <c r="A6335" t="s">
        <v>6354</v>
      </c>
    </row>
    <row r="6336" spans="1:1">
      <c r="A6336" t="s">
        <v>6355</v>
      </c>
    </row>
    <row r="6337" spans="1:1">
      <c r="A6337" t="s">
        <v>6356</v>
      </c>
    </row>
    <row r="6338" spans="1:1">
      <c r="A6338" t="s">
        <v>6357</v>
      </c>
    </row>
    <row r="6339" spans="1:1">
      <c r="A6339" t="s">
        <v>6358</v>
      </c>
    </row>
    <row r="6340" spans="1:1">
      <c r="A6340" t="s">
        <v>6359</v>
      </c>
    </row>
    <row r="6341" spans="1:1">
      <c r="A6341" t="s">
        <v>6360</v>
      </c>
    </row>
    <row r="6342" spans="1:1">
      <c r="A6342" t="s">
        <v>6361</v>
      </c>
    </row>
    <row r="6343" spans="1:1">
      <c r="A6343" t="s">
        <v>6362</v>
      </c>
    </row>
    <row r="6344" spans="1:1">
      <c r="A6344" t="s">
        <v>6363</v>
      </c>
    </row>
    <row r="6345" spans="1:1">
      <c r="A6345" t="s">
        <v>6364</v>
      </c>
    </row>
    <row r="6346" spans="1:1">
      <c r="A6346" t="s">
        <v>6365</v>
      </c>
    </row>
    <row r="6347" spans="1:1">
      <c r="A6347" t="s">
        <v>6366</v>
      </c>
    </row>
    <row r="6348" spans="1:1">
      <c r="A6348" t="s">
        <v>6367</v>
      </c>
    </row>
    <row r="6349" spans="1:1">
      <c r="A6349" t="s">
        <v>6368</v>
      </c>
    </row>
    <row r="6350" spans="1:1">
      <c r="A6350" t="s">
        <v>6369</v>
      </c>
    </row>
    <row r="6351" spans="1:1">
      <c r="A6351" t="s">
        <v>6370</v>
      </c>
    </row>
    <row r="6352" spans="1:1">
      <c r="A6352" t="s">
        <v>6371</v>
      </c>
    </row>
    <row r="6353" spans="1:1">
      <c r="A6353" t="s">
        <v>6372</v>
      </c>
    </row>
    <row r="6354" spans="1:1">
      <c r="A6354" t="s">
        <v>6373</v>
      </c>
    </row>
    <row r="6355" spans="1:1">
      <c r="A6355" t="s">
        <v>6374</v>
      </c>
    </row>
    <row r="6356" spans="1:1">
      <c r="A6356" t="s">
        <v>6375</v>
      </c>
    </row>
    <row r="6357" spans="1:1">
      <c r="A6357" t="s">
        <v>6376</v>
      </c>
    </row>
    <row r="6358" spans="1:1">
      <c r="A6358" t="s">
        <v>6377</v>
      </c>
    </row>
    <row r="6359" spans="1:1">
      <c r="A6359" t="s">
        <v>6378</v>
      </c>
    </row>
    <row r="6360" spans="1:1">
      <c r="A6360" t="s">
        <v>6379</v>
      </c>
    </row>
    <row r="6361" spans="1:1">
      <c r="A6361" t="s">
        <v>6380</v>
      </c>
    </row>
    <row r="6362" spans="1:1">
      <c r="A6362" t="s">
        <v>6381</v>
      </c>
    </row>
    <row r="6363" spans="1:1">
      <c r="A6363" t="s">
        <v>6382</v>
      </c>
    </row>
    <row r="6364" spans="1:1">
      <c r="A6364" t="s">
        <v>6383</v>
      </c>
    </row>
    <row r="6365" spans="1:1">
      <c r="A6365" t="s">
        <v>6384</v>
      </c>
    </row>
    <row r="6366" spans="1:1">
      <c r="A6366" t="s">
        <v>6385</v>
      </c>
    </row>
    <row r="6367" spans="1:1">
      <c r="A6367" t="s">
        <v>6386</v>
      </c>
    </row>
    <row r="6368" spans="1:1">
      <c r="A6368" t="s">
        <v>6387</v>
      </c>
    </row>
    <row r="6369" spans="1:1">
      <c r="A6369" t="s">
        <v>6388</v>
      </c>
    </row>
    <row r="6370" spans="1:1">
      <c r="A6370" t="s">
        <v>6389</v>
      </c>
    </row>
    <row r="6371" spans="1:1">
      <c r="A6371" t="s">
        <v>6390</v>
      </c>
    </row>
    <row r="6372" spans="1:1">
      <c r="A6372" t="s">
        <v>6391</v>
      </c>
    </row>
    <row r="6373" spans="1:1">
      <c r="A6373" t="s">
        <v>6392</v>
      </c>
    </row>
    <row r="6374" spans="1:1">
      <c r="A6374" t="s">
        <v>6393</v>
      </c>
    </row>
    <row r="6375" spans="1:1">
      <c r="A6375" t="s">
        <v>6394</v>
      </c>
    </row>
    <row r="6376" spans="1:1">
      <c r="A6376" t="s">
        <v>6395</v>
      </c>
    </row>
    <row r="6377" spans="1:1">
      <c r="A6377" t="s">
        <v>6396</v>
      </c>
    </row>
    <row r="6378" spans="1:1">
      <c r="A6378" t="s">
        <v>6397</v>
      </c>
    </row>
    <row r="6379" spans="1:1">
      <c r="A6379" t="s">
        <v>6398</v>
      </c>
    </row>
    <row r="6380" spans="1:1">
      <c r="A6380" t="s">
        <v>6399</v>
      </c>
    </row>
    <row r="6381" spans="1:1">
      <c r="A6381" t="s">
        <v>6400</v>
      </c>
    </row>
    <row r="6382" spans="1:1">
      <c r="A6382" t="s">
        <v>6401</v>
      </c>
    </row>
    <row r="6383" spans="1:1">
      <c r="A6383" t="s">
        <v>6402</v>
      </c>
    </row>
    <row r="6384" spans="1:1">
      <c r="A6384" t="s">
        <v>6403</v>
      </c>
    </row>
    <row r="6385" spans="1:1">
      <c r="A6385" t="s">
        <v>6404</v>
      </c>
    </row>
    <row r="6386" spans="1:1">
      <c r="A6386" t="s">
        <v>6405</v>
      </c>
    </row>
    <row r="6387" spans="1:1">
      <c r="A6387" t="s">
        <v>6406</v>
      </c>
    </row>
    <row r="6388" spans="1:1">
      <c r="A6388" t="s">
        <v>6407</v>
      </c>
    </row>
    <row r="6389" spans="1:1">
      <c r="A6389" t="s">
        <v>6408</v>
      </c>
    </row>
    <row r="6390" spans="1:1">
      <c r="A6390" t="s">
        <v>6409</v>
      </c>
    </row>
    <row r="6391" spans="1:1">
      <c r="A6391" t="s">
        <v>6410</v>
      </c>
    </row>
    <row r="6392" spans="1:1">
      <c r="A6392" t="s">
        <v>6411</v>
      </c>
    </row>
    <row r="6393" spans="1:1">
      <c r="A6393" t="s">
        <v>6412</v>
      </c>
    </row>
    <row r="6394" spans="1:1">
      <c r="A6394" t="s">
        <v>6413</v>
      </c>
    </row>
    <row r="6395" spans="1:1">
      <c r="A6395" t="s">
        <v>6414</v>
      </c>
    </row>
    <row r="6396" spans="1:1">
      <c r="A6396" t="s">
        <v>6415</v>
      </c>
    </row>
    <row r="6397" spans="1:1">
      <c r="A6397" t="s">
        <v>6416</v>
      </c>
    </row>
    <row r="6398" spans="1:1">
      <c r="A6398" t="s">
        <v>6417</v>
      </c>
    </row>
    <row r="6399" spans="1:1">
      <c r="A6399" t="s">
        <v>6418</v>
      </c>
    </row>
    <row r="6400" spans="1:1">
      <c r="A6400" t="s">
        <v>6419</v>
      </c>
    </row>
    <row r="6401" spans="1:1">
      <c r="A6401" t="s">
        <v>6420</v>
      </c>
    </row>
    <row r="6402" spans="1:1">
      <c r="A6402" t="s">
        <v>6421</v>
      </c>
    </row>
    <row r="6403" spans="1:1">
      <c r="A6403" t="s">
        <v>6422</v>
      </c>
    </row>
    <row r="6404" spans="1:1">
      <c r="A6404" t="s">
        <v>6423</v>
      </c>
    </row>
    <row r="6405" spans="1:1">
      <c r="A6405" t="s">
        <v>6424</v>
      </c>
    </row>
    <row r="6406" spans="1:1">
      <c r="A6406" t="s">
        <v>6425</v>
      </c>
    </row>
    <row r="6407" spans="1:1">
      <c r="A6407" t="s">
        <v>6426</v>
      </c>
    </row>
    <row r="6408" spans="1:1">
      <c r="A6408" t="s">
        <v>6427</v>
      </c>
    </row>
    <row r="6409" spans="1:1">
      <c r="A6409" t="s">
        <v>6428</v>
      </c>
    </row>
    <row r="6410" spans="1:1">
      <c r="A6410" t="s">
        <v>6429</v>
      </c>
    </row>
    <row r="6411" spans="1:1">
      <c r="A6411" t="s">
        <v>6430</v>
      </c>
    </row>
    <row r="6412" spans="1:1">
      <c r="A6412" t="s">
        <v>6431</v>
      </c>
    </row>
    <row r="6413" spans="1:1">
      <c r="A6413" t="s">
        <v>6432</v>
      </c>
    </row>
    <row r="6414" spans="1:1">
      <c r="A6414" t="s">
        <v>6433</v>
      </c>
    </row>
    <row r="6415" spans="1:1">
      <c r="A6415" t="s">
        <v>6434</v>
      </c>
    </row>
    <row r="6416" spans="1:1">
      <c r="A6416" t="s">
        <v>6435</v>
      </c>
    </row>
    <row r="6417" spans="1:1">
      <c r="A6417" t="s">
        <v>6436</v>
      </c>
    </row>
    <row r="6418" spans="1:1">
      <c r="A6418" t="s">
        <v>6437</v>
      </c>
    </row>
    <row r="6419" spans="1:1">
      <c r="A6419" t="s">
        <v>6438</v>
      </c>
    </row>
    <row r="6420" spans="1:1">
      <c r="A6420" t="s">
        <v>6439</v>
      </c>
    </row>
    <row r="6421" spans="1:1">
      <c r="A6421" t="s">
        <v>6440</v>
      </c>
    </row>
    <row r="6422" spans="1:1">
      <c r="A6422" t="s">
        <v>6441</v>
      </c>
    </row>
    <row r="6423" spans="1:1">
      <c r="A6423" t="s">
        <v>6442</v>
      </c>
    </row>
    <row r="6424" spans="1:1">
      <c r="A6424" t="s">
        <v>6443</v>
      </c>
    </row>
    <row r="6425" spans="1:1">
      <c r="A6425" t="s">
        <v>6444</v>
      </c>
    </row>
    <row r="6426" spans="1:1">
      <c r="A6426" t="s">
        <v>6445</v>
      </c>
    </row>
    <row r="6427" spans="1:1">
      <c r="A6427" t="s">
        <v>6446</v>
      </c>
    </row>
    <row r="6428" spans="1:1">
      <c r="A6428" t="s">
        <v>6447</v>
      </c>
    </row>
    <row r="6429" spans="1:1">
      <c r="A6429" t="s">
        <v>6448</v>
      </c>
    </row>
    <row r="6430" spans="1:1">
      <c r="A6430" t="s">
        <v>6449</v>
      </c>
    </row>
    <row r="6431" spans="1:1">
      <c r="A6431" t="s">
        <v>6450</v>
      </c>
    </row>
    <row r="6432" spans="1:1">
      <c r="A6432" t="s">
        <v>6451</v>
      </c>
    </row>
    <row r="6433" spans="1:1">
      <c r="A6433" t="s">
        <v>6452</v>
      </c>
    </row>
    <row r="6434" spans="1:1">
      <c r="A6434" t="s">
        <v>6453</v>
      </c>
    </row>
    <row r="6435" spans="1:1">
      <c r="A6435" t="s">
        <v>6454</v>
      </c>
    </row>
    <row r="6436" spans="1:1">
      <c r="A6436" t="s">
        <v>6455</v>
      </c>
    </row>
    <row r="6437" spans="1:1">
      <c r="A6437" t="s">
        <v>6456</v>
      </c>
    </row>
    <row r="6438" spans="1:1">
      <c r="A6438" t="s">
        <v>6457</v>
      </c>
    </row>
    <row r="6439" spans="1:1">
      <c r="A6439" t="s">
        <v>6458</v>
      </c>
    </row>
    <row r="6440" spans="1:1">
      <c r="A6440" t="s">
        <v>6459</v>
      </c>
    </row>
    <row r="6441" spans="1:1">
      <c r="A6441" t="s">
        <v>6460</v>
      </c>
    </row>
    <row r="6442" spans="1:1">
      <c r="A6442" t="s">
        <v>6461</v>
      </c>
    </row>
    <row r="6443" spans="1:1">
      <c r="A6443" t="s">
        <v>6462</v>
      </c>
    </row>
    <row r="6444" spans="1:1">
      <c r="A6444" t="s">
        <v>6463</v>
      </c>
    </row>
    <row r="6445" spans="1:1">
      <c r="A6445" t="s">
        <v>6464</v>
      </c>
    </row>
    <row r="6446" spans="1:1">
      <c r="A6446" t="s">
        <v>6465</v>
      </c>
    </row>
    <row r="6447" spans="1:1">
      <c r="A6447" t="s">
        <v>6466</v>
      </c>
    </row>
    <row r="6448" spans="1:1">
      <c r="A6448" t="s">
        <v>6467</v>
      </c>
    </row>
    <row r="6449" spans="1:1">
      <c r="A6449" t="s">
        <v>6468</v>
      </c>
    </row>
    <row r="6450" spans="1:1">
      <c r="A6450" t="s">
        <v>6469</v>
      </c>
    </row>
    <row r="6451" spans="1:1">
      <c r="A6451" t="s">
        <v>6470</v>
      </c>
    </row>
    <row r="6452" spans="1:1">
      <c r="A6452" t="s">
        <v>6471</v>
      </c>
    </row>
    <row r="6453" spans="1:1">
      <c r="A6453" t="s">
        <v>6472</v>
      </c>
    </row>
    <row r="6454" spans="1:1">
      <c r="A6454" t="s">
        <v>6473</v>
      </c>
    </row>
    <row r="6455" spans="1:1">
      <c r="A6455" t="s">
        <v>6474</v>
      </c>
    </row>
    <row r="6456" spans="1:1">
      <c r="A6456" t="s">
        <v>6475</v>
      </c>
    </row>
    <row r="6457" spans="1:1">
      <c r="A6457" t="s">
        <v>6476</v>
      </c>
    </row>
    <row r="6458" spans="1:1">
      <c r="A6458" t="s">
        <v>6477</v>
      </c>
    </row>
    <row r="6459" spans="1:1">
      <c r="A6459" t="s">
        <v>6478</v>
      </c>
    </row>
    <row r="6460" spans="1:1">
      <c r="A6460" t="s">
        <v>6479</v>
      </c>
    </row>
    <row r="6461" spans="1:1">
      <c r="A6461" t="s">
        <v>6480</v>
      </c>
    </row>
    <row r="6462" spans="1:1">
      <c r="A6462" t="s">
        <v>6481</v>
      </c>
    </row>
    <row r="6463" spans="1:1">
      <c r="A6463" t="s">
        <v>6482</v>
      </c>
    </row>
    <row r="6464" spans="1:1">
      <c r="A6464" t="s">
        <v>6483</v>
      </c>
    </row>
    <row r="6465" spans="1:1">
      <c r="A6465" t="s">
        <v>6484</v>
      </c>
    </row>
    <row r="6466" spans="1:1">
      <c r="A6466" t="s">
        <v>6485</v>
      </c>
    </row>
    <row r="6467" spans="1:1">
      <c r="A6467" t="s">
        <v>6486</v>
      </c>
    </row>
    <row r="6468" spans="1:1">
      <c r="A6468" t="s">
        <v>6487</v>
      </c>
    </row>
    <row r="6469" spans="1:1">
      <c r="A6469" t="s">
        <v>6488</v>
      </c>
    </row>
    <row r="6470" spans="1:1">
      <c r="A6470" t="s">
        <v>6489</v>
      </c>
    </row>
    <row r="6471" spans="1:1">
      <c r="A6471" t="s">
        <v>6490</v>
      </c>
    </row>
    <row r="6472" spans="1:1">
      <c r="A6472" t="s">
        <v>6491</v>
      </c>
    </row>
    <row r="6473" spans="1:1">
      <c r="A6473" t="s">
        <v>6492</v>
      </c>
    </row>
    <row r="6474" spans="1:1">
      <c r="A6474" t="s">
        <v>6493</v>
      </c>
    </row>
    <row r="6475" spans="1:1">
      <c r="A6475" t="s">
        <v>6494</v>
      </c>
    </row>
    <row r="6476" spans="1:1">
      <c r="A6476" t="s">
        <v>6495</v>
      </c>
    </row>
    <row r="6477" spans="1:1">
      <c r="A6477" t="s">
        <v>6496</v>
      </c>
    </row>
    <row r="6478" spans="1:1">
      <c r="A6478" t="s">
        <v>6497</v>
      </c>
    </row>
    <row r="6479" spans="1:1">
      <c r="A6479" t="s">
        <v>6498</v>
      </c>
    </row>
    <row r="6480" spans="1:1">
      <c r="A6480" t="s">
        <v>6499</v>
      </c>
    </row>
    <row r="6481" spans="1:1">
      <c r="A6481" t="s">
        <v>6500</v>
      </c>
    </row>
    <row r="6482" spans="1:1">
      <c r="A6482" t="s">
        <v>6501</v>
      </c>
    </row>
    <row r="6483" spans="1:1">
      <c r="A6483" t="s">
        <v>6502</v>
      </c>
    </row>
    <row r="6484" spans="1:1">
      <c r="A6484" t="s">
        <v>6503</v>
      </c>
    </row>
    <row r="6485" spans="1:1">
      <c r="A6485" t="s">
        <v>6504</v>
      </c>
    </row>
    <row r="6486" spans="1:1">
      <c r="A6486" t="s">
        <v>6505</v>
      </c>
    </row>
    <row r="6487" spans="1:1">
      <c r="A6487" t="s">
        <v>6506</v>
      </c>
    </row>
    <row r="6488" spans="1:1">
      <c r="A6488" t="s">
        <v>6507</v>
      </c>
    </row>
    <row r="6489" spans="1:1">
      <c r="A6489" t="s">
        <v>6508</v>
      </c>
    </row>
    <row r="6490" spans="1:1">
      <c r="A6490" t="s">
        <v>6509</v>
      </c>
    </row>
    <row r="6491" spans="1:1">
      <c r="A6491" t="s">
        <v>6510</v>
      </c>
    </row>
    <row r="6492" spans="1:1">
      <c r="A6492" t="s">
        <v>6511</v>
      </c>
    </row>
    <row r="6493" spans="1:1">
      <c r="A6493" t="s">
        <v>6512</v>
      </c>
    </row>
    <row r="6494" spans="1:1">
      <c r="A6494" t="s">
        <v>6513</v>
      </c>
    </row>
    <row r="6495" spans="1:1">
      <c r="A6495" t="s">
        <v>6514</v>
      </c>
    </row>
    <row r="6496" spans="1:1">
      <c r="A6496" t="s">
        <v>6515</v>
      </c>
    </row>
    <row r="6497" spans="1:1">
      <c r="A6497" t="s">
        <v>6516</v>
      </c>
    </row>
    <row r="6498" spans="1:1">
      <c r="A6498" t="s">
        <v>6517</v>
      </c>
    </row>
    <row r="6499" spans="1:1">
      <c r="A6499" t="s">
        <v>6518</v>
      </c>
    </row>
    <row r="6500" spans="1:1">
      <c r="A6500" t="s">
        <v>6519</v>
      </c>
    </row>
    <row r="6501" spans="1:1">
      <c r="A6501" t="s">
        <v>6520</v>
      </c>
    </row>
    <row r="6502" spans="1:1">
      <c r="A6502" t="s">
        <v>6521</v>
      </c>
    </row>
    <row r="6503" spans="1:1">
      <c r="A6503" t="s">
        <v>6522</v>
      </c>
    </row>
    <row r="6504" spans="1:1">
      <c r="A6504" t="s">
        <v>6523</v>
      </c>
    </row>
    <row r="6505" spans="1:1">
      <c r="A6505" t="s">
        <v>6524</v>
      </c>
    </row>
    <row r="6506" spans="1:1">
      <c r="A6506" t="s">
        <v>6525</v>
      </c>
    </row>
    <row r="6507" spans="1:1">
      <c r="A6507" t="s">
        <v>6526</v>
      </c>
    </row>
    <row r="6508" spans="1:1">
      <c r="A6508" t="s">
        <v>6527</v>
      </c>
    </row>
    <row r="6509" spans="1:1">
      <c r="A6509" t="s">
        <v>6528</v>
      </c>
    </row>
    <row r="6510" spans="1:1">
      <c r="A6510" t="s">
        <v>6529</v>
      </c>
    </row>
    <row r="6511" spans="1:1">
      <c r="A6511" t="s">
        <v>6530</v>
      </c>
    </row>
    <row r="6512" spans="1:1">
      <c r="A6512" t="s">
        <v>6531</v>
      </c>
    </row>
    <row r="6513" spans="1:1">
      <c r="A6513" t="s">
        <v>6532</v>
      </c>
    </row>
    <row r="6514" spans="1:1">
      <c r="A6514" t="s">
        <v>6533</v>
      </c>
    </row>
    <row r="6515" spans="1:1">
      <c r="A6515" t="s">
        <v>6534</v>
      </c>
    </row>
    <row r="6516" spans="1:1">
      <c r="A6516" t="s">
        <v>6535</v>
      </c>
    </row>
    <row r="6517" spans="1:1">
      <c r="A6517" t="s">
        <v>6536</v>
      </c>
    </row>
    <row r="6518" spans="1:1">
      <c r="A6518" t="s">
        <v>6537</v>
      </c>
    </row>
    <row r="6519" spans="1:1">
      <c r="A6519" t="s">
        <v>6538</v>
      </c>
    </row>
    <row r="6520" spans="1:1">
      <c r="A6520" t="s">
        <v>6539</v>
      </c>
    </row>
    <row r="6521" spans="1:1">
      <c r="A6521" t="s">
        <v>6540</v>
      </c>
    </row>
    <row r="6522" spans="1:1">
      <c r="A6522" t="s">
        <v>6541</v>
      </c>
    </row>
    <row r="6523" spans="1:1">
      <c r="A6523" t="s">
        <v>6542</v>
      </c>
    </row>
    <row r="6524" spans="1:1">
      <c r="A6524" t="s">
        <v>6543</v>
      </c>
    </row>
    <row r="6525" spans="1:1">
      <c r="A6525" t="s">
        <v>6544</v>
      </c>
    </row>
    <row r="6526" spans="1:1">
      <c r="A6526" t="s">
        <v>6545</v>
      </c>
    </row>
    <row r="6527" spans="1:1">
      <c r="A6527" t="s">
        <v>6546</v>
      </c>
    </row>
    <row r="6528" spans="1:1">
      <c r="A6528" t="s">
        <v>6547</v>
      </c>
    </row>
    <row r="6529" spans="1:1">
      <c r="A6529" t="s">
        <v>6548</v>
      </c>
    </row>
    <row r="6530" spans="1:1">
      <c r="A6530" t="s">
        <v>6549</v>
      </c>
    </row>
    <row r="6531" spans="1:1">
      <c r="A6531" t="s">
        <v>6550</v>
      </c>
    </row>
    <row r="6532" spans="1:1">
      <c r="A6532" t="s">
        <v>6551</v>
      </c>
    </row>
    <row r="6533" spans="1:1">
      <c r="A6533" t="s">
        <v>6552</v>
      </c>
    </row>
    <row r="6534" spans="1:1">
      <c r="A6534" t="s">
        <v>6553</v>
      </c>
    </row>
    <row r="6535" spans="1:1">
      <c r="A6535" t="s">
        <v>6554</v>
      </c>
    </row>
    <row r="6536" spans="1:1">
      <c r="A6536" t="s">
        <v>6555</v>
      </c>
    </row>
    <row r="6537" spans="1:1">
      <c r="A6537" t="s">
        <v>6556</v>
      </c>
    </row>
    <row r="6538" spans="1:1">
      <c r="A6538" t="s">
        <v>6557</v>
      </c>
    </row>
    <row r="6539" spans="1:1">
      <c r="A6539" t="s">
        <v>6558</v>
      </c>
    </row>
    <row r="6540" spans="1:1">
      <c r="A6540" t="s">
        <v>6559</v>
      </c>
    </row>
    <row r="6541" spans="1:1">
      <c r="A6541" t="s">
        <v>6560</v>
      </c>
    </row>
    <row r="6542" spans="1:1">
      <c r="A6542" t="s">
        <v>6561</v>
      </c>
    </row>
    <row r="6543" spans="1:1">
      <c r="A6543" t="s">
        <v>6562</v>
      </c>
    </row>
    <row r="6544" spans="1:1">
      <c r="A6544" t="s">
        <v>6563</v>
      </c>
    </row>
    <row r="6545" spans="1:1">
      <c r="A6545" t="s">
        <v>6564</v>
      </c>
    </row>
    <row r="6546" spans="1:1">
      <c r="A6546" t="s">
        <v>6565</v>
      </c>
    </row>
    <row r="6547" spans="1:1">
      <c r="A6547" t="s">
        <v>6566</v>
      </c>
    </row>
    <row r="6548" spans="1:1">
      <c r="A6548" t="s">
        <v>6567</v>
      </c>
    </row>
    <row r="6549" spans="1:1">
      <c r="A6549" t="s">
        <v>6568</v>
      </c>
    </row>
    <row r="6550" spans="1:1">
      <c r="A6550" t="s">
        <v>6569</v>
      </c>
    </row>
    <row r="6551" spans="1:1">
      <c r="A6551" t="s">
        <v>6570</v>
      </c>
    </row>
    <row r="6552" spans="1:1">
      <c r="A6552" t="s">
        <v>6571</v>
      </c>
    </row>
    <row r="6553" spans="1:1">
      <c r="A6553" t="s">
        <v>6572</v>
      </c>
    </row>
    <row r="6554" spans="1:1">
      <c r="A6554" t="s">
        <v>6573</v>
      </c>
    </row>
    <row r="6555" spans="1:1">
      <c r="A6555" t="s">
        <v>6574</v>
      </c>
    </row>
    <row r="6556" spans="1:1">
      <c r="A6556" t="s">
        <v>6575</v>
      </c>
    </row>
    <row r="6557" spans="1:1">
      <c r="A6557" t="s">
        <v>6576</v>
      </c>
    </row>
    <row r="6558" spans="1:1">
      <c r="A6558" t="s">
        <v>6577</v>
      </c>
    </row>
    <row r="6559" spans="1:1">
      <c r="A6559" t="s">
        <v>6578</v>
      </c>
    </row>
    <row r="6560" spans="1:1">
      <c r="A6560" t="s">
        <v>6579</v>
      </c>
    </row>
    <row r="6561" spans="1:1">
      <c r="A6561" t="s">
        <v>6580</v>
      </c>
    </row>
    <row r="6562" spans="1:1">
      <c r="A6562" t="s">
        <v>6581</v>
      </c>
    </row>
    <row r="6563" spans="1:1">
      <c r="A6563" t="s">
        <v>6582</v>
      </c>
    </row>
    <row r="6564" spans="1:1">
      <c r="A6564" t="s">
        <v>6583</v>
      </c>
    </row>
    <row r="6565" spans="1:1">
      <c r="A6565" t="s">
        <v>6584</v>
      </c>
    </row>
    <row r="6566" spans="1:1">
      <c r="A6566" t="s">
        <v>6585</v>
      </c>
    </row>
    <row r="6567" spans="1:1">
      <c r="A6567" t="s">
        <v>6586</v>
      </c>
    </row>
    <row r="6568" spans="1:1">
      <c r="A6568" t="s">
        <v>6587</v>
      </c>
    </row>
    <row r="6569" spans="1:1">
      <c r="A6569" t="s">
        <v>6588</v>
      </c>
    </row>
    <row r="6570" spans="1:1">
      <c r="A6570" t="s">
        <v>6589</v>
      </c>
    </row>
    <row r="6571" spans="1:1">
      <c r="A6571" t="s">
        <v>6590</v>
      </c>
    </row>
    <row r="6572" spans="1:1">
      <c r="A6572" t="s">
        <v>6591</v>
      </c>
    </row>
    <row r="6573" spans="1:1">
      <c r="A6573" t="s">
        <v>6592</v>
      </c>
    </row>
    <row r="6574" spans="1:1">
      <c r="A6574" t="s">
        <v>6593</v>
      </c>
    </row>
    <row r="6575" spans="1:1">
      <c r="A6575" t="s">
        <v>6594</v>
      </c>
    </row>
    <row r="6576" spans="1:1">
      <c r="A6576" t="s">
        <v>6595</v>
      </c>
    </row>
    <row r="6577" spans="1:1">
      <c r="A6577" t="s">
        <v>6596</v>
      </c>
    </row>
    <row r="6578" spans="1:1">
      <c r="A6578" t="s">
        <v>6597</v>
      </c>
    </row>
    <row r="6579" spans="1:1">
      <c r="A6579" t="s">
        <v>6598</v>
      </c>
    </row>
    <row r="6580" spans="1:1">
      <c r="A6580" t="s">
        <v>6599</v>
      </c>
    </row>
    <row r="6581" spans="1:1">
      <c r="A6581" t="s">
        <v>6600</v>
      </c>
    </row>
    <row r="6582" spans="1:1">
      <c r="A6582" t="s">
        <v>6601</v>
      </c>
    </row>
    <row r="6583" spans="1:1">
      <c r="A6583" t="s">
        <v>6602</v>
      </c>
    </row>
    <row r="6584" spans="1:1">
      <c r="A6584" t="s">
        <v>6603</v>
      </c>
    </row>
    <row r="6585" spans="1:1">
      <c r="A6585" t="s">
        <v>6604</v>
      </c>
    </row>
    <row r="6586" spans="1:1">
      <c r="A6586" t="s">
        <v>6605</v>
      </c>
    </row>
    <row r="6587" spans="1:1">
      <c r="A6587" t="s">
        <v>6606</v>
      </c>
    </row>
    <row r="6588" spans="1:1">
      <c r="A6588" t="s">
        <v>6607</v>
      </c>
    </row>
    <row r="6589" spans="1:1">
      <c r="A6589" t="s">
        <v>6608</v>
      </c>
    </row>
    <row r="6590" spans="1:1">
      <c r="A6590" t="s">
        <v>6609</v>
      </c>
    </row>
    <row r="6591" spans="1:1">
      <c r="A6591" t="s">
        <v>6610</v>
      </c>
    </row>
    <row r="6592" spans="1:1">
      <c r="A6592" t="s">
        <v>6611</v>
      </c>
    </row>
    <row r="6593" spans="1:1">
      <c r="A6593" t="s">
        <v>6612</v>
      </c>
    </row>
    <row r="6594" spans="1:1">
      <c r="A6594" t="s">
        <v>6613</v>
      </c>
    </row>
    <row r="6595" spans="1:1">
      <c r="A6595" t="s">
        <v>6614</v>
      </c>
    </row>
    <row r="6596" spans="1:1">
      <c r="A6596" t="s">
        <v>6615</v>
      </c>
    </row>
    <row r="6597" spans="1:1">
      <c r="A6597" t="s">
        <v>6616</v>
      </c>
    </row>
    <row r="6598" spans="1:1">
      <c r="A6598" t="s">
        <v>6617</v>
      </c>
    </row>
    <row r="6599" spans="1:1">
      <c r="A6599" t="s">
        <v>6618</v>
      </c>
    </row>
    <row r="6600" spans="1:1">
      <c r="A6600" t="s">
        <v>6619</v>
      </c>
    </row>
    <row r="6601" spans="1:1">
      <c r="A6601" t="s">
        <v>6620</v>
      </c>
    </row>
    <row r="6602" spans="1:1">
      <c r="A6602" t="s">
        <v>6621</v>
      </c>
    </row>
    <row r="6603" spans="1:1">
      <c r="A6603" t="s">
        <v>6622</v>
      </c>
    </row>
    <row r="6604" spans="1:1">
      <c r="A6604" t="s">
        <v>6623</v>
      </c>
    </row>
    <row r="6605" spans="1:1">
      <c r="A6605" t="s">
        <v>6624</v>
      </c>
    </row>
    <row r="6606" spans="1:1">
      <c r="A6606" t="s">
        <v>6625</v>
      </c>
    </row>
    <row r="6607" spans="1:1">
      <c r="A6607" t="s">
        <v>6626</v>
      </c>
    </row>
    <row r="6608" spans="1:1">
      <c r="A6608" t="s">
        <v>6627</v>
      </c>
    </row>
    <row r="6609" spans="1:1">
      <c r="A6609" t="s">
        <v>6628</v>
      </c>
    </row>
    <row r="6610" spans="1:1">
      <c r="A6610" t="s">
        <v>6629</v>
      </c>
    </row>
    <row r="6611" spans="1:1">
      <c r="A6611" t="s">
        <v>6630</v>
      </c>
    </row>
    <row r="6612" spans="1:1">
      <c r="A6612" t="s">
        <v>6631</v>
      </c>
    </row>
    <row r="6613" spans="1:1">
      <c r="A6613" t="s">
        <v>6632</v>
      </c>
    </row>
    <row r="6614" spans="1:1">
      <c r="A6614" t="s">
        <v>6633</v>
      </c>
    </row>
    <row r="6615" spans="1:1">
      <c r="A6615" t="s">
        <v>6634</v>
      </c>
    </row>
    <row r="6616" spans="1:1">
      <c r="A6616" t="s">
        <v>6635</v>
      </c>
    </row>
    <row r="6617" spans="1:1">
      <c r="A6617" t="s">
        <v>6636</v>
      </c>
    </row>
    <row r="6618" spans="1:1">
      <c r="A6618" t="s">
        <v>6637</v>
      </c>
    </row>
    <row r="6619" spans="1:1">
      <c r="A6619" t="s">
        <v>6638</v>
      </c>
    </row>
    <row r="6620" spans="1:1">
      <c r="A6620" t="s">
        <v>6639</v>
      </c>
    </row>
    <row r="6621" spans="1:1">
      <c r="A6621" t="s">
        <v>6640</v>
      </c>
    </row>
    <row r="6622" spans="1:1">
      <c r="A6622" t="s">
        <v>6641</v>
      </c>
    </row>
    <row r="6623" spans="1:1">
      <c r="A6623" t="s">
        <v>6642</v>
      </c>
    </row>
    <row r="6624" spans="1:1">
      <c r="A6624" t="s">
        <v>6643</v>
      </c>
    </row>
    <row r="6625" spans="1:1">
      <c r="A6625" t="s">
        <v>6644</v>
      </c>
    </row>
    <row r="6626" spans="1:1">
      <c r="A6626" t="s">
        <v>6645</v>
      </c>
    </row>
    <row r="6627" spans="1:1">
      <c r="A6627" t="s">
        <v>6646</v>
      </c>
    </row>
    <row r="6628" spans="1:1">
      <c r="A6628" t="s">
        <v>6647</v>
      </c>
    </row>
    <row r="6629" spans="1:1">
      <c r="A6629" t="s">
        <v>6648</v>
      </c>
    </row>
    <row r="6630" spans="1:1">
      <c r="A6630" t="s">
        <v>6649</v>
      </c>
    </row>
    <row r="6631" spans="1:1">
      <c r="A6631" t="s">
        <v>6650</v>
      </c>
    </row>
    <row r="6632" spans="1:1">
      <c r="A6632" t="s">
        <v>6651</v>
      </c>
    </row>
    <row r="6633" spans="1:1">
      <c r="A6633" t="s">
        <v>6652</v>
      </c>
    </row>
    <row r="6634" spans="1:1">
      <c r="A6634" t="s">
        <v>6653</v>
      </c>
    </row>
    <row r="6635" spans="1:1">
      <c r="A6635" t="s">
        <v>6654</v>
      </c>
    </row>
    <row r="6636" spans="1:1">
      <c r="A6636" t="s">
        <v>6655</v>
      </c>
    </row>
    <row r="6637" spans="1:1">
      <c r="A6637" t="s">
        <v>6656</v>
      </c>
    </row>
    <row r="6638" spans="1:1">
      <c r="A6638" t="s">
        <v>6657</v>
      </c>
    </row>
    <row r="6639" spans="1:1">
      <c r="A6639" t="s">
        <v>6658</v>
      </c>
    </row>
    <row r="6640" spans="1:1">
      <c r="A6640" t="s">
        <v>6659</v>
      </c>
    </row>
    <row r="6641" spans="1:1">
      <c r="A6641" t="s">
        <v>6660</v>
      </c>
    </row>
    <row r="6642" spans="1:1">
      <c r="A6642" t="s">
        <v>6661</v>
      </c>
    </row>
    <row r="6643" spans="1:1">
      <c r="A6643" t="s">
        <v>6662</v>
      </c>
    </row>
    <row r="6644" spans="1:1">
      <c r="A6644" t="s">
        <v>6663</v>
      </c>
    </row>
    <row r="6645" spans="1:1">
      <c r="A6645" t="s">
        <v>6664</v>
      </c>
    </row>
    <row r="6646" spans="1:1">
      <c r="A6646" t="s">
        <v>6665</v>
      </c>
    </row>
    <row r="6647" spans="1:1">
      <c r="A6647" t="s">
        <v>6666</v>
      </c>
    </row>
    <row r="6648" spans="1:1">
      <c r="A6648" t="s">
        <v>6667</v>
      </c>
    </row>
    <row r="6649" spans="1:1">
      <c r="A6649" t="s">
        <v>6668</v>
      </c>
    </row>
    <row r="6650" spans="1:1">
      <c r="A6650" t="s">
        <v>6669</v>
      </c>
    </row>
    <row r="6651" spans="1:1">
      <c r="A6651" t="s">
        <v>6670</v>
      </c>
    </row>
    <row r="6652" spans="1:1">
      <c r="A6652" t="s">
        <v>6671</v>
      </c>
    </row>
    <row r="6653" spans="1:1">
      <c r="A6653" t="s">
        <v>6672</v>
      </c>
    </row>
    <row r="6654" spans="1:1">
      <c r="A6654" t="s">
        <v>6673</v>
      </c>
    </row>
    <row r="6655" spans="1:1">
      <c r="A6655" t="s">
        <v>6674</v>
      </c>
    </row>
    <row r="6656" spans="1:1">
      <c r="A6656" t="s">
        <v>6675</v>
      </c>
    </row>
    <row r="6657" spans="1:1">
      <c r="A6657" t="s">
        <v>6676</v>
      </c>
    </row>
    <row r="6658" spans="1:1">
      <c r="A6658" t="s">
        <v>6677</v>
      </c>
    </row>
    <row r="6659" spans="1:1">
      <c r="A6659" t="s">
        <v>6678</v>
      </c>
    </row>
    <row r="6660" spans="1:1">
      <c r="A6660" t="s">
        <v>6679</v>
      </c>
    </row>
    <row r="6661" spans="1:1">
      <c r="A6661" t="s">
        <v>6680</v>
      </c>
    </row>
    <row r="6662" spans="1:1">
      <c r="A6662" t="s">
        <v>6681</v>
      </c>
    </row>
    <row r="6663" spans="1:1">
      <c r="A6663" t="s">
        <v>6682</v>
      </c>
    </row>
    <row r="6664" spans="1:1">
      <c r="A6664" t="s">
        <v>6683</v>
      </c>
    </row>
    <row r="6665" spans="1:1">
      <c r="A6665" t="s">
        <v>6684</v>
      </c>
    </row>
    <row r="6666" spans="1:1">
      <c r="A6666" t="s">
        <v>6685</v>
      </c>
    </row>
    <row r="6667" spans="1:1">
      <c r="A6667" t="s">
        <v>6686</v>
      </c>
    </row>
    <row r="6668" spans="1:1">
      <c r="A6668" t="s">
        <v>6687</v>
      </c>
    </row>
    <row r="6669" spans="1:1">
      <c r="A6669" t="s">
        <v>6688</v>
      </c>
    </row>
    <row r="6670" spans="1:1">
      <c r="A6670" t="s">
        <v>6689</v>
      </c>
    </row>
    <row r="6671" spans="1:1">
      <c r="A6671" t="s">
        <v>6690</v>
      </c>
    </row>
    <row r="6672" spans="1:1">
      <c r="A6672" t="s">
        <v>6691</v>
      </c>
    </row>
    <row r="6673" spans="1:1">
      <c r="A6673" t="s">
        <v>6692</v>
      </c>
    </row>
    <row r="6674" spans="1:1">
      <c r="A6674" t="s">
        <v>6693</v>
      </c>
    </row>
    <row r="6675" spans="1:1">
      <c r="A6675" t="s">
        <v>6694</v>
      </c>
    </row>
    <row r="6676" spans="1:1">
      <c r="A6676" t="s">
        <v>6695</v>
      </c>
    </row>
    <row r="6677" spans="1:1">
      <c r="A6677" t="s">
        <v>6696</v>
      </c>
    </row>
    <row r="6678" spans="1:1">
      <c r="A6678" t="s">
        <v>6697</v>
      </c>
    </row>
    <row r="6679" spans="1:1">
      <c r="A6679" t="s">
        <v>6698</v>
      </c>
    </row>
    <row r="6680" spans="1:1">
      <c r="A6680" t="s">
        <v>6699</v>
      </c>
    </row>
    <row r="6681" spans="1:1">
      <c r="A6681" t="s">
        <v>6700</v>
      </c>
    </row>
    <row r="6682" spans="1:1">
      <c r="A6682" t="s">
        <v>6701</v>
      </c>
    </row>
    <row r="6683" spans="1:1">
      <c r="A6683" t="s">
        <v>6702</v>
      </c>
    </row>
    <row r="6684" spans="1:1">
      <c r="A6684" t="s">
        <v>6703</v>
      </c>
    </row>
    <row r="6685" spans="1:1">
      <c r="A6685" t="s">
        <v>6704</v>
      </c>
    </row>
    <row r="6686" spans="1:1">
      <c r="A6686" t="s">
        <v>6705</v>
      </c>
    </row>
    <row r="6687" spans="1:1">
      <c r="A6687" t="s">
        <v>6706</v>
      </c>
    </row>
    <row r="6688" spans="1:1">
      <c r="A6688" t="s">
        <v>6707</v>
      </c>
    </row>
    <row r="6689" spans="1:1">
      <c r="A6689" t="s">
        <v>6708</v>
      </c>
    </row>
    <row r="6690" spans="1:1">
      <c r="A6690" t="s">
        <v>6709</v>
      </c>
    </row>
    <row r="6691" spans="1:1">
      <c r="A6691" t="s">
        <v>6710</v>
      </c>
    </row>
    <row r="6692" spans="1:1">
      <c r="A6692" t="s">
        <v>6711</v>
      </c>
    </row>
    <row r="6693" spans="1:1">
      <c r="A6693" t="s">
        <v>6712</v>
      </c>
    </row>
    <row r="6694" spans="1:1">
      <c r="A6694" t="s">
        <v>6713</v>
      </c>
    </row>
    <row r="6695" spans="1:1">
      <c r="A6695" t="s">
        <v>6714</v>
      </c>
    </row>
    <row r="6696" spans="1:1">
      <c r="A6696" t="s">
        <v>6715</v>
      </c>
    </row>
    <row r="6697" spans="1:1">
      <c r="A6697" t="s">
        <v>6716</v>
      </c>
    </row>
    <row r="6698" spans="1:1">
      <c r="A6698" t="s">
        <v>6717</v>
      </c>
    </row>
    <row r="6699" spans="1:1">
      <c r="A6699" t="s">
        <v>6718</v>
      </c>
    </row>
    <row r="6700" spans="1:1">
      <c r="A6700" t="s">
        <v>6719</v>
      </c>
    </row>
    <row r="6701" spans="1:1">
      <c r="A6701" t="s">
        <v>6720</v>
      </c>
    </row>
    <row r="6702" spans="1:1">
      <c r="A6702" t="s">
        <v>6721</v>
      </c>
    </row>
    <row r="6703" spans="1:1">
      <c r="A6703" t="s">
        <v>6722</v>
      </c>
    </row>
    <row r="6704" spans="1:1">
      <c r="A6704" t="s">
        <v>6723</v>
      </c>
    </row>
    <row r="6705" spans="1:1">
      <c r="A6705" t="s">
        <v>6724</v>
      </c>
    </row>
    <row r="6706" spans="1:1">
      <c r="A6706" t="s">
        <v>6725</v>
      </c>
    </row>
    <row r="6707" spans="1:1">
      <c r="A6707" t="s">
        <v>6726</v>
      </c>
    </row>
    <row r="6708" spans="1:1">
      <c r="A6708" t="s">
        <v>6727</v>
      </c>
    </row>
    <row r="6709" spans="1:1">
      <c r="A6709" t="s">
        <v>6728</v>
      </c>
    </row>
    <row r="6710" spans="1:1">
      <c r="A6710" t="s">
        <v>6729</v>
      </c>
    </row>
    <row r="6711" spans="1:1">
      <c r="A6711" t="s">
        <v>6730</v>
      </c>
    </row>
    <row r="6712" spans="1:1">
      <c r="A6712" t="s">
        <v>6731</v>
      </c>
    </row>
    <row r="6713" spans="1:1">
      <c r="A6713" t="s">
        <v>6732</v>
      </c>
    </row>
    <row r="6714" spans="1:1">
      <c r="A6714" t="s">
        <v>6733</v>
      </c>
    </row>
    <row r="6715" spans="1:1">
      <c r="A6715" t="s">
        <v>6734</v>
      </c>
    </row>
    <row r="6716" spans="1:1">
      <c r="A6716" t="s">
        <v>6735</v>
      </c>
    </row>
    <row r="6717" spans="1:1">
      <c r="A6717" t="s">
        <v>6736</v>
      </c>
    </row>
    <row r="6718" spans="1:1">
      <c r="A6718" t="s">
        <v>6737</v>
      </c>
    </row>
    <row r="6719" spans="1:1">
      <c r="A6719" t="s">
        <v>6738</v>
      </c>
    </row>
    <row r="6720" spans="1:1">
      <c r="A6720" t="s">
        <v>6739</v>
      </c>
    </row>
    <row r="6721" spans="1:1">
      <c r="A6721" t="s">
        <v>6740</v>
      </c>
    </row>
    <row r="6722" spans="1:1">
      <c r="A6722" t="s">
        <v>6741</v>
      </c>
    </row>
    <row r="6723" spans="1:1">
      <c r="A6723" t="s">
        <v>6742</v>
      </c>
    </row>
    <row r="6724" spans="1:1">
      <c r="A6724" t="s">
        <v>6743</v>
      </c>
    </row>
    <row r="6725" spans="1:1">
      <c r="A6725" t="s">
        <v>6744</v>
      </c>
    </row>
    <row r="6726" spans="1:1">
      <c r="A6726" t="s">
        <v>6745</v>
      </c>
    </row>
    <row r="6727" spans="1:1">
      <c r="A6727" t="s">
        <v>6746</v>
      </c>
    </row>
    <row r="6728" spans="1:1">
      <c r="A6728" t="s">
        <v>6747</v>
      </c>
    </row>
    <row r="6729" spans="1:1">
      <c r="A6729" t="s">
        <v>6748</v>
      </c>
    </row>
    <row r="6730" spans="1:1">
      <c r="A6730" t="s">
        <v>6749</v>
      </c>
    </row>
    <row r="6731" spans="1:1">
      <c r="A6731" t="s">
        <v>6750</v>
      </c>
    </row>
    <row r="6732" spans="1:1">
      <c r="A6732" t="s">
        <v>6751</v>
      </c>
    </row>
    <row r="6733" spans="1:1">
      <c r="A6733" t="s">
        <v>6752</v>
      </c>
    </row>
    <row r="6734" spans="1:1">
      <c r="A6734" t="s">
        <v>6753</v>
      </c>
    </row>
    <row r="6735" spans="1:1">
      <c r="A6735" t="s">
        <v>6754</v>
      </c>
    </row>
    <row r="6736" spans="1:1">
      <c r="A6736" t="s">
        <v>6755</v>
      </c>
    </row>
    <row r="6737" spans="1:1">
      <c r="A6737" t="s">
        <v>6756</v>
      </c>
    </row>
    <row r="6738" spans="1:1">
      <c r="A6738" t="s">
        <v>6757</v>
      </c>
    </row>
    <row r="6739" spans="1:1">
      <c r="A6739" t="s">
        <v>6758</v>
      </c>
    </row>
    <row r="6740" spans="1:1">
      <c r="A6740" t="s">
        <v>6759</v>
      </c>
    </row>
    <row r="6741" spans="1:1">
      <c r="A6741" t="s">
        <v>6760</v>
      </c>
    </row>
    <row r="6742" spans="1:1">
      <c r="A6742" t="s">
        <v>6761</v>
      </c>
    </row>
    <row r="6743" spans="1:1">
      <c r="A6743" t="s">
        <v>6762</v>
      </c>
    </row>
    <row r="6744" spans="1:1">
      <c r="A6744" t="s">
        <v>6763</v>
      </c>
    </row>
    <row r="6745" spans="1:1">
      <c r="A6745" t="s">
        <v>6764</v>
      </c>
    </row>
    <row r="6746" spans="1:1">
      <c r="A6746" t="s">
        <v>6765</v>
      </c>
    </row>
    <row r="6747" spans="1:1">
      <c r="A6747" t="s">
        <v>6766</v>
      </c>
    </row>
    <row r="6748" spans="1:1">
      <c r="A6748" t="s">
        <v>6767</v>
      </c>
    </row>
    <row r="6749" spans="1:1">
      <c r="A6749" t="s">
        <v>6768</v>
      </c>
    </row>
    <row r="6750" spans="1:1">
      <c r="A6750" t="s">
        <v>6769</v>
      </c>
    </row>
    <row r="6751" spans="1:1">
      <c r="A6751" t="s">
        <v>6770</v>
      </c>
    </row>
    <row r="6752" spans="1:1">
      <c r="A6752" t="s">
        <v>6771</v>
      </c>
    </row>
    <row r="6753" spans="1:1">
      <c r="A6753" t="s">
        <v>6772</v>
      </c>
    </row>
    <row r="6754" spans="1:1">
      <c r="A6754" t="s">
        <v>6773</v>
      </c>
    </row>
    <row r="6755" spans="1:1">
      <c r="A6755" t="s">
        <v>6774</v>
      </c>
    </row>
    <row r="6756" spans="1:1">
      <c r="A6756" t="s">
        <v>6775</v>
      </c>
    </row>
    <row r="6757" spans="1:1">
      <c r="A6757" t="s">
        <v>6776</v>
      </c>
    </row>
    <row r="6758" spans="1:1">
      <c r="A6758" t="s">
        <v>6777</v>
      </c>
    </row>
    <row r="6759" spans="1:1">
      <c r="A6759" t="s">
        <v>6778</v>
      </c>
    </row>
    <row r="6760" spans="1:1">
      <c r="A6760" t="s">
        <v>6779</v>
      </c>
    </row>
    <row r="6761" spans="1:1">
      <c r="A6761" t="s">
        <v>6780</v>
      </c>
    </row>
    <row r="6762" spans="1:1">
      <c r="A6762" t="s">
        <v>6781</v>
      </c>
    </row>
    <row r="6763" spans="1:1">
      <c r="A6763" t="s">
        <v>6782</v>
      </c>
    </row>
    <row r="6764" spans="1:1">
      <c r="A6764" t="s">
        <v>6783</v>
      </c>
    </row>
    <row r="6765" spans="1:1">
      <c r="A6765" t="s">
        <v>6784</v>
      </c>
    </row>
    <row r="6766" spans="1:1">
      <c r="A6766" t="s">
        <v>6785</v>
      </c>
    </row>
    <row r="6767" spans="1:1">
      <c r="A6767" t="s">
        <v>6786</v>
      </c>
    </row>
    <row r="6768" spans="1:1">
      <c r="A6768" t="s">
        <v>6787</v>
      </c>
    </row>
    <row r="6769" spans="1:1">
      <c r="A6769" t="s">
        <v>6788</v>
      </c>
    </row>
    <row r="6770" spans="1:1">
      <c r="A6770" t="s">
        <v>6789</v>
      </c>
    </row>
    <row r="6771" spans="1:1">
      <c r="A6771" t="s">
        <v>6790</v>
      </c>
    </row>
    <row r="6772" spans="1:1">
      <c r="A6772" t="s">
        <v>6791</v>
      </c>
    </row>
    <row r="6773" spans="1:1">
      <c r="A6773" t="s">
        <v>6792</v>
      </c>
    </row>
    <row r="6774" spans="1:1">
      <c r="A6774" t="s">
        <v>6793</v>
      </c>
    </row>
    <row r="6775" spans="1:1">
      <c r="A6775" t="s">
        <v>6794</v>
      </c>
    </row>
    <row r="6776" spans="1:1">
      <c r="A6776" t="s">
        <v>6795</v>
      </c>
    </row>
    <row r="6777" spans="1:1">
      <c r="A6777" t="s">
        <v>6796</v>
      </c>
    </row>
    <row r="6778" spans="1:1">
      <c r="A6778" t="s">
        <v>6797</v>
      </c>
    </row>
    <row r="6779" spans="1:1">
      <c r="A6779" t="s">
        <v>6798</v>
      </c>
    </row>
    <row r="6780" spans="1:1">
      <c r="A6780" t="s">
        <v>6799</v>
      </c>
    </row>
    <row r="6781" spans="1:1">
      <c r="A6781" t="s">
        <v>6800</v>
      </c>
    </row>
    <row r="6782" spans="1:1">
      <c r="A6782" t="s">
        <v>6801</v>
      </c>
    </row>
    <row r="6783" spans="1:1">
      <c r="A6783" t="s">
        <v>6802</v>
      </c>
    </row>
    <row r="6784" spans="1:1">
      <c r="A6784" t="s">
        <v>6803</v>
      </c>
    </row>
    <row r="6785" spans="1:1">
      <c r="A6785" t="s">
        <v>6804</v>
      </c>
    </row>
    <row r="6786" spans="1:1">
      <c r="A6786" t="s">
        <v>6805</v>
      </c>
    </row>
    <row r="6787" spans="1:1">
      <c r="A6787" t="s">
        <v>6806</v>
      </c>
    </row>
    <row r="6788" spans="1:1">
      <c r="A6788" t="s">
        <v>6807</v>
      </c>
    </row>
    <row r="6789" spans="1:1">
      <c r="A6789" t="s">
        <v>6808</v>
      </c>
    </row>
    <row r="6790" spans="1:1">
      <c r="A6790" t="s">
        <v>6809</v>
      </c>
    </row>
    <row r="6791" spans="1:1">
      <c r="A6791" t="s">
        <v>6810</v>
      </c>
    </row>
    <row r="6792" spans="1:1">
      <c r="A6792" t="s">
        <v>6811</v>
      </c>
    </row>
    <row r="6793" spans="1:1">
      <c r="A6793" t="s">
        <v>6812</v>
      </c>
    </row>
    <row r="6794" spans="1:1">
      <c r="A6794" t="s">
        <v>6813</v>
      </c>
    </row>
    <row r="6795" spans="1:1">
      <c r="A6795" t="s">
        <v>6814</v>
      </c>
    </row>
    <row r="6796" spans="1:1">
      <c r="A6796" t="s">
        <v>6815</v>
      </c>
    </row>
    <row r="6797" spans="1:1">
      <c r="A6797" t="s">
        <v>6816</v>
      </c>
    </row>
    <row r="6798" spans="1:1">
      <c r="A6798" t="s">
        <v>6817</v>
      </c>
    </row>
    <row r="6799" spans="1:1">
      <c r="A6799" t="s">
        <v>6818</v>
      </c>
    </row>
    <row r="6800" spans="1:1">
      <c r="A6800" t="s">
        <v>6819</v>
      </c>
    </row>
    <row r="6801" spans="1:1">
      <c r="A6801" t="s">
        <v>6820</v>
      </c>
    </row>
    <row r="6802" spans="1:1">
      <c r="A6802" t="s">
        <v>6821</v>
      </c>
    </row>
    <row r="6803" spans="1:1">
      <c r="A6803" t="s">
        <v>6822</v>
      </c>
    </row>
    <row r="6804" spans="1:1">
      <c r="A6804" t="s">
        <v>6823</v>
      </c>
    </row>
    <row r="6805" spans="1:1">
      <c r="A6805" t="s">
        <v>6824</v>
      </c>
    </row>
    <row r="6806" spans="1:1">
      <c r="A6806" t="s">
        <v>6825</v>
      </c>
    </row>
    <row r="6807" spans="1:1">
      <c r="A6807" t="s">
        <v>6826</v>
      </c>
    </row>
    <row r="6808" spans="1:1">
      <c r="A6808" t="s">
        <v>6827</v>
      </c>
    </row>
    <row r="6809" spans="1:1">
      <c r="A6809" t="s">
        <v>6828</v>
      </c>
    </row>
    <row r="6810" spans="1:1">
      <c r="A6810" t="s">
        <v>6829</v>
      </c>
    </row>
    <row r="6811" spans="1:1">
      <c r="A6811" t="s">
        <v>6830</v>
      </c>
    </row>
    <row r="6812" spans="1:1">
      <c r="A6812" t="s">
        <v>6831</v>
      </c>
    </row>
    <row r="6813" spans="1:1">
      <c r="A6813" t="s">
        <v>6832</v>
      </c>
    </row>
    <row r="6814" spans="1:1">
      <c r="A6814" t="s">
        <v>6833</v>
      </c>
    </row>
    <row r="6815" spans="1:1">
      <c r="A6815" t="s">
        <v>6834</v>
      </c>
    </row>
    <row r="6816" spans="1:1">
      <c r="A6816" t="s">
        <v>6835</v>
      </c>
    </row>
    <row r="6817" spans="1:1">
      <c r="A6817" t="s">
        <v>6836</v>
      </c>
    </row>
    <row r="6818" spans="1:1">
      <c r="A6818" t="s">
        <v>6837</v>
      </c>
    </row>
    <row r="6819" spans="1:1">
      <c r="A6819" t="s">
        <v>6838</v>
      </c>
    </row>
    <row r="6820" spans="1:1">
      <c r="A6820" t="s">
        <v>6839</v>
      </c>
    </row>
    <row r="6821" spans="1:1">
      <c r="A6821" t="s">
        <v>6840</v>
      </c>
    </row>
    <row r="6822" spans="1:1">
      <c r="A6822" t="s">
        <v>6841</v>
      </c>
    </row>
    <row r="6823" spans="1:1">
      <c r="A6823" t="s">
        <v>6842</v>
      </c>
    </row>
    <row r="6824" spans="1:1">
      <c r="A6824" t="s">
        <v>6843</v>
      </c>
    </row>
    <row r="6825" spans="1:1">
      <c r="A6825" t="s">
        <v>6844</v>
      </c>
    </row>
    <row r="6826" spans="1:1">
      <c r="A6826" t="s">
        <v>6845</v>
      </c>
    </row>
    <row r="6827" spans="1:1">
      <c r="A6827" t="s">
        <v>6846</v>
      </c>
    </row>
    <row r="6828" spans="1:1">
      <c r="A6828" t="s">
        <v>6847</v>
      </c>
    </row>
    <row r="6829" spans="1:1">
      <c r="A6829" t="s">
        <v>6848</v>
      </c>
    </row>
    <row r="6830" spans="1:1">
      <c r="A6830" t="s">
        <v>6849</v>
      </c>
    </row>
    <row r="6831" spans="1:1">
      <c r="A6831" t="s">
        <v>6850</v>
      </c>
    </row>
    <row r="6832" spans="1:1">
      <c r="A6832" t="s">
        <v>6851</v>
      </c>
    </row>
    <row r="6833" spans="1:1">
      <c r="A6833" t="s">
        <v>6852</v>
      </c>
    </row>
    <row r="6834" spans="1:1">
      <c r="A6834" t="s">
        <v>6853</v>
      </c>
    </row>
    <row r="6835" spans="1:1">
      <c r="A6835" t="s">
        <v>6854</v>
      </c>
    </row>
    <row r="6836" spans="1:1">
      <c r="A6836" t="s">
        <v>6855</v>
      </c>
    </row>
    <row r="6837" spans="1:1">
      <c r="A6837" t="s">
        <v>6856</v>
      </c>
    </row>
    <row r="6838" spans="1:1">
      <c r="A6838" t="s">
        <v>6857</v>
      </c>
    </row>
    <row r="6839" spans="1:1">
      <c r="A6839" t="s">
        <v>6858</v>
      </c>
    </row>
    <row r="6840" spans="1:1">
      <c r="A6840" t="s">
        <v>6859</v>
      </c>
    </row>
    <row r="6841" spans="1:1">
      <c r="A6841" t="s">
        <v>6860</v>
      </c>
    </row>
    <row r="6842" spans="1:1">
      <c r="A6842" t="s">
        <v>6861</v>
      </c>
    </row>
    <row r="6843" spans="1:1">
      <c r="A6843" t="s">
        <v>6862</v>
      </c>
    </row>
    <row r="6844" spans="1:1">
      <c r="A6844" t="s">
        <v>6863</v>
      </c>
    </row>
    <row r="6845" spans="1:1">
      <c r="A6845" t="s">
        <v>6864</v>
      </c>
    </row>
    <row r="6846" spans="1:1">
      <c r="A6846" t="s">
        <v>6865</v>
      </c>
    </row>
    <row r="6847" spans="1:1">
      <c r="A6847" t="s">
        <v>6866</v>
      </c>
    </row>
    <row r="6848" spans="1:1">
      <c r="A6848" t="s">
        <v>6867</v>
      </c>
    </row>
    <row r="6849" spans="1:1">
      <c r="A6849" t="s">
        <v>6868</v>
      </c>
    </row>
    <row r="6850" spans="1:1">
      <c r="A6850" t="s">
        <v>6869</v>
      </c>
    </row>
    <row r="6851" spans="1:1">
      <c r="A6851" t="s">
        <v>6870</v>
      </c>
    </row>
    <row r="6852" spans="1:1">
      <c r="A6852" t="s">
        <v>6871</v>
      </c>
    </row>
    <row r="6853" spans="1:1">
      <c r="A6853" t="s">
        <v>6872</v>
      </c>
    </row>
    <row r="6854" spans="1:1">
      <c r="A6854" t="s">
        <v>6873</v>
      </c>
    </row>
    <row r="6855" spans="1:1">
      <c r="A6855" t="s">
        <v>6874</v>
      </c>
    </row>
    <row r="6856" spans="1:1">
      <c r="A6856" t="s">
        <v>6875</v>
      </c>
    </row>
    <row r="6857" spans="1:1">
      <c r="A6857" t="s">
        <v>6876</v>
      </c>
    </row>
    <row r="6858" spans="1:1">
      <c r="A6858" t="s">
        <v>6877</v>
      </c>
    </row>
    <row r="6859" spans="1:1">
      <c r="A6859" t="s">
        <v>6878</v>
      </c>
    </row>
    <row r="6860" spans="1:1">
      <c r="A6860" t="s">
        <v>6879</v>
      </c>
    </row>
    <row r="6861" spans="1:1">
      <c r="A6861" t="s">
        <v>6880</v>
      </c>
    </row>
    <row r="6862" spans="1:1">
      <c r="A6862" t="s">
        <v>6881</v>
      </c>
    </row>
    <row r="6863" spans="1:1">
      <c r="A6863" t="s">
        <v>6882</v>
      </c>
    </row>
    <row r="6864" spans="1:1">
      <c r="A6864" t="s">
        <v>6883</v>
      </c>
    </row>
    <row r="6865" spans="1:1">
      <c r="A6865" t="s">
        <v>6884</v>
      </c>
    </row>
    <row r="6866" spans="1:1">
      <c r="A6866" t="s">
        <v>6885</v>
      </c>
    </row>
    <row r="6867" spans="1:1">
      <c r="A6867" t="s">
        <v>6886</v>
      </c>
    </row>
    <row r="6868" spans="1:1">
      <c r="A6868" t="s">
        <v>6887</v>
      </c>
    </row>
    <row r="6869" spans="1:1">
      <c r="A6869" t="s">
        <v>6888</v>
      </c>
    </row>
    <row r="6870" spans="1:1">
      <c r="A6870" t="s">
        <v>6889</v>
      </c>
    </row>
    <row r="6871" spans="1:1">
      <c r="A6871" t="s">
        <v>6890</v>
      </c>
    </row>
    <row r="6872" spans="1:1">
      <c r="A6872" t="s">
        <v>6891</v>
      </c>
    </row>
    <row r="6873" spans="1:1">
      <c r="A6873" t="s">
        <v>6892</v>
      </c>
    </row>
    <row r="6874" spans="1:1">
      <c r="A6874" t="s">
        <v>6893</v>
      </c>
    </row>
    <row r="6875" spans="1:1">
      <c r="A6875" t="s">
        <v>6894</v>
      </c>
    </row>
    <row r="6876" spans="1:1">
      <c r="A6876" t="s">
        <v>6895</v>
      </c>
    </row>
    <row r="6877" spans="1:1">
      <c r="A6877" t="s">
        <v>6896</v>
      </c>
    </row>
    <row r="6878" spans="1:1">
      <c r="A6878" t="s">
        <v>6897</v>
      </c>
    </row>
    <row r="6879" spans="1:1">
      <c r="A6879" t="s">
        <v>6898</v>
      </c>
    </row>
    <row r="6880" spans="1:1">
      <c r="A6880" t="s">
        <v>6899</v>
      </c>
    </row>
    <row r="6881" spans="1:1">
      <c r="A6881" t="s">
        <v>6900</v>
      </c>
    </row>
    <row r="6882" spans="1:1">
      <c r="A6882" t="s">
        <v>6901</v>
      </c>
    </row>
    <row r="6883" spans="1:1">
      <c r="A6883" t="s">
        <v>6902</v>
      </c>
    </row>
    <row r="6884" spans="1:1">
      <c r="A6884" t="s">
        <v>6903</v>
      </c>
    </row>
    <row r="6885" spans="1:1">
      <c r="A6885" t="s">
        <v>6904</v>
      </c>
    </row>
    <row r="6886" spans="1:1">
      <c r="A6886" t="s">
        <v>6905</v>
      </c>
    </row>
    <row r="6887" spans="1:1">
      <c r="A6887" t="s">
        <v>6906</v>
      </c>
    </row>
    <row r="6888" spans="1:1">
      <c r="A6888" t="s">
        <v>6907</v>
      </c>
    </row>
    <row r="6889" spans="1:1">
      <c r="A6889" t="s">
        <v>6908</v>
      </c>
    </row>
    <row r="6890" spans="1:1">
      <c r="A6890" t="s">
        <v>6909</v>
      </c>
    </row>
    <row r="6891" spans="1:1">
      <c r="A6891" t="s">
        <v>6910</v>
      </c>
    </row>
    <row r="6892" spans="1:1">
      <c r="A6892" t="s">
        <v>6911</v>
      </c>
    </row>
    <row r="6893" spans="1:1">
      <c r="A6893" t="s">
        <v>6912</v>
      </c>
    </row>
    <row r="6894" spans="1:1">
      <c r="A6894" t="s">
        <v>6913</v>
      </c>
    </row>
    <row r="6895" spans="1:1">
      <c r="A6895" t="s">
        <v>6914</v>
      </c>
    </row>
    <row r="6896" spans="1:1">
      <c r="A6896" t="s">
        <v>6915</v>
      </c>
    </row>
    <row r="6897" spans="1:1">
      <c r="A6897" t="s">
        <v>6916</v>
      </c>
    </row>
    <row r="6898" spans="1:1">
      <c r="A6898" t="s">
        <v>6917</v>
      </c>
    </row>
    <row r="6899" spans="1:1">
      <c r="A6899" t="s">
        <v>6918</v>
      </c>
    </row>
    <row r="6900" spans="1:1">
      <c r="A6900" t="s">
        <v>6919</v>
      </c>
    </row>
    <row r="6901" spans="1:1">
      <c r="A6901" t="s">
        <v>6920</v>
      </c>
    </row>
    <row r="6902" spans="1:1">
      <c r="A6902" t="s">
        <v>6921</v>
      </c>
    </row>
    <row r="6903" spans="1:1">
      <c r="A6903" t="s">
        <v>6922</v>
      </c>
    </row>
    <row r="6904" spans="1:1">
      <c r="A6904" t="s">
        <v>6923</v>
      </c>
    </row>
    <row r="6905" spans="1:1">
      <c r="A6905" t="s">
        <v>6924</v>
      </c>
    </row>
    <row r="6906" spans="1:1">
      <c r="A6906" t="s">
        <v>6925</v>
      </c>
    </row>
    <row r="6907" spans="1:1">
      <c r="A6907" t="s">
        <v>6926</v>
      </c>
    </row>
    <row r="6908" spans="1:1">
      <c r="A6908" t="s">
        <v>6927</v>
      </c>
    </row>
    <row r="6909" spans="1:1">
      <c r="A6909" t="s">
        <v>6928</v>
      </c>
    </row>
    <row r="6910" spans="1:1">
      <c r="A6910" t="s">
        <v>6929</v>
      </c>
    </row>
    <row r="6911" spans="1:1">
      <c r="A6911" t="s">
        <v>6930</v>
      </c>
    </row>
    <row r="6912" spans="1:1">
      <c r="A6912" t="s">
        <v>6931</v>
      </c>
    </row>
    <row r="6913" spans="1:1">
      <c r="A6913" t="s">
        <v>6932</v>
      </c>
    </row>
    <row r="6914" spans="1:1">
      <c r="A6914" t="s">
        <v>6933</v>
      </c>
    </row>
    <row r="6915" spans="1:1">
      <c r="A6915" t="s">
        <v>6934</v>
      </c>
    </row>
    <row r="6916" spans="1:1">
      <c r="A6916" t="s">
        <v>6935</v>
      </c>
    </row>
    <row r="6917" spans="1:1">
      <c r="A6917" t="s">
        <v>6936</v>
      </c>
    </row>
    <row r="6918" spans="1:1">
      <c r="A6918" t="s">
        <v>6937</v>
      </c>
    </row>
    <row r="6919" spans="1:1">
      <c r="A6919" t="s">
        <v>6938</v>
      </c>
    </row>
    <row r="6920" spans="1:1">
      <c r="A6920" t="s">
        <v>6939</v>
      </c>
    </row>
    <row r="6921" spans="1:1">
      <c r="A6921" t="s">
        <v>6940</v>
      </c>
    </row>
    <row r="6922" spans="1:1">
      <c r="A6922" t="s">
        <v>6941</v>
      </c>
    </row>
    <row r="6923" spans="1:1">
      <c r="A6923" t="s">
        <v>6942</v>
      </c>
    </row>
    <row r="6924" spans="1:1">
      <c r="A6924" t="s">
        <v>6943</v>
      </c>
    </row>
    <row r="6925" spans="1:1">
      <c r="A6925" t="s">
        <v>6944</v>
      </c>
    </row>
    <row r="6926" spans="1:1">
      <c r="A6926" t="s">
        <v>6945</v>
      </c>
    </row>
    <row r="6927" spans="1:1">
      <c r="A6927" t="s">
        <v>6946</v>
      </c>
    </row>
    <row r="6928" spans="1:1">
      <c r="A6928" t="s">
        <v>6947</v>
      </c>
    </row>
    <row r="6929" spans="1:1">
      <c r="A6929" t="s">
        <v>6948</v>
      </c>
    </row>
    <row r="6930" spans="1:1">
      <c r="A6930" t="s">
        <v>6949</v>
      </c>
    </row>
    <row r="6931" spans="1:1">
      <c r="A6931" t="s">
        <v>6950</v>
      </c>
    </row>
    <row r="6932" spans="1:1">
      <c r="A6932" t="s">
        <v>6951</v>
      </c>
    </row>
    <row r="6933" spans="1:1">
      <c r="A6933" t="s">
        <v>6952</v>
      </c>
    </row>
    <row r="6934" spans="1:1">
      <c r="A6934" t="s">
        <v>6953</v>
      </c>
    </row>
    <row r="6935" spans="1:1">
      <c r="A6935" t="s">
        <v>6954</v>
      </c>
    </row>
    <row r="6936" spans="1:1">
      <c r="A6936" t="s">
        <v>6955</v>
      </c>
    </row>
    <row r="6937" spans="1:1">
      <c r="A6937" t="s">
        <v>6956</v>
      </c>
    </row>
    <row r="6938" spans="1:1">
      <c r="A6938" t="s">
        <v>6957</v>
      </c>
    </row>
    <row r="6939" spans="1:1">
      <c r="A6939" t="s">
        <v>6958</v>
      </c>
    </row>
    <row r="6940" spans="1:1">
      <c r="A6940" t="s">
        <v>6959</v>
      </c>
    </row>
    <row r="6941" spans="1:1">
      <c r="A6941" t="s">
        <v>6960</v>
      </c>
    </row>
    <row r="6942" spans="1:1">
      <c r="A6942" t="s">
        <v>6961</v>
      </c>
    </row>
    <row r="6943" spans="1:1">
      <c r="A6943" t="s">
        <v>6962</v>
      </c>
    </row>
    <row r="6944" spans="1:1">
      <c r="A6944" t="s">
        <v>6963</v>
      </c>
    </row>
    <row r="6945" spans="1:1">
      <c r="A6945" t="s">
        <v>6964</v>
      </c>
    </row>
    <row r="6946" spans="1:1">
      <c r="A6946" t="s">
        <v>6965</v>
      </c>
    </row>
    <row r="6947" spans="1:1">
      <c r="A6947" t="s">
        <v>6966</v>
      </c>
    </row>
    <row r="6948" spans="1:1">
      <c r="A6948" t="s">
        <v>6967</v>
      </c>
    </row>
    <row r="6949" spans="1:1">
      <c r="A6949" t="s">
        <v>6968</v>
      </c>
    </row>
    <row r="6950" spans="1:1">
      <c r="A6950" t="s">
        <v>6969</v>
      </c>
    </row>
    <row r="6951" spans="1:1">
      <c r="A6951" t="s">
        <v>6970</v>
      </c>
    </row>
    <row r="6952" spans="1:1">
      <c r="A6952" t="s">
        <v>6971</v>
      </c>
    </row>
    <row r="6953" spans="1:1">
      <c r="A6953" t="s">
        <v>6972</v>
      </c>
    </row>
    <row r="6954" spans="1:1">
      <c r="A6954" t="s">
        <v>6973</v>
      </c>
    </row>
    <row r="6955" spans="1:1">
      <c r="A6955" t="s">
        <v>6974</v>
      </c>
    </row>
    <row r="6956" spans="1:1">
      <c r="A6956" t="s">
        <v>6975</v>
      </c>
    </row>
    <row r="6957" spans="1:1">
      <c r="A6957" t="s">
        <v>6976</v>
      </c>
    </row>
    <row r="6958" spans="1:1">
      <c r="A6958" t="s">
        <v>6977</v>
      </c>
    </row>
    <row r="6959" spans="1:1">
      <c r="A6959" t="s">
        <v>6978</v>
      </c>
    </row>
    <row r="6960" spans="1:1">
      <c r="A6960" t="s">
        <v>6979</v>
      </c>
    </row>
    <row r="6961" spans="1:1">
      <c r="A6961" t="s">
        <v>6980</v>
      </c>
    </row>
    <row r="6962" spans="1:1">
      <c r="A6962" t="s">
        <v>6981</v>
      </c>
    </row>
    <row r="6963" spans="1:1">
      <c r="A6963" t="s">
        <v>6982</v>
      </c>
    </row>
    <row r="6964" spans="1:1">
      <c r="A6964" t="s">
        <v>6983</v>
      </c>
    </row>
    <row r="6965" spans="1:1">
      <c r="A6965" t="s">
        <v>6984</v>
      </c>
    </row>
    <row r="6966" spans="1:1">
      <c r="A6966" t="s">
        <v>6985</v>
      </c>
    </row>
    <row r="6967" spans="1:1">
      <c r="A6967" t="s">
        <v>6986</v>
      </c>
    </row>
    <row r="6968" spans="1:1">
      <c r="A6968" t="s">
        <v>6987</v>
      </c>
    </row>
    <row r="6969" spans="1:1">
      <c r="A6969" t="s">
        <v>6988</v>
      </c>
    </row>
    <row r="6970" spans="1:1">
      <c r="A6970" t="s">
        <v>6989</v>
      </c>
    </row>
    <row r="6971" spans="1:1">
      <c r="A6971" t="s">
        <v>6990</v>
      </c>
    </row>
    <row r="6972" spans="1:1">
      <c r="A6972" t="s">
        <v>6991</v>
      </c>
    </row>
    <row r="6973" spans="1:1">
      <c r="A6973" t="s">
        <v>6992</v>
      </c>
    </row>
    <row r="6974" spans="1:1">
      <c r="A6974" t="s">
        <v>6993</v>
      </c>
    </row>
    <row r="6975" spans="1:1">
      <c r="A6975" t="s">
        <v>6994</v>
      </c>
    </row>
    <row r="6976" spans="1:1">
      <c r="A6976" t="s">
        <v>6995</v>
      </c>
    </row>
    <row r="6977" spans="1:1">
      <c r="A6977" t="s">
        <v>6996</v>
      </c>
    </row>
    <row r="6978" spans="1:1">
      <c r="A6978" t="s">
        <v>6997</v>
      </c>
    </row>
    <row r="6979" spans="1:1">
      <c r="A6979" t="s">
        <v>6998</v>
      </c>
    </row>
    <row r="6980" spans="1:1">
      <c r="A6980" t="s">
        <v>6999</v>
      </c>
    </row>
    <row r="6981" spans="1:1">
      <c r="A6981" t="s">
        <v>7000</v>
      </c>
    </row>
    <row r="6982" spans="1:1">
      <c r="A6982" t="s">
        <v>7001</v>
      </c>
    </row>
    <row r="6983" spans="1:1">
      <c r="A6983" t="s">
        <v>7002</v>
      </c>
    </row>
    <row r="6984" spans="1:1">
      <c r="A6984" t="s">
        <v>7003</v>
      </c>
    </row>
    <row r="6985" spans="1:1">
      <c r="A6985" t="s">
        <v>7004</v>
      </c>
    </row>
    <row r="6986" spans="1:1">
      <c r="A6986" t="s">
        <v>7005</v>
      </c>
    </row>
    <row r="6987" spans="1:1">
      <c r="A6987" t="s">
        <v>7006</v>
      </c>
    </row>
    <row r="6988" spans="1:1">
      <c r="A6988" t="s">
        <v>7007</v>
      </c>
    </row>
    <row r="6989" spans="1:1">
      <c r="A6989" t="s">
        <v>7008</v>
      </c>
    </row>
    <row r="6990" spans="1:1">
      <c r="A6990" t="s">
        <v>7009</v>
      </c>
    </row>
    <row r="6991" spans="1:1">
      <c r="A6991" t="s">
        <v>7010</v>
      </c>
    </row>
    <row r="6992" spans="1:1">
      <c r="A6992" t="s">
        <v>7011</v>
      </c>
    </row>
    <row r="6993" spans="1:1">
      <c r="A6993" t="s">
        <v>7012</v>
      </c>
    </row>
    <row r="6994" spans="1:1">
      <c r="A6994" t="s">
        <v>7013</v>
      </c>
    </row>
    <row r="6995" spans="1:1">
      <c r="A6995" t="s">
        <v>7014</v>
      </c>
    </row>
    <row r="6996" spans="1:1">
      <c r="A6996" t="s">
        <v>7015</v>
      </c>
    </row>
    <row r="6997" spans="1:1">
      <c r="A6997" t="s">
        <v>7016</v>
      </c>
    </row>
    <row r="6998" spans="1:1">
      <c r="A6998" t="s">
        <v>7017</v>
      </c>
    </row>
    <row r="6999" spans="1:1">
      <c r="A6999" t="s">
        <v>7018</v>
      </c>
    </row>
    <row r="7000" spans="1:1">
      <c r="A7000" t="s">
        <v>7019</v>
      </c>
    </row>
    <row r="7001" spans="1:1">
      <c r="A7001" t="s">
        <v>7020</v>
      </c>
    </row>
    <row r="7002" spans="1:1">
      <c r="A7002" t="s">
        <v>7021</v>
      </c>
    </row>
    <row r="7003" spans="1:1">
      <c r="A7003" t="s">
        <v>7022</v>
      </c>
    </row>
    <row r="7004" spans="1:1">
      <c r="A7004" t="s">
        <v>7023</v>
      </c>
    </row>
    <row r="7005" spans="1:1">
      <c r="A7005" t="s">
        <v>7024</v>
      </c>
    </row>
    <row r="7006" spans="1:1">
      <c r="A7006" t="s">
        <v>7025</v>
      </c>
    </row>
    <row r="7007" spans="1:1">
      <c r="A7007" t="s">
        <v>7026</v>
      </c>
    </row>
    <row r="7008" spans="1:1">
      <c r="A7008" t="s">
        <v>7027</v>
      </c>
    </row>
    <row r="7009" spans="1:1">
      <c r="A7009" t="s">
        <v>7028</v>
      </c>
    </row>
    <row r="7010" spans="1:1">
      <c r="A7010" t="s">
        <v>7029</v>
      </c>
    </row>
    <row r="7011" spans="1:1">
      <c r="A7011" t="s">
        <v>7030</v>
      </c>
    </row>
    <row r="7012" spans="1:1">
      <c r="A7012" t="s">
        <v>7031</v>
      </c>
    </row>
    <row r="7013" spans="1:1">
      <c r="A7013" t="s">
        <v>7032</v>
      </c>
    </row>
    <row r="7014" spans="1:1">
      <c r="A7014" t="s">
        <v>7033</v>
      </c>
    </row>
    <row r="7015" spans="1:1">
      <c r="A7015" t="s">
        <v>7034</v>
      </c>
    </row>
    <row r="7016" spans="1:1">
      <c r="A7016" t="s">
        <v>7035</v>
      </c>
    </row>
    <row r="7017" spans="1:1">
      <c r="A7017" t="s">
        <v>7036</v>
      </c>
    </row>
    <row r="7018" spans="1:1">
      <c r="A7018" t="s">
        <v>7037</v>
      </c>
    </row>
    <row r="7019" spans="1:1">
      <c r="A7019" t="s">
        <v>7038</v>
      </c>
    </row>
    <row r="7020" spans="1:1">
      <c r="A7020" t="s">
        <v>7039</v>
      </c>
    </row>
    <row r="7021" spans="1:1">
      <c r="A7021" t="s">
        <v>7040</v>
      </c>
    </row>
    <row r="7022" spans="1:1">
      <c r="A7022" t="s">
        <v>7041</v>
      </c>
    </row>
    <row r="7023" spans="1:1">
      <c r="A7023" t="s">
        <v>7042</v>
      </c>
    </row>
    <row r="7024" spans="1:1">
      <c r="A7024" t="s">
        <v>7043</v>
      </c>
    </row>
    <row r="7025" spans="1:1">
      <c r="A7025" t="s">
        <v>7044</v>
      </c>
    </row>
    <row r="7026" spans="1:1">
      <c r="A7026" t="s">
        <v>7045</v>
      </c>
    </row>
    <row r="7027" spans="1:1">
      <c r="A7027" t="s">
        <v>7046</v>
      </c>
    </row>
    <row r="7028" spans="1:1">
      <c r="A7028" t="s">
        <v>7047</v>
      </c>
    </row>
    <row r="7029" spans="1:1">
      <c r="A7029" t="s">
        <v>7048</v>
      </c>
    </row>
    <row r="7030" spans="1:1">
      <c r="A7030" t="s">
        <v>7049</v>
      </c>
    </row>
    <row r="7031" spans="1:1">
      <c r="A7031" t="s">
        <v>7050</v>
      </c>
    </row>
    <row r="7032" spans="1:1">
      <c r="A7032" t="s">
        <v>7051</v>
      </c>
    </row>
    <row r="7033" spans="1:1">
      <c r="A7033" t="s">
        <v>7052</v>
      </c>
    </row>
    <row r="7034" spans="1:1">
      <c r="A7034" t="s">
        <v>7053</v>
      </c>
    </row>
    <row r="7035" spans="1:1">
      <c r="A7035" t="s">
        <v>7054</v>
      </c>
    </row>
    <row r="7036" spans="1:1">
      <c r="A7036" t="s">
        <v>7055</v>
      </c>
    </row>
    <row r="7037" spans="1:1">
      <c r="A7037" t="s">
        <v>7056</v>
      </c>
    </row>
    <row r="7038" spans="1:1">
      <c r="A7038" t="s">
        <v>7057</v>
      </c>
    </row>
    <row r="7039" spans="1:1">
      <c r="A7039" t="s">
        <v>7058</v>
      </c>
    </row>
    <row r="7040" spans="1:1">
      <c r="A7040" t="s">
        <v>7059</v>
      </c>
    </row>
    <row r="7041" spans="1:1">
      <c r="A7041" t="s">
        <v>7060</v>
      </c>
    </row>
    <row r="7042" spans="1:1">
      <c r="A7042" t="s">
        <v>7061</v>
      </c>
    </row>
    <row r="7043" spans="1:1">
      <c r="A7043" t="s">
        <v>7062</v>
      </c>
    </row>
    <row r="7044" spans="1:1">
      <c r="A7044" t="s">
        <v>7063</v>
      </c>
    </row>
    <row r="7045" spans="1:1">
      <c r="A7045" t="s">
        <v>7064</v>
      </c>
    </row>
    <row r="7046" spans="1:1">
      <c r="A7046" t="s">
        <v>7065</v>
      </c>
    </row>
    <row r="7047" spans="1:1">
      <c r="A7047" t="s">
        <v>7066</v>
      </c>
    </row>
    <row r="7048" spans="1:1">
      <c r="A7048" t="s">
        <v>7067</v>
      </c>
    </row>
    <row r="7049" spans="1:1">
      <c r="A7049" t="s">
        <v>7068</v>
      </c>
    </row>
    <row r="7050" spans="1:1">
      <c r="A7050" t="s">
        <v>7069</v>
      </c>
    </row>
    <row r="7051" spans="1:1">
      <c r="A7051" t="s">
        <v>7070</v>
      </c>
    </row>
    <row r="7052" spans="1:1">
      <c r="A7052" t="s">
        <v>7071</v>
      </c>
    </row>
    <row r="7053" spans="1:1">
      <c r="A7053" t="s">
        <v>7072</v>
      </c>
    </row>
    <row r="7054" spans="1:1">
      <c r="A7054" t="s">
        <v>7073</v>
      </c>
    </row>
    <row r="7055" spans="1:1">
      <c r="A7055" t="s">
        <v>7074</v>
      </c>
    </row>
    <row r="7056" spans="1:1">
      <c r="A7056" t="s">
        <v>7075</v>
      </c>
    </row>
    <row r="7057" spans="1:1">
      <c r="A7057" t="s">
        <v>7076</v>
      </c>
    </row>
    <row r="7058" spans="1:1">
      <c r="A7058" t="s">
        <v>7077</v>
      </c>
    </row>
    <row r="7059" spans="1:1">
      <c r="A7059" t="s">
        <v>7078</v>
      </c>
    </row>
    <row r="7060" spans="1:1">
      <c r="A7060" t="s">
        <v>7079</v>
      </c>
    </row>
    <row r="7061" spans="1:1">
      <c r="A7061" t="s">
        <v>7080</v>
      </c>
    </row>
    <row r="7062" spans="1:1">
      <c r="A7062" t="s">
        <v>7081</v>
      </c>
    </row>
    <row r="7063" spans="1:1">
      <c r="A7063" t="s">
        <v>7082</v>
      </c>
    </row>
    <row r="7064" spans="1:1">
      <c r="A7064" t="s">
        <v>7083</v>
      </c>
    </row>
    <row r="7065" spans="1:1">
      <c r="A7065" t="s">
        <v>7084</v>
      </c>
    </row>
    <row r="7066" spans="1:1">
      <c r="A7066" t="s">
        <v>7085</v>
      </c>
    </row>
    <row r="7067" spans="1:1">
      <c r="A7067" t="s">
        <v>7086</v>
      </c>
    </row>
    <row r="7068" spans="1:1">
      <c r="A7068" t="s">
        <v>7087</v>
      </c>
    </row>
    <row r="7069" spans="1:1">
      <c r="A7069" t="s">
        <v>7088</v>
      </c>
    </row>
    <row r="7070" spans="1:1">
      <c r="A7070" t="s">
        <v>7089</v>
      </c>
    </row>
    <row r="7071" spans="1:1">
      <c r="A7071" t="s">
        <v>7090</v>
      </c>
    </row>
    <row r="7072" spans="1:1">
      <c r="A7072" t="s">
        <v>7091</v>
      </c>
    </row>
    <row r="7073" spans="1:1">
      <c r="A7073" t="s">
        <v>7092</v>
      </c>
    </row>
    <row r="7074" spans="1:1">
      <c r="A7074" t="s">
        <v>7093</v>
      </c>
    </row>
    <row r="7075" spans="1:1">
      <c r="A7075" t="s">
        <v>7094</v>
      </c>
    </row>
    <row r="7076" spans="1:1">
      <c r="A7076" t="s">
        <v>7095</v>
      </c>
    </row>
    <row r="7077" spans="1:1">
      <c r="A7077" t="s">
        <v>7096</v>
      </c>
    </row>
    <row r="7078" spans="1:1">
      <c r="A7078" t="s">
        <v>7097</v>
      </c>
    </row>
    <row r="7079" spans="1:1">
      <c r="A7079" t="s">
        <v>7098</v>
      </c>
    </row>
    <row r="7080" spans="1:1">
      <c r="A7080" t="s">
        <v>7099</v>
      </c>
    </row>
    <row r="7081" spans="1:1">
      <c r="A7081" t="s">
        <v>7100</v>
      </c>
    </row>
    <row r="7082" spans="1:1">
      <c r="A7082" t="s">
        <v>7101</v>
      </c>
    </row>
    <row r="7083" spans="1:1">
      <c r="A7083" t="s">
        <v>7102</v>
      </c>
    </row>
    <row r="7084" spans="1:1">
      <c r="A7084" t="s">
        <v>7103</v>
      </c>
    </row>
    <row r="7085" spans="1:1">
      <c r="A7085" t="s">
        <v>7104</v>
      </c>
    </row>
    <row r="7086" spans="1:1">
      <c r="A7086" t="s">
        <v>7105</v>
      </c>
    </row>
    <row r="7087" spans="1:1">
      <c r="A7087" t="s">
        <v>7106</v>
      </c>
    </row>
    <row r="7088" spans="1:1">
      <c r="A7088" t="s">
        <v>7107</v>
      </c>
    </row>
    <row r="7089" spans="1:1">
      <c r="A7089" t="s">
        <v>7108</v>
      </c>
    </row>
    <row r="7090" spans="1:1">
      <c r="A7090" t="s">
        <v>7109</v>
      </c>
    </row>
    <row r="7091" spans="1:1">
      <c r="A7091" t="s">
        <v>7110</v>
      </c>
    </row>
    <row r="7092" spans="1:1">
      <c r="A7092" t="s">
        <v>7111</v>
      </c>
    </row>
    <row r="7093" spans="1:1">
      <c r="A7093" t="s">
        <v>7112</v>
      </c>
    </row>
    <row r="7094" spans="1:1">
      <c r="A7094" t="s">
        <v>7113</v>
      </c>
    </row>
    <row r="7095" spans="1:1">
      <c r="A7095" t="s">
        <v>7114</v>
      </c>
    </row>
    <row r="7096" spans="1:1">
      <c r="A7096" t="s">
        <v>7115</v>
      </c>
    </row>
    <row r="7097" spans="1:1">
      <c r="A7097" t="s">
        <v>7116</v>
      </c>
    </row>
    <row r="7098" spans="1:1">
      <c r="A7098" t="s">
        <v>7117</v>
      </c>
    </row>
    <row r="7099" spans="1:1">
      <c r="A7099" t="s">
        <v>7118</v>
      </c>
    </row>
    <row r="7100" spans="1:1">
      <c r="A7100" t="s">
        <v>7119</v>
      </c>
    </row>
    <row r="7101" spans="1:1">
      <c r="A7101" t="s">
        <v>7120</v>
      </c>
    </row>
    <row r="7102" spans="1:1">
      <c r="A7102" t="s">
        <v>7121</v>
      </c>
    </row>
    <row r="7103" spans="1:1">
      <c r="A7103" t="s">
        <v>7122</v>
      </c>
    </row>
    <row r="7104" spans="1:1">
      <c r="A7104" t="s">
        <v>7123</v>
      </c>
    </row>
    <row r="7105" spans="1:1">
      <c r="A7105" t="s">
        <v>7124</v>
      </c>
    </row>
    <row r="7106" spans="1:1">
      <c r="A7106" t="s">
        <v>7125</v>
      </c>
    </row>
    <row r="7107" spans="1:1">
      <c r="A7107" t="s">
        <v>7126</v>
      </c>
    </row>
    <row r="7108" spans="1:1">
      <c r="A7108" t="s">
        <v>7127</v>
      </c>
    </row>
    <row r="7109" spans="1:1">
      <c r="A7109" t="s">
        <v>7128</v>
      </c>
    </row>
    <row r="7110" spans="1:1">
      <c r="A7110" t="s">
        <v>7129</v>
      </c>
    </row>
    <row r="7111" spans="1:1">
      <c r="A7111" t="s">
        <v>7130</v>
      </c>
    </row>
    <row r="7112" spans="1:1">
      <c r="A7112" t="s">
        <v>7131</v>
      </c>
    </row>
    <row r="7113" spans="1:1">
      <c r="A7113" t="s">
        <v>7132</v>
      </c>
    </row>
    <row r="7114" spans="1:1">
      <c r="A7114" t="s">
        <v>7133</v>
      </c>
    </row>
    <row r="7115" spans="1:1">
      <c r="A7115" t="s">
        <v>7134</v>
      </c>
    </row>
    <row r="7116" spans="1:1">
      <c r="A7116" t="s">
        <v>7135</v>
      </c>
    </row>
    <row r="7117" spans="1:1">
      <c r="A7117" t="s">
        <v>7136</v>
      </c>
    </row>
    <row r="7118" spans="1:1">
      <c r="A7118" t="s">
        <v>7137</v>
      </c>
    </row>
    <row r="7119" spans="1:1">
      <c r="A7119" t="s">
        <v>7138</v>
      </c>
    </row>
    <row r="7120" spans="1:1">
      <c r="A7120" t="s">
        <v>7139</v>
      </c>
    </row>
    <row r="7121" spans="1:1">
      <c r="A7121" t="s">
        <v>7140</v>
      </c>
    </row>
    <row r="7122" spans="1:1">
      <c r="A7122" t="s">
        <v>7141</v>
      </c>
    </row>
    <row r="7123" spans="1:1">
      <c r="A7123" t="s">
        <v>7142</v>
      </c>
    </row>
    <row r="7124" spans="1:1">
      <c r="A7124" t="s">
        <v>7143</v>
      </c>
    </row>
    <row r="7125" spans="1:1">
      <c r="A7125" t="s">
        <v>7144</v>
      </c>
    </row>
    <row r="7126" spans="1:1">
      <c r="A7126" t="s">
        <v>7145</v>
      </c>
    </row>
    <row r="7127" spans="1:1">
      <c r="A7127" t="s">
        <v>7146</v>
      </c>
    </row>
    <row r="7128" spans="1:1">
      <c r="A7128" t="s">
        <v>7147</v>
      </c>
    </row>
    <row r="7129" spans="1:1">
      <c r="A7129" t="s">
        <v>7148</v>
      </c>
    </row>
    <row r="7130" spans="1:1">
      <c r="A7130" t="s">
        <v>7149</v>
      </c>
    </row>
    <row r="7131" spans="1:1">
      <c r="A7131" t="s">
        <v>7150</v>
      </c>
    </row>
    <row r="7132" spans="1:1">
      <c r="A7132" t="s">
        <v>7151</v>
      </c>
    </row>
    <row r="7133" spans="1:1">
      <c r="A7133" t="s">
        <v>7152</v>
      </c>
    </row>
    <row r="7134" spans="1:1">
      <c r="A7134" t="s">
        <v>7153</v>
      </c>
    </row>
    <row r="7135" spans="1:1">
      <c r="A7135" t="s">
        <v>7154</v>
      </c>
    </row>
    <row r="7136" spans="1:1">
      <c r="A7136" t="s">
        <v>7155</v>
      </c>
    </row>
    <row r="7137" spans="1:1">
      <c r="A7137" t="s">
        <v>7156</v>
      </c>
    </row>
    <row r="7138" spans="1:1">
      <c r="A7138" t="s">
        <v>7157</v>
      </c>
    </row>
    <row r="7139" spans="1:1">
      <c r="A7139" t="s">
        <v>7158</v>
      </c>
    </row>
    <row r="7140" spans="1:1">
      <c r="A7140" t="s">
        <v>7159</v>
      </c>
    </row>
    <row r="7141" spans="1:1">
      <c r="A7141" t="s">
        <v>7160</v>
      </c>
    </row>
    <row r="7142" spans="1:1">
      <c r="A7142" t="s">
        <v>7161</v>
      </c>
    </row>
    <row r="7143" spans="1:1">
      <c r="A7143" t="s">
        <v>7162</v>
      </c>
    </row>
    <row r="7144" spans="1:1">
      <c r="A7144" t="s">
        <v>7163</v>
      </c>
    </row>
    <row r="7145" spans="1:1">
      <c r="A7145" t="s">
        <v>7164</v>
      </c>
    </row>
    <row r="7146" spans="1:1">
      <c r="A7146" t="s">
        <v>7165</v>
      </c>
    </row>
    <row r="7147" spans="1:1">
      <c r="A7147" t="s">
        <v>7166</v>
      </c>
    </row>
    <row r="7148" spans="1:1">
      <c r="A7148" t="s">
        <v>7167</v>
      </c>
    </row>
    <row r="7149" spans="1:1">
      <c r="A7149" t="s">
        <v>7168</v>
      </c>
    </row>
    <row r="7150" spans="1:1">
      <c r="A7150" t="s">
        <v>7169</v>
      </c>
    </row>
    <row r="7151" spans="1:1">
      <c r="A7151" t="s">
        <v>7170</v>
      </c>
    </row>
    <row r="7152" spans="1:1">
      <c r="A7152" t="s">
        <v>7171</v>
      </c>
    </row>
    <row r="7153" spans="1:1">
      <c r="A7153" t="s">
        <v>7172</v>
      </c>
    </row>
    <row r="7154" spans="1:1">
      <c r="A7154" t="s">
        <v>7173</v>
      </c>
    </row>
    <row r="7155" spans="1:1">
      <c r="A7155" t="s">
        <v>7174</v>
      </c>
    </row>
    <row r="7156" spans="1:1">
      <c r="A7156" t="s">
        <v>7175</v>
      </c>
    </row>
    <row r="7157" spans="1:1">
      <c r="A7157" t="s">
        <v>7176</v>
      </c>
    </row>
    <row r="7158" spans="1:1">
      <c r="A7158" t="s">
        <v>7177</v>
      </c>
    </row>
    <row r="7159" spans="1:1">
      <c r="A7159" t="s">
        <v>7178</v>
      </c>
    </row>
    <row r="7160" spans="1:1">
      <c r="A7160" t="s">
        <v>7179</v>
      </c>
    </row>
    <row r="7161" spans="1:1">
      <c r="A7161" t="s">
        <v>7180</v>
      </c>
    </row>
    <row r="7162" spans="1:1">
      <c r="A7162" t="s">
        <v>7181</v>
      </c>
    </row>
    <row r="7163" spans="1:1">
      <c r="A7163" t="s">
        <v>7182</v>
      </c>
    </row>
    <row r="7164" spans="1:1">
      <c r="A7164" t="s">
        <v>7183</v>
      </c>
    </row>
    <row r="7165" spans="1:1">
      <c r="A7165" t="s">
        <v>7184</v>
      </c>
    </row>
    <row r="7166" spans="1:1">
      <c r="A7166" t="s">
        <v>7185</v>
      </c>
    </row>
    <row r="7167" spans="1:1">
      <c r="A7167" t="s">
        <v>7186</v>
      </c>
    </row>
    <row r="7168" spans="1:1">
      <c r="A7168" t="s">
        <v>7187</v>
      </c>
    </row>
    <row r="7169" spans="1:1">
      <c r="A7169" t="s">
        <v>7188</v>
      </c>
    </row>
    <row r="7170" spans="1:1">
      <c r="A7170" t="s">
        <v>7189</v>
      </c>
    </row>
    <row r="7171" spans="1:1">
      <c r="A7171" t="s">
        <v>7190</v>
      </c>
    </row>
    <row r="7172" spans="1:1">
      <c r="A7172" t="s">
        <v>7191</v>
      </c>
    </row>
    <row r="7173" spans="1:1">
      <c r="A7173" t="s">
        <v>7192</v>
      </c>
    </row>
    <row r="7174" spans="1:1">
      <c r="A7174" t="s">
        <v>7193</v>
      </c>
    </row>
    <row r="7175" spans="1:1">
      <c r="A7175" t="s">
        <v>7194</v>
      </c>
    </row>
    <row r="7176" spans="1:1">
      <c r="A7176" t="s">
        <v>7195</v>
      </c>
    </row>
    <row r="7177" spans="1:1">
      <c r="A7177" t="s">
        <v>7196</v>
      </c>
    </row>
    <row r="7178" spans="1:1">
      <c r="A7178" t="s">
        <v>7197</v>
      </c>
    </row>
    <row r="7179" spans="1:1">
      <c r="A7179" t="s">
        <v>7198</v>
      </c>
    </row>
    <row r="7180" spans="1:1">
      <c r="A7180" t="s">
        <v>7199</v>
      </c>
    </row>
    <row r="7181" spans="1:1">
      <c r="A7181" t="s">
        <v>7200</v>
      </c>
    </row>
    <row r="7182" spans="1:1">
      <c r="A7182" t="s">
        <v>7201</v>
      </c>
    </row>
    <row r="7183" spans="1:1">
      <c r="A7183" t="s">
        <v>7202</v>
      </c>
    </row>
    <row r="7184" spans="1:1">
      <c r="A7184" t="s">
        <v>7203</v>
      </c>
    </row>
    <row r="7185" spans="1:1">
      <c r="A7185" t="s">
        <v>7204</v>
      </c>
    </row>
    <row r="7186" spans="1:1">
      <c r="A7186" t="s">
        <v>7205</v>
      </c>
    </row>
    <row r="7187" spans="1:1">
      <c r="A7187" t="s">
        <v>7206</v>
      </c>
    </row>
    <row r="7188" spans="1:1">
      <c r="A7188" t="s">
        <v>7207</v>
      </c>
    </row>
    <row r="7189" spans="1:1">
      <c r="A7189" t="s">
        <v>7208</v>
      </c>
    </row>
    <row r="7190" spans="1:1">
      <c r="A7190" t="s">
        <v>7209</v>
      </c>
    </row>
    <row r="7191" spans="1:1">
      <c r="A7191" t="s">
        <v>7210</v>
      </c>
    </row>
    <row r="7192" spans="1:1">
      <c r="A7192" t="s">
        <v>7211</v>
      </c>
    </row>
    <row r="7193" spans="1:1">
      <c r="A7193" t="s">
        <v>7212</v>
      </c>
    </row>
    <row r="7194" spans="1:1">
      <c r="A7194" t="s">
        <v>7213</v>
      </c>
    </row>
    <row r="7195" spans="1:1">
      <c r="A7195" t="s">
        <v>7214</v>
      </c>
    </row>
    <row r="7196" spans="1:1">
      <c r="A7196" t="s">
        <v>7215</v>
      </c>
    </row>
    <row r="7197" spans="1:1">
      <c r="A7197" t="s">
        <v>7216</v>
      </c>
    </row>
    <row r="7198" spans="1:1">
      <c r="A7198" t="s">
        <v>7217</v>
      </c>
    </row>
    <row r="7199" spans="1:1">
      <c r="A7199" t="s">
        <v>7218</v>
      </c>
    </row>
    <row r="7200" spans="1:1">
      <c r="A7200" t="s">
        <v>7219</v>
      </c>
    </row>
    <row r="7201" spans="1:1">
      <c r="A7201" t="s">
        <v>7220</v>
      </c>
    </row>
    <row r="7202" spans="1:1">
      <c r="A7202" t="s">
        <v>7221</v>
      </c>
    </row>
    <row r="7203" spans="1:1">
      <c r="A7203" t="s">
        <v>7222</v>
      </c>
    </row>
    <row r="7204" spans="1:1">
      <c r="A7204" t="s">
        <v>7223</v>
      </c>
    </row>
    <row r="7205" spans="1:1">
      <c r="A7205" t="s">
        <v>7224</v>
      </c>
    </row>
    <row r="7206" spans="1:1">
      <c r="A7206" t="s">
        <v>7225</v>
      </c>
    </row>
    <row r="7207" spans="1:1">
      <c r="A7207" t="s">
        <v>7226</v>
      </c>
    </row>
    <row r="7208" spans="1:1">
      <c r="A7208" t="s">
        <v>7227</v>
      </c>
    </row>
    <row r="7209" spans="1:1">
      <c r="A7209" t="s">
        <v>7228</v>
      </c>
    </row>
    <row r="7210" spans="1:1">
      <c r="A7210" t="s">
        <v>7229</v>
      </c>
    </row>
    <row r="7211" spans="1:1">
      <c r="A7211" t="s">
        <v>7230</v>
      </c>
    </row>
    <row r="7212" spans="1:1">
      <c r="A7212" t="s">
        <v>7231</v>
      </c>
    </row>
    <row r="7213" spans="1:1">
      <c r="A7213" t="s">
        <v>7232</v>
      </c>
    </row>
    <row r="7214" spans="1:1">
      <c r="A7214" t="s">
        <v>7233</v>
      </c>
    </row>
    <row r="7215" spans="1:1">
      <c r="A7215" t="s">
        <v>7234</v>
      </c>
    </row>
    <row r="7216" spans="1:1">
      <c r="A7216" t="s">
        <v>7235</v>
      </c>
    </row>
    <row r="7217" spans="1:1">
      <c r="A7217" t="s">
        <v>7236</v>
      </c>
    </row>
    <row r="7218" spans="1:1">
      <c r="A7218" t="s">
        <v>7237</v>
      </c>
    </row>
    <row r="7219" spans="1:1">
      <c r="A7219" t="s">
        <v>7238</v>
      </c>
    </row>
    <row r="7220" spans="1:1">
      <c r="A7220" t="s">
        <v>7239</v>
      </c>
    </row>
    <row r="7221" spans="1:1">
      <c r="A7221" t="s">
        <v>7240</v>
      </c>
    </row>
    <row r="7222" spans="1:1">
      <c r="A7222" t="s">
        <v>7241</v>
      </c>
    </row>
    <row r="7223" spans="1:1">
      <c r="A7223" t="s">
        <v>7242</v>
      </c>
    </row>
    <row r="7224" spans="1:1">
      <c r="A7224" t="s">
        <v>7243</v>
      </c>
    </row>
    <row r="7225" spans="1:1">
      <c r="A7225" t="s">
        <v>7244</v>
      </c>
    </row>
    <row r="7226" spans="1:1">
      <c r="A7226" t="s">
        <v>7245</v>
      </c>
    </row>
    <row r="7227" spans="1:1">
      <c r="A7227" t="s">
        <v>7246</v>
      </c>
    </row>
    <row r="7228" spans="1:1">
      <c r="A7228" t="s">
        <v>7247</v>
      </c>
    </row>
    <row r="7229" spans="1:1">
      <c r="A7229" t="s">
        <v>7248</v>
      </c>
    </row>
    <row r="7230" spans="1:1">
      <c r="A7230" t="s">
        <v>7249</v>
      </c>
    </row>
    <row r="7231" spans="1:1">
      <c r="A7231" t="s">
        <v>7250</v>
      </c>
    </row>
    <row r="7232" spans="1:1">
      <c r="A7232" t="s">
        <v>7251</v>
      </c>
    </row>
    <row r="7233" spans="1:1">
      <c r="A7233" t="s">
        <v>7252</v>
      </c>
    </row>
    <row r="7234" spans="1:1">
      <c r="A7234" t="s">
        <v>7253</v>
      </c>
    </row>
    <row r="7235" spans="1:1">
      <c r="A7235" t="s">
        <v>7254</v>
      </c>
    </row>
    <row r="7236" spans="1:1">
      <c r="A7236" t="s">
        <v>7255</v>
      </c>
    </row>
    <row r="7237" spans="1:1">
      <c r="A7237" t="s">
        <v>7256</v>
      </c>
    </row>
    <row r="7238" spans="1:1">
      <c r="A7238" t="s">
        <v>7257</v>
      </c>
    </row>
    <row r="7239" spans="1:1">
      <c r="A7239" t="s">
        <v>7258</v>
      </c>
    </row>
    <row r="7240" spans="1:1">
      <c r="A7240" t="s">
        <v>7259</v>
      </c>
    </row>
    <row r="7241" spans="1:1">
      <c r="A7241" t="s">
        <v>7260</v>
      </c>
    </row>
    <row r="7242" spans="1:1">
      <c r="A7242" t="s">
        <v>7261</v>
      </c>
    </row>
    <row r="7243" spans="1:1">
      <c r="A7243" t="s">
        <v>7262</v>
      </c>
    </row>
    <row r="7244" spans="1:1">
      <c r="A7244" t="s">
        <v>7263</v>
      </c>
    </row>
    <row r="7245" spans="1:1">
      <c r="A7245" t="s">
        <v>7264</v>
      </c>
    </row>
    <row r="7246" spans="1:1">
      <c r="A7246" t="s">
        <v>7265</v>
      </c>
    </row>
    <row r="7247" spans="1:1">
      <c r="A7247" t="s">
        <v>7266</v>
      </c>
    </row>
    <row r="7248" spans="1:1">
      <c r="A7248" t="s">
        <v>7267</v>
      </c>
    </row>
    <row r="7249" spans="1:1">
      <c r="A7249" t="s">
        <v>7268</v>
      </c>
    </row>
    <row r="7250" spans="1:1">
      <c r="A7250" t="s">
        <v>7269</v>
      </c>
    </row>
    <row r="7251" spans="1:1">
      <c r="A7251" t="s">
        <v>7270</v>
      </c>
    </row>
    <row r="7252" spans="1:1">
      <c r="A7252" t="s">
        <v>7271</v>
      </c>
    </row>
    <row r="7253" spans="1:1">
      <c r="A7253" t="s">
        <v>7272</v>
      </c>
    </row>
    <row r="7254" spans="1:1">
      <c r="A7254" t="s">
        <v>7273</v>
      </c>
    </row>
    <row r="7255" spans="1:1">
      <c r="A7255" t="s">
        <v>7274</v>
      </c>
    </row>
    <row r="7256" spans="1:1">
      <c r="A7256" t="s">
        <v>7275</v>
      </c>
    </row>
    <row r="7257" spans="1:1">
      <c r="A7257" t="s">
        <v>7276</v>
      </c>
    </row>
    <row r="7258" spans="1:1">
      <c r="A7258" t="s">
        <v>7277</v>
      </c>
    </row>
    <row r="7259" spans="1:1">
      <c r="A7259" t="s">
        <v>7278</v>
      </c>
    </row>
    <row r="7260" spans="1:1">
      <c r="A7260" t="s">
        <v>7279</v>
      </c>
    </row>
    <row r="7261" spans="1:1">
      <c r="A7261" t="s">
        <v>7280</v>
      </c>
    </row>
    <row r="7262" spans="1:1">
      <c r="A7262" t="s">
        <v>7281</v>
      </c>
    </row>
    <row r="7263" spans="1:1">
      <c r="A7263" t="s">
        <v>7282</v>
      </c>
    </row>
    <row r="7264" spans="1:1">
      <c r="A7264" t="s">
        <v>7283</v>
      </c>
    </row>
    <row r="7265" spans="1:1">
      <c r="A7265" t="s">
        <v>7284</v>
      </c>
    </row>
    <row r="7266" spans="1:1">
      <c r="A7266" t="s">
        <v>7285</v>
      </c>
    </row>
    <row r="7267" spans="1:1">
      <c r="A7267" t="s">
        <v>7286</v>
      </c>
    </row>
    <row r="7268" spans="1:1">
      <c r="A7268" t="s">
        <v>7287</v>
      </c>
    </row>
    <row r="7269" spans="1:1">
      <c r="A7269" t="s">
        <v>7288</v>
      </c>
    </row>
    <row r="7270" spans="1:1">
      <c r="A7270" t="s">
        <v>7289</v>
      </c>
    </row>
    <row r="7271" spans="1:1">
      <c r="A7271" t="s">
        <v>7290</v>
      </c>
    </row>
    <row r="7272" spans="1:1">
      <c r="A7272" t="s">
        <v>7291</v>
      </c>
    </row>
    <row r="7273" spans="1:1">
      <c r="A7273" t="s">
        <v>7292</v>
      </c>
    </row>
    <row r="7274" spans="1:1">
      <c r="A7274" t="s">
        <v>7293</v>
      </c>
    </row>
    <row r="7275" spans="1:1">
      <c r="A7275" t="s">
        <v>7294</v>
      </c>
    </row>
    <row r="7276" spans="1:1">
      <c r="A7276" t="s">
        <v>7295</v>
      </c>
    </row>
    <row r="7277" spans="1:1">
      <c r="A7277" t="s">
        <v>7296</v>
      </c>
    </row>
    <row r="7278" spans="1:1">
      <c r="A7278" t="s">
        <v>7297</v>
      </c>
    </row>
    <row r="7279" spans="1:1">
      <c r="A7279" t="s">
        <v>7298</v>
      </c>
    </row>
    <row r="7280" spans="1:1">
      <c r="A7280" t="s">
        <v>7299</v>
      </c>
    </row>
    <row r="7281" spans="1:1">
      <c r="A7281" t="s">
        <v>7300</v>
      </c>
    </row>
    <row r="7282" spans="1:1">
      <c r="A7282" t="s">
        <v>7301</v>
      </c>
    </row>
    <row r="7283" spans="1:1">
      <c r="A7283" t="s">
        <v>7302</v>
      </c>
    </row>
    <row r="7284" spans="1:1">
      <c r="A7284" t="s">
        <v>7303</v>
      </c>
    </row>
    <row r="7285" spans="1:1">
      <c r="A7285" t="s">
        <v>7304</v>
      </c>
    </row>
    <row r="7286" spans="1:1">
      <c r="A7286" t="s">
        <v>7305</v>
      </c>
    </row>
    <row r="7287" spans="1:1">
      <c r="A7287" t="s">
        <v>7306</v>
      </c>
    </row>
    <row r="7288" spans="1:1">
      <c r="A7288" t="s">
        <v>7307</v>
      </c>
    </row>
    <row r="7289" spans="1:1">
      <c r="A7289" t="s">
        <v>7308</v>
      </c>
    </row>
    <row r="7290" spans="1:1">
      <c r="A7290" t="s">
        <v>7309</v>
      </c>
    </row>
    <row r="7291" spans="1:1">
      <c r="A7291" t="s">
        <v>7310</v>
      </c>
    </row>
    <row r="7292" spans="1:1">
      <c r="A7292" t="s">
        <v>7311</v>
      </c>
    </row>
    <row r="7293" spans="1:1">
      <c r="A7293" t="s">
        <v>7312</v>
      </c>
    </row>
    <row r="7294" spans="1:1">
      <c r="A7294" t="s">
        <v>7313</v>
      </c>
    </row>
    <row r="7295" spans="1:1">
      <c r="A7295" t="s">
        <v>7314</v>
      </c>
    </row>
    <row r="7296" spans="1:1">
      <c r="A7296" t="s">
        <v>7315</v>
      </c>
    </row>
    <row r="7297" spans="1:1">
      <c r="A7297" t="s">
        <v>7316</v>
      </c>
    </row>
    <row r="7298" spans="1:1">
      <c r="A7298" t="s">
        <v>7317</v>
      </c>
    </row>
    <row r="7299" spans="1:1">
      <c r="A7299" t="s">
        <v>7318</v>
      </c>
    </row>
    <row r="7300" spans="1:1">
      <c r="A7300" t="s">
        <v>7319</v>
      </c>
    </row>
    <row r="7301" spans="1:1">
      <c r="A7301" t="s">
        <v>7320</v>
      </c>
    </row>
    <row r="7302" spans="1:1">
      <c r="A7302" t="s">
        <v>7321</v>
      </c>
    </row>
    <row r="7303" spans="1:1">
      <c r="A7303" t="s">
        <v>7322</v>
      </c>
    </row>
    <row r="7304" spans="1:1">
      <c r="A7304" t="s">
        <v>7323</v>
      </c>
    </row>
    <row r="7305" spans="1:1">
      <c r="A7305" t="s">
        <v>7324</v>
      </c>
    </row>
    <row r="7306" spans="1:1">
      <c r="A7306" t="s">
        <v>7325</v>
      </c>
    </row>
    <row r="7307" spans="1:1">
      <c r="A7307" t="s">
        <v>7326</v>
      </c>
    </row>
    <row r="7308" spans="1:1">
      <c r="A7308" t="s">
        <v>7327</v>
      </c>
    </row>
    <row r="7309" spans="1:1">
      <c r="A7309" t="s">
        <v>7328</v>
      </c>
    </row>
    <row r="7310" spans="1:1">
      <c r="A7310" t="s">
        <v>7329</v>
      </c>
    </row>
    <row r="7311" spans="1:1">
      <c r="A7311" t="s">
        <v>7330</v>
      </c>
    </row>
    <row r="7312" spans="1:1">
      <c r="A7312" t="s">
        <v>7331</v>
      </c>
    </row>
    <row r="7313" spans="1:1">
      <c r="A7313" t="s">
        <v>7332</v>
      </c>
    </row>
    <row r="7314" spans="1:1">
      <c r="A7314" t="s">
        <v>7333</v>
      </c>
    </row>
    <row r="7315" spans="1:1">
      <c r="A7315" t="s">
        <v>7334</v>
      </c>
    </row>
    <row r="7316" spans="1:1">
      <c r="A7316" t="s">
        <v>7335</v>
      </c>
    </row>
    <row r="7317" spans="1:1">
      <c r="A7317" t="s">
        <v>7336</v>
      </c>
    </row>
    <row r="7318" spans="1:1">
      <c r="A7318" t="s">
        <v>7337</v>
      </c>
    </row>
    <row r="7319" spans="1:1">
      <c r="A7319" t="s">
        <v>7338</v>
      </c>
    </row>
    <row r="7320" spans="1:1">
      <c r="A7320" t="s">
        <v>7339</v>
      </c>
    </row>
    <row r="7321" spans="1:1">
      <c r="A7321" t="s">
        <v>7340</v>
      </c>
    </row>
    <row r="7322" spans="1:1">
      <c r="A7322" t="s">
        <v>7341</v>
      </c>
    </row>
    <row r="7323" spans="1:1">
      <c r="A7323" t="s">
        <v>7342</v>
      </c>
    </row>
    <row r="7324" spans="1:1">
      <c r="A7324" t="s">
        <v>7343</v>
      </c>
    </row>
    <row r="7325" spans="1:1">
      <c r="A7325" t="s">
        <v>7344</v>
      </c>
    </row>
    <row r="7326" spans="1:1">
      <c r="A7326" t="s">
        <v>7345</v>
      </c>
    </row>
    <row r="7327" spans="1:1">
      <c r="A7327" t="s">
        <v>7346</v>
      </c>
    </row>
    <row r="7328" spans="1:1">
      <c r="A7328" t="s">
        <v>7347</v>
      </c>
    </row>
    <row r="7329" spans="1:1">
      <c r="A7329" t="s">
        <v>7348</v>
      </c>
    </row>
    <row r="7330" spans="1:1">
      <c r="A7330" t="s">
        <v>7349</v>
      </c>
    </row>
    <row r="7331" spans="1:1">
      <c r="A7331" t="s">
        <v>7350</v>
      </c>
    </row>
    <row r="7332" spans="1:1">
      <c r="A7332" t="s">
        <v>7351</v>
      </c>
    </row>
    <row r="7333" spans="1:1">
      <c r="A7333" t="s">
        <v>7352</v>
      </c>
    </row>
    <row r="7334" spans="1:1">
      <c r="A7334" t="s">
        <v>7353</v>
      </c>
    </row>
    <row r="7335" spans="1:1">
      <c r="A7335" t="s">
        <v>7354</v>
      </c>
    </row>
    <row r="7336" spans="1:1">
      <c r="A7336" t="s">
        <v>7355</v>
      </c>
    </row>
    <row r="7337" spans="1:1">
      <c r="A7337" t="s">
        <v>7356</v>
      </c>
    </row>
    <row r="7338" spans="1:1">
      <c r="A7338" t="s">
        <v>7357</v>
      </c>
    </row>
    <row r="7339" spans="1:1">
      <c r="A7339" t="s">
        <v>7358</v>
      </c>
    </row>
    <row r="7340" spans="1:1">
      <c r="A7340" t="s">
        <v>7359</v>
      </c>
    </row>
    <row r="7341" spans="1:1">
      <c r="A7341" t="s">
        <v>7360</v>
      </c>
    </row>
    <row r="7342" spans="1:1">
      <c r="A7342" t="s">
        <v>7361</v>
      </c>
    </row>
    <row r="7343" spans="1:1">
      <c r="A7343" t="s">
        <v>7362</v>
      </c>
    </row>
    <row r="7344" spans="1:1">
      <c r="A7344" t="s">
        <v>7363</v>
      </c>
    </row>
    <row r="7345" spans="1:1">
      <c r="A7345" t="s">
        <v>7364</v>
      </c>
    </row>
    <row r="7346" spans="1:1">
      <c r="A7346" t="s">
        <v>7365</v>
      </c>
    </row>
    <row r="7347" spans="1:1">
      <c r="A7347" t="s">
        <v>7366</v>
      </c>
    </row>
    <row r="7348" spans="1:1">
      <c r="A7348" t="s">
        <v>7367</v>
      </c>
    </row>
    <row r="7349" spans="1:1">
      <c r="A7349" t="s">
        <v>7368</v>
      </c>
    </row>
    <row r="7350" spans="1:1">
      <c r="A7350" t="s">
        <v>7369</v>
      </c>
    </row>
    <row r="7351" spans="1:1">
      <c r="A7351" t="s">
        <v>7370</v>
      </c>
    </row>
    <row r="7352" spans="1:1">
      <c r="A7352" t="s">
        <v>7371</v>
      </c>
    </row>
    <row r="7353" spans="1:1">
      <c r="A7353" t="s">
        <v>7372</v>
      </c>
    </row>
    <row r="7354" spans="1:1">
      <c r="A7354" t="s">
        <v>7373</v>
      </c>
    </row>
    <row r="7355" spans="1:1">
      <c r="A7355" t="s">
        <v>7374</v>
      </c>
    </row>
    <row r="7356" spans="1:1">
      <c r="A7356" t="s">
        <v>7375</v>
      </c>
    </row>
    <row r="7357" spans="1:1">
      <c r="A7357" t="s">
        <v>7376</v>
      </c>
    </row>
    <row r="7358" spans="1:1">
      <c r="A7358" t="s">
        <v>7377</v>
      </c>
    </row>
    <row r="7359" spans="1:1">
      <c r="A7359" t="s">
        <v>7378</v>
      </c>
    </row>
    <row r="7360" spans="1:1">
      <c r="A7360" t="s">
        <v>7379</v>
      </c>
    </row>
    <row r="7361" spans="1:1">
      <c r="A7361" t="s">
        <v>7380</v>
      </c>
    </row>
    <row r="7362" spans="1:1">
      <c r="A7362" t="s">
        <v>7381</v>
      </c>
    </row>
    <row r="7363" spans="1:1">
      <c r="A7363" t="s">
        <v>7382</v>
      </c>
    </row>
    <row r="7364" spans="1:1">
      <c r="A7364" t="s">
        <v>7383</v>
      </c>
    </row>
    <row r="7365" spans="1:1">
      <c r="A7365" t="s">
        <v>7384</v>
      </c>
    </row>
    <row r="7366" spans="1:1">
      <c r="A7366" t="s">
        <v>7385</v>
      </c>
    </row>
    <row r="7367" spans="1:1">
      <c r="A7367" t="s">
        <v>7386</v>
      </c>
    </row>
    <row r="7368" spans="1:1">
      <c r="A7368" t="s">
        <v>7387</v>
      </c>
    </row>
    <row r="7369" spans="1:1">
      <c r="A7369" t="s">
        <v>7388</v>
      </c>
    </row>
    <row r="7370" spans="1:1">
      <c r="A7370" t="s">
        <v>7389</v>
      </c>
    </row>
    <row r="7371" spans="1:1">
      <c r="A7371" t="s">
        <v>7390</v>
      </c>
    </row>
    <row r="7372" spans="1:1">
      <c r="A7372" t="s">
        <v>7391</v>
      </c>
    </row>
    <row r="7373" spans="1:1">
      <c r="A7373" t="s">
        <v>7392</v>
      </c>
    </row>
    <row r="7374" spans="1:1">
      <c r="A7374" t="s">
        <v>7393</v>
      </c>
    </row>
    <row r="7375" spans="1:1">
      <c r="A7375" t="s">
        <v>7394</v>
      </c>
    </row>
    <row r="7376" spans="1:1">
      <c r="A7376" t="s">
        <v>7395</v>
      </c>
    </row>
    <row r="7377" spans="1:1">
      <c r="A7377" t="s">
        <v>7396</v>
      </c>
    </row>
    <row r="7378" spans="1:1">
      <c r="A7378" t="s">
        <v>7397</v>
      </c>
    </row>
    <row r="7379" spans="1:1">
      <c r="A7379" t="s">
        <v>7398</v>
      </c>
    </row>
    <row r="7380" spans="1:1">
      <c r="A7380" t="s">
        <v>7399</v>
      </c>
    </row>
    <row r="7381" spans="1:1">
      <c r="A7381" t="s">
        <v>7400</v>
      </c>
    </row>
    <row r="7382" spans="1:1">
      <c r="A7382" t="s">
        <v>7401</v>
      </c>
    </row>
    <row r="7383" spans="1:1">
      <c r="A7383" t="s">
        <v>7402</v>
      </c>
    </row>
    <row r="7384" spans="1:1">
      <c r="A7384" t="s">
        <v>7403</v>
      </c>
    </row>
    <row r="7385" spans="1:1">
      <c r="A7385" t="s">
        <v>7404</v>
      </c>
    </row>
    <row r="7386" spans="1:1">
      <c r="A7386" t="s">
        <v>7405</v>
      </c>
    </row>
    <row r="7387" spans="1:1">
      <c r="A7387" t="s">
        <v>7406</v>
      </c>
    </row>
    <row r="7388" spans="1:1">
      <c r="A7388" t="s">
        <v>7407</v>
      </c>
    </row>
    <row r="7389" spans="1:1">
      <c r="A7389" t="s">
        <v>7408</v>
      </c>
    </row>
    <row r="7390" spans="1:1">
      <c r="A7390" t="s">
        <v>7409</v>
      </c>
    </row>
    <row r="7391" spans="1:1">
      <c r="A7391" t="s">
        <v>7410</v>
      </c>
    </row>
    <row r="7392" spans="1:1">
      <c r="A7392" t="s">
        <v>7411</v>
      </c>
    </row>
    <row r="7393" spans="1:1">
      <c r="A7393" t="s">
        <v>7412</v>
      </c>
    </row>
    <row r="7394" spans="1:1">
      <c r="A7394" t="s">
        <v>7413</v>
      </c>
    </row>
    <row r="7395" spans="1:1">
      <c r="A7395" t="s">
        <v>7414</v>
      </c>
    </row>
    <row r="7396" spans="1:1">
      <c r="A7396" t="s">
        <v>7415</v>
      </c>
    </row>
    <row r="7397" spans="1:1">
      <c r="A7397" t="s">
        <v>7416</v>
      </c>
    </row>
    <row r="7398" spans="1:1">
      <c r="A7398" t="s">
        <v>7417</v>
      </c>
    </row>
    <row r="7399" spans="1:1">
      <c r="A7399" t="s">
        <v>7418</v>
      </c>
    </row>
    <row r="7400" spans="1:1">
      <c r="A7400" t="s">
        <v>7419</v>
      </c>
    </row>
    <row r="7401" spans="1:1">
      <c r="A7401" t="s">
        <v>7420</v>
      </c>
    </row>
    <row r="7402" spans="1:1">
      <c r="A7402" t="s">
        <v>7421</v>
      </c>
    </row>
    <row r="7403" spans="1:1">
      <c r="A7403" t="s">
        <v>7422</v>
      </c>
    </row>
    <row r="7404" spans="1:1">
      <c r="A7404" t="s">
        <v>7423</v>
      </c>
    </row>
    <row r="7405" spans="1:1">
      <c r="A7405" t="s">
        <v>7424</v>
      </c>
    </row>
    <row r="7406" spans="1:1">
      <c r="A7406" t="s">
        <v>7425</v>
      </c>
    </row>
    <row r="7407" spans="1:1">
      <c r="A7407" t="s">
        <v>7426</v>
      </c>
    </row>
    <row r="7408" spans="1:1">
      <c r="A7408" t="s">
        <v>7427</v>
      </c>
    </row>
    <row r="7409" spans="1:1">
      <c r="A7409" t="s">
        <v>7428</v>
      </c>
    </row>
    <row r="7410" spans="1:1">
      <c r="A7410" t="s">
        <v>7429</v>
      </c>
    </row>
    <row r="7411" spans="1:1">
      <c r="A7411" t="s">
        <v>7430</v>
      </c>
    </row>
    <row r="7412" spans="1:1">
      <c r="A7412" t="s">
        <v>7431</v>
      </c>
    </row>
    <row r="7413" spans="1:1">
      <c r="A7413" t="s">
        <v>7432</v>
      </c>
    </row>
    <row r="7414" spans="1:1">
      <c r="A7414" t="s">
        <v>7433</v>
      </c>
    </row>
    <row r="7415" spans="1:1">
      <c r="A7415" t="s">
        <v>7434</v>
      </c>
    </row>
    <row r="7416" spans="1:1">
      <c r="A7416" t="s">
        <v>7435</v>
      </c>
    </row>
    <row r="7417" spans="1:1">
      <c r="A7417" t="s">
        <v>7436</v>
      </c>
    </row>
    <row r="7418" spans="1:1">
      <c r="A7418" t="s">
        <v>7437</v>
      </c>
    </row>
    <row r="7419" spans="1:1">
      <c r="A7419" t="s">
        <v>7438</v>
      </c>
    </row>
    <row r="7420" spans="1:1">
      <c r="A7420" t="s">
        <v>7439</v>
      </c>
    </row>
    <row r="7421" spans="1:1">
      <c r="A7421" t="s">
        <v>7440</v>
      </c>
    </row>
    <row r="7422" spans="1:1">
      <c r="A7422" t="s">
        <v>7441</v>
      </c>
    </row>
    <row r="7423" spans="1:1">
      <c r="A7423" t="s">
        <v>7442</v>
      </c>
    </row>
    <row r="7424" spans="1:1">
      <c r="A7424" t="s">
        <v>7443</v>
      </c>
    </row>
    <row r="7425" spans="1:1">
      <c r="A7425" t="s">
        <v>7444</v>
      </c>
    </row>
    <row r="7426" spans="1:1">
      <c r="A7426" t="s">
        <v>7445</v>
      </c>
    </row>
    <row r="7427" spans="1:1">
      <c r="A7427" t="s">
        <v>7446</v>
      </c>
    </row>
    <row r="7428" spans="1:1">
      <c r="A7428" t="s">
        <v>7447</v>
      </c>
    </row>
    <row r="7429" spans="1:1">
      <c r="A7429" t="s">
        <v>7448</v>
      </c>
    </row>
    <row r="7430" spans="1:1">
      <c r="A7430" t="s">
        <v>7449</v>
      </c>
    </row>
    <row r="7431" spans="1:1">
      <c r="A7431" t="s">
        <v>7450</v>
      </c>
    </row>
    <row r="7432" spans="1:1">
      <c r="A7432" t="s">
        <v>7451</v>
      </c>
    </row>
    <row r="7433" spans="1:1">
      <c r="A7433" t="s">
        <v>7452</v>
      </c>
    </row>
    <row r="7434" spans="1:1">
      <c r="A7434" t="s">
        <v>7453</v>
      </c>
    </row>
    <row r="7435" spans="1:1">
      <c r="A7435" t="s">
        <v>7454</v>
      </c>
    </row>
    <row r="7436" spans="1:1">
      <c r="A7436" t="s">
        <v>7455</v>
      </c>
    </row>
    <row r="7437" spans="1:1">
      <c r="A7437" t="s">
        <v>7456</v>
      </c>
    </row>
    <row r="7438" spans="1:1">
      <c r="A7438" t="s">
        <v>7457</v>
      </c>
    </row>
    <row r="7439" spans="1:1">
      <c r="A7439" t="s">
        <v>7458</v>
      </c>
    </row>
    <row r="7440" spans="1:1">
      <c r="A7440" t="s">
        <v>7459</v>
      </c>
    </row>
    <row r="7441" spans="1:1">
      <c r="A7441" t="s">
        <v>7460</v>
      </c>
    </row>
    <row r="7442" spans="1:1">
      <c r="A7442" t="s">
        <v>7461</v>
      </c>
    </row>
    <row r="7443" spans="1:1">
      <c r="A7443" t="s">
        <v>7462</v>
      </c>
    </row>
    <row r="7444" spans="1:1">
      <c r="A7444" t="s">
        <v>7463</v>
      </c>
    </row>
    <row r="7445" spans="1:1">
      <c r="A7445" t="s">
        <v>7464</v>
      </c>
    </row>
    <row r="7446" spans="1:1">
      <c r="A7446" t="s">
        <v>7465</v>
      </c>
    </row>
    <row r="7447" spans="1:1">
      <c r="A7447" t="s">
        <v>7466</v>
      </c>
    </row>
    <row r="7448" spans="1:1">
      <c r="A7448" t="s">
        <v>7467</v>
      </c>
    </row>
    <row r="7449" spans="1:1">
      <c r="A7449" t="s">
        <v>7468</v>
      </c>
    </row>
    <row r="7450" spans="1:1">
      <c r="A7450" t="s">
        <v>7469</v>
      </c>
    </row>
    <row r="7451" spans="1:1">
      <c r="A7451" t="s">
        <v>7470</v>
      </c>
    </row>
    <row r="7452" spans="1:1">
      <c r="A7452" t="s">
        <v>7471</v>
      </c>
    </row>
    <row r="7453" spans="1:1">
      <c r="A7453" t="s">
        <v>7472</v>
      </c>
    </row>
    <row r="7454" spans="1:1">
      <c r="A7454" t="s">
        <v>7473</v>
      </c>
    </row>
    <row r="7455" spans="1:1">
      <c r="A7455" t="s">
        <v>7474</v>
      </c>
    </row>
    <row r="7456" spans="1:1">
      <c r="A7456" t="s">
        <v>7475</v>
      </c>
    </row>
    <row r="7457" spans="1:1">
      <c r="A7457" t="s">
        <v>7476</v>
      </c>
    </row>
    <row r="7458" spans="1:1">
      <c r="A7458" t="s">
        <v>7477</v>
      </c>
    </row>
    <row r="7459" spans="1:1">
      <c r="A7459" t="s">
        <v>7478</v>
      </c>
    </row>
    <row r="7460" spans="1:1">
      <c r="A7460" t="s">
        <v>7479</v>
      </c>
    </row>
    <row r="7461" spans="1:1">
      <c r="A7461" t="s">
        <v>7480</v>
      </c>
    </row>
    <row r="7462" spans="1:1">
      <c r="A7462" t="s">
        <v>7481</v>
      </c>
    </row>
    <row r="7463" spans="1:1">
      <c r="A7463" t="s">
        <v>7482</v>
      </c>
    </row>
    <row r="7464" spans="1:1">
      <c r="A7464" t="s">
        <v>7483</v>
      </c>
    </row>
    <row r="7465" spans="1:1">
      <c r="A7465" t="s">
        <v>7484</v>
      </c>
    </row>
    <row r="7466" spans="1:1">
      <c r="A7466" t="s">
        <v>7485</v>
      </c>
    </row>
    <row r="7467" spans="1:1">
      <c r="A7467" t="s">
        <v>7486</v>
      </c>
    </row>
    <row r="7468" spans="1:1">
      <c r="A7468" t="s">
        <v>7487</v>
      </c>
    </row>
    <row r="7469" spans="1:1">
      <c r="A7469" t="s">
        <v>7488</v>
      </c>
    </row>
    <row r="7470" spans="1:1">
      <c r="A7470" t="s">
        <v>7489</v>
      </c>
    </row>
    <row r="7471" spans="1:1">
      <c r="A7471" t="s">
        <v>7490</v>
      </c>
    </row>
    <row r="7472" spans="1:1">
      <c r="A7472" t="s">
        <v>7491</v>
      </c>
    </row>
    <row r="7473" spans="1:1">
      <c r="A7473" t="s">
        <v>7492</v>
      </c>
    </row>
    <row r="7474" spans="1:1">
      <c r="A7474" t="s">
        <v>7493</v>
      </c>
    </row>
    <row r="7475" spans="1:1">
      <c r="A7475" t="s">
        <v>7494</v>
      </c>
    </row>
    <row r="7476" spans="1:1">
      <c r="A7476" t="s">
        <v>7495</v>
      </c>
    </row>
    <row r="7477" spans="1:1">
      <c r="A7477" t="s">
        <v>7496</v>
      </c>
    </row>
    <row r="7478" spans="1:1">
      <c r="A7478" t="s">
        <v>7497</v>
      </c>
    </row>
    <row r="7479" spans="1:1">
      <c r="A7479" t="s">
        <v>7498</v>
      </c>
    </row>
    <row r="7480" spans="1:1">
      <c r="A7480" t="s">
        <v>7499</v>
      </c>
    </row>
    <row r="7481" spans="1:1">
      <c r="A7481" t="s">
        <v>7500</v>
      </c>
    </row>
    <row r="7482" spans="1:1">
      <c r="A7482" t="s">
        <v>7501</v>
      </c>
    </row>
    <row r="7483" spans="1:1">
      <c r="A7483" t="s">
        <v>7502</v>
      </c>
    </row>
    <row r="7484" spans="1:1">
      <c r="A7484" t="s">
        <v>7503</v>
      </c>
    </row>
    <row r="7485" spans="1:1">
      <c r="A7485" t="s">
        <v>7504</v>
      </c>
    </row>
    <row r="7486" spans="1:1">
      <c r="A7486" t="s">
        <v>7505</v>
      </c>
    </row>
    <row r="7487" spans="1:1">
      <c r="A7487" t="s">
        <v>7506</v>
      </c>
    </row>
    <row r="7488" spans="1:1">
      <c r="A7488" t="s">
        <v>7507</v>
      </c>
    </row>
    <row r="7489" spans="1:1">
      <c r="A7489" t="s">
        <v>7508</v>
      </c>
    </row>
    <row r="7490" spans="1:1">
      <c r="A7490" t="s">
        <v>7509</v>
      </c>
    </row>
    <row r="7491" spans="1:1">
      <c r="A7491" t="s">
        <v>7510</v>
      </c>
    </row>
    <row r="7492" spans="1:1">
      <c r="A7492" t="s">
        <v>7511</v>
      </c>
    </row>
    <row r="7493" spans="1:1">
      <c r="A7493" t="s">
        <v>7512</v>
      </c>
    </row>
    <row r="7494" spans="1:1">
      <c r="A7494" t="s">
        <v>7513</v>
      </c>
    </row>
    <row r="7495" spans="1:1">
      <c r="A7495" t="s">
        <v>7514</v>
      </c>
    </row>
    <row r="7496" spans="1:1">
      <c r="A7496" t="s">
        <v>7515</v>
      </c>
    </row>
    <row r="7497" spans="1:1">
      <c r="A7497" t="s">
        <v>7516</v>
      </c>
    </row>
    <row r="7498" spans="1:1">
      <c r="A7498" t="s">
        <v>7517</v>
      </c>
    </row>
    <row r="7499" spans="1:1">
      <c r="A7499" t="s">
        <v>7518</v>
      </c>
    </row>
    <row r="7500" spans="1:1">
      <c r="A7500" t="s">
        <v>7519</v>
      </c>
    </row>
    <row r="7501" spans="1:1">
      <c r="A7501" t="s">
        <v>7520</v>
      </c>
    </row>
    <row r="7502" spans="1:1">
      <c r="A7502" t="s">
        <v>7521</v>
      </c>
    </row>
    <row r="7503" spans="1:1">
      <c r="A7503" t="s">
        <v>7522</v>
      </c>
    </row>
    <row r="7504" spans="1:1">
      <c r="A7504" t="s">
        <v>7523</v>
      </c>
    </row>
    <row r="7505" spans="1:1">
      <c r="A7505" t="s">
        <v>7524</v>
      </c>
    </row>
    <row r="7506" spans="1:1">
      <c r="A7506" t="s">
        <v>7525</v>
      </c>
    </row>
    <row r="7507" spans="1:1">
      <c r="A7507" t="s">
        <v>7526</v>
      </c>
    </row>
    <row r="7508" spans="1:1">
      <c r="A7508" t="s">
        <v>7527</v>
      </c>
    </row>
    <row r="7509" spans="1:1">
      <c r="A7509" t="s">
        <v>7528</v>
      </c>
    </row>
    <row r="7510" spans="1:1">
      <c r="A7510" t="s">
        <v>7529</v>
      </c>
    </row>
    <row r="7511" spans="1:1">
      <c r="A7511" t="s">
        <v>7530</v>
      </c>
    </row>
    <row r="7512" spans="1:1">
      <c r="A7512" t="s">
        <v>7531</v>
      </c>
    </row>
    <row r="7513" spans="1:1">
      <c r="A7513" t="s">
        <v>7532</v>
      </c>
    </row>
    <row r="7514" spans="1:1">
      <c r="A7514" t="s">
        <v>7533</v>
      </c>
    </row>
    <row r="7515" spans="1:1">
      <c r="A7515" t="s">
        <v>7534</v>
      </c>
    </row>
    <row r="7516" spans="1:1">
      <c r="A7516" t="s">
        <v>7535</v>
      </c>
    </row>
    <row r="7517" spans="1:1">
      <c r="A7517" t="s">
        <v>7536</v>
      </c>
    </row>
    <row r="7518" spans="1:1">
      <c r="A7518" t="s">
        <v>7537</v>
      </c>
    </row>
    <row r="7519" spans="1:1">
      <c r="A7519" t="s">
        <v>7538</v>
      </c>
    </row>
    <row r="7520" spans="1:1">
      <c r="A7520" t="s">
        <v>7539</v>
      </c>
    </row>
    <row r="7521" spans="1:1">
      <c r="A7521" t="s">
        <v>7540</v>
      </c>
    </row>
    <row r="7522" spans="1:1">
      <c r="A7522" t="s">
        <v>7541</v>
      </c>
    </row>
    <row r="7523" spans="1:1">
      <c r="A7523" t="s">
        <v>7542</v>
      </c>
    </row>
    <row r="7524" spans="1:1">
      <c r="A7524" t="s">
        <v>7543</v>
      </c>
    </row>
    <row r="7525" spans="1:1">
      <c r="A7525" t="s">
        <v>7544</v>
      </c>
    </row>
    <row r="7526" spans="1:1">
      <c r="A7526" t="s">
        <v>7545</v>
      </c>
    </row>
    <row r="7527" spans="1:1">
      <c r="A7527" t="s">
        <v>7546</v>
      </c>
    </row>
    <row r="7528" spans="1:1">
      <c r="A7528" t="s">
        <v>7547</v>
      </c>
    </row>
    <row r="7529" spans="1:1">
      <c r="A7529" t="s">
        <v>7548</v>
      </c>
    </row>
    <row r="7530" spans="1:1">
      <c r="A7530" t="s">
        <v>7549</v>
      </c>
    </row>
    <row r="7531" spans="1:1">
      <c r="A7531" t="s">
        <v>7550</v>
      </c>
    </row>
    <row r="7532" spans="1:1">
      <c r="A7532" t="s">
        <v>7551</v>
      </c>
    </row>
    <row r="7533" spans="1:1">
      <c r="A7533" t="s">
        <v>7552</v>
      </c>
    </row>
    <row r="7534" spans="1:1">
      <c r="A7534" t="s">
        <v>7553</v>
      </c>
    </row>
    <row r="7535" spans="1:1">
      <c r="A7535" t="s">
        <v>7554</v>
      </c>
    </row>
    <row r="7536" spans="1:1">
      <c r="A7536" t="s">
        <v>7555</v>
      </c>
    </row>
    <row r="7537" spans="1:1">
      <c r="A7537" t="s">
        <v>7556</v>
      </c>
    </row>
    <row r="7538" spans="1:1">
      <c r="A7538" t="s">
        <v>7557</v>
      </c>
    </row>
    <row r="7539" spans="1:1">
      <c r="A7539" t="s">
        <v>7558</v>
      </c>
    </row>
    <row r="7540" spans="1:1">
      <c r="A7540" t="s">
        <v>7559</v>
      </c>
    </row>
    <row r="7541" spans="1:1">
      <c r="A7541" t="s">
        <v>7560</v>
      </c>
    </row>
    <row r="7542" spans="1:1">
      <c r="A7542" t="s">
        <v>7561</v>
      </c>
    </row>
    <row r="7543" spans="1:1">
      <c r="A7543" t="s">
        <v>7562</v>
      </c>
    </row>
    <row r="7544" spans="1:1">
      <c r="A7544" t="s">
        <v>7563</v>
      </c>
    </row>
    <row r="7545" spans="1:1">
      <c r="A7545" t="s">
        <v>7564</v>
      </c>
    </row>
    <row r="7546" spans="1:1">
      <c r="A7546" t="s">
        <v>7565</v>
      </c>
    </row>
    <row r="7547" spans="1:1">
      <c r="A7547" t="s">
        <v>7566</v>
      </c>
    </row>
    <row r="7548" spans="1:1">
      <c r="A7548" t="s">
        <v>7567</v>
      </c>
    </row>
    <row r="7549" spans="1:1">
      <c r="A7549" t="s">
        <v>7568</v>
      </c>
    </row>
    <row r="7550" spans="1:1">
      <c r="A7550" t="s">
        <v>7569</v>
      </c>
    </row>
    <row r="7551" spans="1:1">
      <c r="A7551" t="s">
        <v>7570</v>
      </c>
    </row>
    <row r="7552" spans="1:1">
      <c r="A7552" t="s">
        <v>7571</v>
      </c>
    </row>
    <row r="7553" spans="1:1">
      <c r="A7553" t="s">
        <v>7572</v>
      </c>
    </row>
    <row r="7554" spans="1:1">
      <c r="A7554" t="s">
        <v>7573</v>
      </c>
    </row>
    <row r="7555" spans="1:1">
      <c r="A7555" t="s">
        <v>7574</v>
      </c>
    </row>
    <row r="7556" spans="1:1">
      <c r="A7556" t="s">
        <v>7575</v>
      </c>
    </row>
    <row r="7557" spans="1:1">
      <c r="A7557" t="s">
        <v>7576</v>
      </c>
    </row>
    <row r="7558" spans="1:1">
      <c r="A7558" t="s">
        <v>7577</v>
      </c>
    </row>
    <row r="7559" spans="1:1">
      <c r="A7559" t="s">
        <v>7578</v>
      </c>
    </row>
    <row r="7560" spans="1:1">
      <c r="A7560" t="s">
        <v>7579</v>
      </c>
    </row>
    <row r="7561" spans="1:1">
      <c r="A7561" t="s">
        <v>7580</v>
      </c>
    </row>
    <row r="7562" spans="1:1">
      <c r="A7562" t="s">
        <v>7581</v>
      </c>
    </row>
    <row r="7563" spans="1:1">
      <c r="A7563" t="s">
        <v>7582</v>
      </c>
    </row>
    <row r="7564" spans="1:1">
      <c r="A7564" t="s">
        <v>7583</v>
      </c>
    </row>
    <row r="7565" spans="1:1">
      <c r="A7565" t="s">
        <v>7584</v>
      </c>
    </row>
    <row r="7566" spans="1:1">
      <c r="A7566" t="s">
        <v>7585</v>
      </c>
    </row>
    <row r="7567" spans="1:1">
      <c r="A7567" t="s">
        <v>7586</v>
      </c>
    </row>
    <row r="7568" spans="1:1">
      <c r="A7568" t="s">
        <v>7587</v>
      </c>
    </row>
    <row r="7569" spans="1:1">
      <c r="A7569" t="s">
        <v>7588</v>
      </c>
    </row>
    <row r="7570" spans="1:1">
      <c r="A7570" t="s">
        <v>7589</v>
      </c>
    </row>
    <row r="7571" spans="1:1">
      <c r="A7571" t="s">
        <v>7590</v>
      </c>
    </row>
    <row r="7572" spans="1:1">
      <c r="A7572" t="s">
        <v>7591</v>
      </c>
    </row>
    <row r="7573" spans="1:1">
      <c r="A7573" t="s">
        <v>7592</v>
      </c>
    </row>
    <row r="7574" spans="1:1">
      <c r="A7574" t="s">
        <v>7593</v>
      </c>
    </row>
    <row r="7575" spans="1:1">
      <c r="A7575" t="s">
        <v>7594</v>
      </c>
    </row>
    <row r="7576" spans="1:1">
      <c r="A7576" t="s">
        <v>7595</v>
      </c>
    </row>
    <row r="7577" spans="1:1">
      <c r="A7577" t="s">
        <v>7596</v>
      </c>
    </row>
    <row r="7578" spans="1:1">
      <c r="A7578" t="s">
        <v>7597</v>
      </c>
    </row>
    <row r="7579" spans="1:1">
      <c r="A7579" t="s">
        <v>7598</v>
      </c>
    </row>
    <row r="7580" spans="1:1">
      <c r="A7580" t="s">
        <v>7599</v>
      </c>
    </row>
    <row r="7581" spans="1:1">
      <c r="A7581" t="s">
        <v>7600</v>
      </c>
    </row>
    <row r="7582" spans="1:1">
      <c r="A7582" t="s">
        <v>7601</v>
      </c>
    </row>
    <row r="7583" spans="1:1">
      <c r="A7583" t="s">
        <v>7602</v>
      </c>
    </row>
    <row r="7584" spans="1:1">
      <c r="A7584" t="s">
        <v>7603</v>
      </c>
    </row>
    <row r="7585" spans="1:1">
      <c r="A7585" t="s">
        <v>7604</v>
      </c>
    </row>
    <row r="7586" spans="1:1">
      <c r="A7586" t="s">
        <v>7605</v>
      </c>
    </row>
    <row r="7587" spans="1:1">
      <c r="A7587" t="s">
        <v>7606</v>
      </c>
    </row>
    <row r="7588" spans="1:1">
      <c r="A7588" t="s">
        <v>7607</v>
      </c>
    </row>
    <row r="7589" spans="1:1">
      <c r="A7589" t="s">
        <v>7608</v>
      </c>
    </row>
    <row r="7590" spans="1:1">
      <c r="A7590" t="s">
        <v>7609</v>
      </c>
    </row>
    <row r="7591" spans="1:1">
      <c r="A7591" t="s">
        <v>7610</v>
      </c>
    </row>
    <row r="7592" spans="1:1">
      <c r="A7592" t="s">
        <v>7611</v>
      </c>
    </row>
    <row r="7593" spans="1:1">
      <c r="A7593" t="s">
        <v>7612</v>
      </c>
    </row>
    <row r="7594" spans="1:1">
      <c r="A7594" t="s">
        <v>7613</v>
      </c>
    </row>
    <row r="7595" spans="1:1">
      <c r="A7595" t="s">
        <v>7614</v>
      </c>
    </row>
    <row r="7596" spans="1:1">
      <c r="A7596" t="s">
        <v>7615</v>
      </c>
    </row>
    <row r="7597" spans="1:1">
      <c r="A7597" t="s">
        <v>7616</v>
      </c>
    </row>
    <row r="7598" spans="1:1">
      <c r="A7598" t="s">
        <v>7617</v>
      </c>
    </row>
    <row r="7599" spans="1:1">
      <c r="A7599" t="s">
        <v>7618</v>
      </c>
    </row>
    <row r="7600" spans="1:1">
      <c r="A7600" t="s">
        <v>7619</v>
      </c>
    </row>
    <row r="7601" spans="1:1">
      <c r="A7601" t="s">
        <v>7620</v>
      </c>
    </row>
    <row r="7602" spans="1:1">
      <c r="A7602" t="s">
        <v>7621</v>
      </c>
    </row>
    <row r="7603" spans="1:1">
      <c r="A7603" t="s">
        <v>7622</v>
      </c>
    </row>
    <row r="7604" spans="1:1">
      <c r="A7604" t="s">
        <v>7623</v>
      </c>
    </row>
    <row r="7605" spans="1:1">
      <c r="A7605" t="s">
        <v>7624</v>
      </c>
    </row>
    <row r="7606" spans="1:1">
      <c r="A7606" t="s">
        <v>7625</v>
      </c>
    </row>
    <row r="7607" spans="1:1">
      <c r="A7607" t="s">
        <v>7626</v>
      </c>
    </row>
    <row r="7608" spans="1:1">
      <c r="A7608" t="s">
        <v>7627</v>
      </c>
    </row>
    <row r="7609" spans="1:1">
      <c r="A7609" t="s">
        <v>7628</v>
      </c>
    </row>
    <row r="7610" spans="1:1">
      <c r="A7610" t="s">
        <v>7629</v>
      </c>
    </row>
    <row r="7611" spans="1:1">
      <c r="A7611" t="s">
        <v>7630</v>
      </c>
    </row>
    <row r="7612" spans="1:1">
      <c r="A7612" t="s">
        <v>7631</v>
      </c>
    </row>
    <row r="7613" spans="1:1">
      <c r="A7613" t="s">
        <v>7632</v>
      </c>
    </row>
    <row r="7614" spans="1:1">
      <c r="A7614" t="s">
        <v>7633</v>
      </c>
    </row>
    <row r="7615" spans="1:1">
      <c r="A7615" t="s">
        <v>7634</v>
      </c>
    </row>
    <row r="7616" spans="1:1">
      <c r="A7616" t="s">
        <v>7635</v>
      </c>
    </row>
    <row r="7617" spans="1:1">
      <c r="A7617" t="s">
        <v>7636</v>
      </c>
    </row>
    <row r="7618" spans="1:1">
      <c r="A7618" t="s">
        <v>7637</v>
      </c>
    </row>
    <row r="7619" spans="1:1">
      <c r="A7619" t="s">
        <v>7638</v>
      </c>
    </row>
    <row r="7620" spans="1:1">
      <c r="A7620" t="s">
        <v>7639</v>
      </c>
    </row>
    <row r="7621" spans="1:1">
      <c r="A7621" t="s">
        <v>7640</v>
      </c>
    </row>
    <row r="7622" spans="1:1">
      <c r="A7622" t="s">
        <v>7641</v>
      </c>
    </row>
    <row r="7623" spans="1:1">
      <c r="A7623" t="s">
        <v>7642</v>
      </c>
    </row>
    <row r="7624" spans="1:1">
      <c r="A7624" t="s">
        <v>7643</v>
      </c>
    </row>
    <row r="7625" spans="1:1">
      <c r="A7625" t="s">
        <v>7644</v>
      </c>
    </row>
    <row r="7626" spans="1:1">
      <c r="A7626" t="s">
        <v>7645</v>
      </c>
    </row>
    <row r="7627" spans="1:1">
      <c r="A7627" t="s">
        <v>7646</v>
      </c>
    </row>
    <row r="7628" spans="1:1">
      <c r="A7628" t="s">
        <v>7647</v>
      </c>
    </row>
    <row r="7629" spans="1:1">
      <c r="A7629" t="s">
        <v>7648</v>
      </c>
    </row>
    <row r="7630" spans="1:1">
      <c r="A7630" t="s">
        <v>7649</v>
      </c>
    </row>
    <row r="7631" spans="1:1">
      <c r="A7631" t="s">
        <v>7650</v>
      </c>
    </row>
    <row r="7632" spans="1:1">
      <c r="A7632" t="s">
        <v>7651</v>
      </c>
    </row>
    <row r="7633" spans="1:1">
      <c r="A7633" t="s">
        <v>7652</v>
      </c>
    </row>
    <row r="7634" spans="1:1">
      <c r="A7634" t="s">
        <v>7653</v>
      </c>
    </row>
    <row r="7635" spans="1:1">
      <c r="A7635" t="s">
        <v>7654</v>
      </c>
    </row>
    <row r="7636" spans="1:1">
      <c r="A7636" t="s">
        <v>7655</v>
      </c>
    </row>
    <row r="7637" spans="1:1">
      <c r="A7637" t="s">
        <v>7656</v>
      </c>
    </row>
    <row r="7638" spans="1:1">
      <c r="A7638" t="s">
        <v>7657</v>
      </c>
    </row>
    <row r="7639" spans="1:1">
      <c r="A7639" t="s">
        <v>7658</v>
      </c>
    </row>
    <row r="7640" spans="1:1">
      <c r="A7640" t="s">
        <v>7659</v>
      </c>
    </row>
    <row r="7641" spans="1:1">
      <c r="A7641" t="s">
        <v>7660</v>
      </c>
    </row>
    <row r="7642" spans="1:1">
      <c r="A7642" t="s">
        <v>7661</v>
      </c>
    </row>
    <row r="7643" spans="1:1">
      <c r="A7643" t="s">
        <v>7662</v>
      </c>
    </row>
    <row r="7644" spans="1:1">
      <c r="A7644" t="s">
        <v>7663</v>
      </c>
    </row>
    <row r="7645" spans="1:1">
      <c r="A7645" t="s">
        <v>7664</v>
      </c>
    </row>
    <row r="7646" spans="1:1">
      <c r="A7646" t="s">
        <v>7665</v>
      </c>
    </row>
    <row r="7647" spans="1:1">
      <c r="A7647" t="s">
        <v>7666</v>
      </c>
    </row>
    <row r="7648" spans="1:1">
      <c r="A7648" t="s">
        <v>7667</v>
      </c>
    </row>
    <row r="7649" spans="1:1">
      <c r="A7649" t="s">
        <v>7668</v>
      </c>
    </row>
    <row r="7650" spans="1:1">
      <c r="A7650" t="s">
        <v>7669</v>
      </c>
    </row>
    <row r="7651" spans="1:1">
      <c r="A7651" t="s">
        <v>7670</v>
      </c>
    </row>
    <row r="7652" spans="1:1">
      <c r="A7652" t="s">
        <v>7671</v>
      </c>
    </row>
    <row r="7653" spans="1:1">
      <c r="A7653" t="s">
        <v>7672</v>
      </c>
    </row>
    <row r="7654" spans="1:1">
      <c r="A7654" t="s">
        <v>7673</v>
      </c>
    </row>
    <row r="7655" spans="1:1">
      <c r="A7655" t="s">
        <v>7674</v>
      </c>
    </row>
    <row r="7656" spans="1:1">
      <c r="A7656" t="s">
        <v>7675</v>
      </c>
    </row>
    <row r="7657" spans="1:1">
      <c r="A7657" t="s">
        <v>7676</v>
      </c>
    </row>
    <row r="7658" spans="1:1">
      <c r="A7658" t="s">
        <v>7677</v>
      </c>
    </row>
    <row r="7659" spans="1:1">
      <c r="A7659" t="s">
        <v>7678</v>
      </c>
    </row>
    <row r="7660" spans="1:1">
      <c r="A7660" t="s">
        <v>7679</v>
      </c>
    </row>
    <row r="7661" spans="1:1">
      <c r="A7661" t="s">
        <v>7680</v>
      </c>
    </row>
    <row r="7662" spans="1:1">
      <c r="A7662" t="s">
        <v>7681</v>
      </c>
    </row>
    <row r="7663" spans="1:1">
      <c r="A7663" t="s">
        <v>7682</v>
      </c>
    </row>
    <row r="7664" spans="1:1">
      <c r="A7664" t="s">
        <v>7683</v>
      </c>
    </row>
    <row r="7665" spans="1:1">
      <c r="A7665" t="s">
        <v>7684</v>
      </c>
    </row>
    <row r="7666" spans="1:1">
      <c r="A7666" t="s">
        <v>7685</v>
      </c>
    </row>
    <row r="7667" spans="1:1">
      <c r="A7667" t="s">
        <v>7686</v>
      </c>
    </row>
    <row r="7668" spans="1:1">
      <c r="A7668" t="s">
        <v>7687</v>
      </c>
    </row>
    <row r="7669" spans="1:1">
      <c r="A7669" t="s">
        <v>7688</v>
      </c>
    </row>
    <row r="7670" spans="1:1">
      <c r="A7670" t="s">
        <v>7689</v>
      </c>
    </row>
    <row r="7671" spans="1:1">
      <c r="A7671" t="s">
        <v>7690</v>
      </c>
    </row>
    <row r="7672" spans="1:1">
      <c r="A7672" t="s">
        <v>7691</v>
      </c>
    </row>
    <row r="7673" spans="1:1">
      <c r="A7673" t="s">
        <v>7692</v>
      </c>
    </row>
    <row r="7674" spans="1:1">
      <c r="A7674" t="s">
        <v>7693</v>
      </c>
    </row>
    <row r="7675" spans="1:1">
      <c r="A7675" t="s">
        <v>7694</v>
      </c>
    </row>
    <row r="7676" spans="1:1">
      <c r="A7676" t="s">
        <v>7695</v>
      </c>
    </row>
    <row r="7677" spans="1:1">
      <c r="A7677" t="s">
        <v>7696</v>
      </c>
    </row>
    <row r="7678" spans="1:1">
      <c r="A7678" t="s">
        <v>7697</v>
      </c>
    </row>
    <row r="7679" spans="1:1">
      <c r="A7679" t="s">
        <v>7698</v>
      </c>
    </row>
    <row r="7680" spans="1:1">
      <c r="A7680" t="s">
        <v>7699</v>
      </c>
    </row>
    <row r="7681" spans="1:1">
      <c r="A7681" t="s">
        <v>7700</v>
      </c>
    </row>
    <row r="7682" spans="1:1">
      <c r="A7682" t="s">
        <v>7701</v>
      </c>
    </row>
    <row r="7683" spans="1:1">
      <c r="A7683" t="s">
        <v>7702</v>
      </c>
    </row>
    <row r="7684" spans="1:1">
      <c r="A7684" t="s">
        <v>7703</v>
      </c>
    </row>
    <row r="7685" spans="1:1">
      <c r="A7685" t="s">
        <v>7704</v>
      </c>
    </row>
    <row r="7686" spans="1:1">
      <c r="A7686" t="s">
        <v>7705</v>
      </c>
    </row>
    <row r="7687" spans="1:1">
      <c r="A7687" t="s">
        <v>7706</v>
      </c>
    </row>
    <row r="7688" spans="1:1">
      <c r="A7688" t="s">
        <v>7707</v>
      </c>
    </row>
    <row r="7689" spans="1:1">
      <c r="A7689" t="s">
        <v>7708</v>
      </c>
    </row>
    <row r="7690" spans="1:1">
      <c r="A7690" t="s">
        <v>7709</v>
      </c>
    </row>
    <row r="7691" spans="1:1">
      <c r="A7691" t="s">
        <v>7710</v>
      </c>
    </row>
    <row r="7692" spans="1:1">
      <c r="A7692" t="s">
        <v>7711</v>
      </c>
    </row>
    <row r="7693" spans="1:1">
      <c r="A7693" t="s">
        <v>7712</v>
      </c>
    </row>
    <row r="7694" spans="1:1">
      <c r="A7694" t="s">
        <v>7713</v>
      </c>
    </row>
    <row r="7695" spans="1:1">
      <c r="A7695" t="s">
        <v>7714</v>
      </c>
    </row>
    <row r="7696" spans="1:1">
      <c r="A7696" t="s">
        <v>7715</v>
      </c>
    </row>
    <row r="7697" spans="1:1">
      <c r="A7697" t="s">
        <v>7716</v>
      </c>
    </row>
    <row r="7698" spans="1:1">
      <c r="A7698" t="s">
        <v>7717</v>
      </c>
    </row>
    <row r="7699" spans="1:1">
      <c r="A7699" t="s">
        <v>7718</v>
      </c>
    </row>
    <row r="7700" spans="1:1">
      <c r="A7700" t="s">
        <v>7719</v>
      </c>
    </row>
    <row r="7701" spans="1:1">
      <c r="A7701" t="s">
        <v>7720</v>
      </c>
    </row>
    <row r="7702" spans="1:1">
      <c r="A7702" t="s">
        <v>7721</v>
      </c>
    </row>
    <row r="7703" spans="1:1">
      <c r="A7703" t="s">
        <v>7722</v>
      </c>
    </row>
    <row r="7704" spans="1:1">
      <c r="A7704" t="s">
        <v>7723</v>
      </c>
    </row>
    <row r="7705" spans="1:1">
      <c r="A7705" t="s">
        <v>7724</v>
      </c>
    </row>
    <row r="7706" spans="1:1">
      <c r="A7706" t="s">
        <v>7725</v>
      </c>
    </row>
    <row r="7707" spans="1:1">
      <c r="A7707" t="s">
        <v>7726</v>
      </c>
    </row>
    <row r="7708" spans="1:1">
      <c r="A7708" t="s">
        <v>7727</v>
      </c>
    </row>
    <row r="7709" spans="1:1">
      <c r="A7709" t="s">
        <v>7728</v>
      </c>
    </row>
    <row r="7710" spans="1:1">
      <c r="A7710" t="s">
        <v>7729</v>
      </c>
    </row>
    <row r="7711" spans="1:1">
      <c r="A7711" t="s">
        <v>7730</v>
      </c>
    </row>
    <row r="7712" spans="1:1">
      <c r="A7712" t="s">
        <v>7731</v>
      </c>
    </row>
    <row r="7713" spans="1:1">
      <c r="A7713" t="s">
        <v>7732</v>
      </c>
    </row>
    <row r="7714" spans="1:1">
      <c r="A7714" t="s">
        <v>7733</v>
      </c>
    </row>
    <row r="7715" spans="1:1">
      <c r="A7715" t="s">
        <v>7734</v>
      </c>
    </row>
    <row r="7716" spans="1:1">
      <c r="A7716" t="s">
        <v>7735</v>
      </c>
    </row>
    <row r="7717" spans="1:1">
      <c r="A7717" t="s">
        <v>7736</v>
      </c>
    </row>
    <row r="7718" spans="1:1">
      <c r="A7718" t="s">
        <v>7737</v>
      </c>
    </row>
    <row r="7719" spans="1:1">
      <c r="A7719" t="s">
        <v>7738</v>
      </c>
    </row>
    <row r="7720" spans="1:1">
      <c r="A7720" t="s">
        <v>7739</v>
      </c>
    </row>
    <row r="7721" spans="1:1">
      <c r="A7721" t="s">
        <v>7740</v>
      </c>
    </row>
    <row r="7722" spans="1:1">
      <c r="A7722" t="s">
        <v>7741</v>
      </c>
    </row>
    <row r="7723" spans="1:1">
      <c r="A7723" t="s">
        <v>7742</v>
      </c>
    </row>
    <row r="7724" spans="1:1">
      <c r="A7724" t="s">
        <v>7743</v>
      </c>
    </row>
    <row r="7725" spans="1:1">
      <c r="A7725" t="s">
        <v>7744</v>
      </c>
    </row>
    <row r="7726" spans="1:1">
      <c r="A7726" t="s">
        <v>7745</v>
      </c>
    </row>
    <row r="7727" spans="1:1">
      <c r="A7727" t="s">
        <v>7746</v>
      </c>
    </row>
    <row r="7728" spans="1:1">
      <c r="A7728" t="s">
        <v>7747</v>
      </c>
    </row>
    <row r="7729" spans="1:1">
      <c r="A7729" t="s">
        <v>7748</v>
      </c>
    </row>
    <row r="7730" spans="1:1">
      <c r="A7730" t="s">
        <v>7749</v>
      </c>
    </row>
    <row r="7731" spans="1:1">
      <c r="A7731" t="s">
        <v>7750</v>
      </c>
    </row>
    <row r="7732" spans="1:1">
      <c r="A7732" t="s">
        <v>7751</v>
      </c>
    </row>
    <row r="7733" spans="1:1">
      <c r="A7733" t="s">
        <v>7752</v>
      </c>
    </row>
    <row r="7734" spans="1:1">
      <c r="A7734" t="s">
        <v>7753</v>
      </c>
    </row>
    <row r="7735" spans="1:1">
      <c r="A7735" t="s">
        <v>7754</v>
      </c>
    </row>
    <row r="7736" spans="1:1">
      <c r="A7736" t="s">
        <v>7755</v>
      </c>
    </row>
    <row r="7737" spans="1:1">
      <c r="A7737" t="s">
        <v>7756</v>
      </c>
    </row>
    <row r="7738" spans="1:1">
      <c r="A7738" t="s">
        <v>7757</v>
      </c>
    </row>
    <row r="7739" spans="1:1">
      <c r="A7739" t="s">
        <v>7758</v>
      </c>
    </row>
    <row r="7740" spans="1:1">
      <c r="A7740" t="s">
        <v>7759</v>
      </c>
    </row>
    <row r="7741" spans="1:1">
      <c r="A7741" t="s">
        <v>7760</v>
      </c>
    </row>
    <row r="7742" spans="1:1">
      <c r="A7742" t="s">
        <v>7761</v>
      </c>
    </row>
    <row r="7743" spans="1:1">
      <c r="A7743" t="s">
        <v>7762</v>
      </c>
    </row>
    <row r="7744" spans="1:1">
      <c r="A7744" t="s">
        <v>7763</v>
      </c>
    </row>
    <row r="7745" spans="1:1">
      <c r="A7745" t="s">
        <v>7764</v>
      </c>
    </row>
    <row r="7746" spans="1:1">
      <c r="A7746" t="s">
        <v>7765</v>
      </c>
    </row>
    <row r="7747" spans="1:1">
      <c r="A7747" t="s">
        <v>7766</v>
      </c>
    </row>
    <row r="7748" spans="1:1">
      <c r="A7748" t="s">
        <v>7767</v>
      </c>
    </row>
    <row r="7749" spans="1:1">
      <c r="A7749" t="s">
        <v>7768</v>
      </c>
    </row>
    <row r="7750" spans="1:1">
      <c r="A7750" t="s">
        <v>7769</v>
      </c>
    </row>
    <row r="7751" spans="1:1">
      <c r="A7751" t="s">
        <v>7770</v>
      </c>
    </row>
    <row r="7752" spans="1:1">
      <c r="A7752" t="s">
        <v>7771</v>
      </c>
    </row>
    <row r="7753" spans="1:1">
      <c r="A7753" t="s">
        <v>7772</v>
      </c>
    </row>
    <row r="7754" spans="1:1">
      <c r="A7754" t="s">
        <v>7773</v>
      </c>
    </row>
    <row r="7755" spans="1:1">
      <c r="A7755" t="s">
        <v>7774</v>
      </c>
    </row>
    <row r="7756" spans="1:1">
      <c r="A7756" t="s">
        <v>7775</v>
      </c>
    </row>
    <row r="7757" spans="1:1">
      <c r="A7757" t="s">
        <v>7776</v>
      </c>
    </row>
    <row r="7758" spans="1:1">
      <c r="A7758" t="s">
        <v>7777</v>
      </c>
    </row>
    <row r="7759" spans="1:1">
      <c r="A7759" t="s">
        <v>7778</v>
      </c>
    </row>
    <row r="7760" spans="1:1">
      <c r="A7760" t="s">
        <v>7779</v>
      </c>
    </row>
    <row r="7761" spans="1:1">
      <c r="A7761" t="s">
        <v>7780</v>
      </c>
    </row>
    <row r="7762" spans="1:1">
      <c r="A7762" t="s">
        <v>7781</v>
      </c>
    </row>
    <row r="7763" spans="1:1">
      <c r="A7763" t="s">
        <v>7782</v>
      </c>
    </row>
    <row r="7764" spans="1:1">
      <c r="A7764" t="s">
        <v>7783</v>
      </c>
    </row>
    <row r="7765" spans="1:1">
      <c r="A7765" t="s">
        <v>7784</v>
      </c>
    </row>
    <row r="7766" spans="1:1">
      <c r="A7766" t="s">
        <v>7785</v>
      </c>
    </row>
    <row r="7767" spans="1:1">
      <c r="A7767" t="s">
        <v>7786</v>
      </c>
    </row>
    <row r="7768" spans="1:1">
      <c r="A7768" t="s">
        <v>7787</v>
      </c>
    </row>
    <row r="7769" spans="1:1">
      <c r="A7769" t="s">
        <v>7788</v>
      </c>
    </row>
    <row r="7770" spans="1:1">
      <c r="A7770" t="s">
        <v>7789</v>
      </c>
    </row>
    <row r="7771" spans="1:1">
      <c r="A7771" t="s">
        <v>7790</v>
      </c>
    </row>
    <row r="7772" spans="1:1">
      <c r="A7772" t="s">
        <v>7791</v>
      </c>
    </row>
    <row r="7773" spans="1:1">
      <c r="A7773" t="s">
        <v>7792</v>
      </c>
    </row>
    <row r="7774" spans="1:1">
      <c r="A7774" t="s">
        <v>7793</v>
      </c>
    </row>
    <row r="7775" spans="1:1">
      <c r="A7775" t="s">
        <v>7794</v>
      </c>
    </row>
    <row r="7776" spans="1:1">
      <c r="A7776" t="s">
        <v>7795</v>
      </c>
    </row>
    <row r="7777" spans="1:1">
      <c r="A7777" t="s">
        <v>7796</v>
      </c>
    </row>
    <row r="7778" spans="1:1">
      <c r="A7778" t="s">
        <v>7797</v>
      </c>
    </row>
    <row r="7779" spans="1:1">
      <c r="A7779" t="s">
        <v>7798</v>
      </c>
    </row>
    <row r="7780" spans="1:1">
      <c r="A7780" t="s">
        <v>7799</v>
      </c>
    </row>
    <row r="7781" spans="1:1">
      <c r="A7781" t="s">
        <v>7800</v>
      </c>
    </row>
    <row r="7782" spans="1:1">
      <c r="A7782" t="s">
        <v>7801</v>
      </c>
    </row>
    <row r="7783" spans="1:1">
      <c r="A7783" t="s">
        <v>7802</v>
      </c>
    </row>
    <row r="7784" spans="1:1">
      <c r="A7784" t="s">
        <v>7803</v>
      </c>
    </row>
    <row r="7785" spans="1:1">
      <c r="A7785" t="s">
        <v>7804</v>
      </c>
    </row>
    <row r="7786" spans="1:1">
      <c r="A7786" t="s">
        <v>7805</v>
      </c>
    </row>
    <row r="7787" spans="1:1">
      <c r="A7787" t="s">
        <v>7806</v>
      </c>
    </row>
    <row r="7788" spans="1:1">
      <c r="A7788" t="s">
        <v>7807</v>
      </c>
    </row>
    <row r="7789" spans="1:1">
      <c r="A7789" t="s">
        <v>7808</v>
      </c>
    </row>
    <row r="7790" spans="1:1">
      <c r="A7790" t="s">
        <v>7809</v>
      </c>
    </row>
    <row r="7791" spans="1:1">
      <c r="A7791" t="s">
        <v>7810</v>
      </c>
    </row>
    <row r="7792" spans="1:1">
      <c r="A7792" t="s">
        <v>7811</v>
      </c>
    </row>
    <row r="7793" spans="1:1">
      <c r="A7793" t="s">
        <v>7812</v>
      </c>
    </row>
    <row r="7794" spans="1:1">
      <c r="A7794" t="s">
        <v>7813</v>
      </c>
    </row>
    <row r="7795" spans="1:1">
      <c r="A7795" t="s">
        <v>7814</v>
      </c>
    </row>
    <row r="7796" spans="1:1">
      <c r="A7796" t="s">
        <v>7815</v>
      </c>
    </row>
    <row r="7797" spans="1:1">
      <c r="A7797" t="s">
        <v>7816</v>
      </c>
    </row>
    <row r="7798" spans="1:1">
      <c r="A7798" t="s">
        <v>7817</v>
      </c>
    </row>
    <row r="7799" spans="1:1">
      <c r="A7799" t="s">
        <v>7818</v>
      </c>
    </row>
    <row r="7800" spans="1:1">
      <c r="A7800" t="s">
        <v>7819</v>
      </c>
    </row>
    <row r="7801" spans="1:1">
      <c r="A7801" t="s">
        <v>7820</v>
      </c>
    </row>
    <row r="7802" spans="1:1">
      <c r="A7802" t="s">
        <v>7821</v>
      </c>
    </row>
    <row r="7803" spans="1:1">
      <c r="A7803" t="s">
        <v>7822</v>
      </c>
    </row>
    <row r="7804" spans="1:1">
      <c r="A7804" t="s">
        <v>7823</v>
      </c>
    </row>
    <row r="7805" spans="1:1">
      <c r="A7805" t="s">
        <v>7824</v>
      </c>
    </row>
    <row r="7806" spans="1:1">
      <c r="A7806" t="s">
        <v>7825</v>
      </c>
    </row>
    <row r="7807" spans="1:1">
      <c r="A7807" t="s">
        <v>7826</v>
      </c>
    </row>
    <row r="7808" spans="1:1">
      <c r="A7808" t="s">
        <v>7827</v>
      </c>
    </row>
    <row r="7809" spans="1:1">
      <c r="A7809" t="s">
        <v>7828</v>
      </c>
    </row>
    <row r="7810" spans="1:1">
      <c r="A7810" t="s">
        <v>7829</v>
      </c>
    </row>
    <row r="7811" spans="1:1">
      <c r="A7811" t="s">
        <v>7830</v>
      </c>
    </row>
    <row r="7812" spans="1:1">
      <c r="A7812" t="s">
        <v>7831</v>
      </c>
    </row>
    <row r="7813" spans="1:1">
      <c r="A7813" t="s">
        <v>7832</v>
      </c>
    </row>
    <row r="7814" spans="1:1">
      <c r="A7814" t="s">
        <v>7833</v>
      </c>
    </row>
    <row r="7815" spans="1:1">
      <c r="A7815" t="s">
        <v>7834</v>
      </c>
    </row>
    <row r="7816" spans="1:1">
      <c r="A7816" t="s">
        <v>7835</v>
      </c>
    </row>
    <row r="7817" spans="1:1">
      <c r="A7817" t="s">
        <v>7836</v>
      </c>
    </row>
    <row r="7818" spans="1:1">
      <c r="A7818" t="s">
        <v>7837</v>
      </c>
    </row>
    <row r="7819" spans="1:1">
      <c r="A7819" t="s">
        <v>7838</v>
      </c>
    </row>
    <row r="7820" spans="1:1">
      <c r="A7820" t="s">
        <v>7839</v>
      </c>
    </row>
    <row r="7821" spans="1:1">
      <c r="A7821" t="s">
        <v>7840</v>
      </c>
    </row>
    <row r="7822" spans="1:1">
      <c r="A7822" t="s">
        <v>7841</v>
      </c>
    </row>
    <row r="7823" spans="1:1">
      <c r="A7823" t="s">
        <v>7842</v>
      </c>
    </row>
    <row r="7824" spans="1:1">
      <c r="A7824" t="s">
        <v>7843</v>
      </c>
    </row>
    <row r="7825" spans="1:1">
      <c r="A7825" t="s">
        <v>7844</v>
      </c>
    </row>
    <row r="7826" spans="1:1">
      <c r="A7826" t="s">
        <v>7845</v>
      </c>
    </row>
    <row r="7827" spans="1:1">
      <c r="A7827" t="s">
        <v>7846</v>
      </c>
    </row>
    <row r="7828" spans="1:1">
      <c r="A7828" t="s">
        <v>7847</v>
      </c>
    </row>
    <row r="7829" spans="1:1">
      <c r="A7829" t="s">
        <v>7848</v>
      </c>
    </row>
    <row r="7830" spans="1:1">
      <c r="A7830" t="s">
        <v>7849</v>
      </c>
    </row>
    <row r="7831" spans="1:1">
      <c r="A7831" t="s">
        <v>7850</v>
      </c>
    </row>
    <row r="7832" spans="1:1">
      <c r="A7832" t="s">
        <v>7851</v>
      </c>
    </row>
    <row r="7833" spans="1:1">
      <c r="A7833" t="s">
        <v>7852</v>
      </c>
    </row>
    <row r="7834" spans="1:1">
      <c r="A7834" t="s">
        <v>7853</v>
      </c>
    </row>
    <row r="7835" spans="1:1">
      <c r="A7835" t="s">
        <v>7854</v>
      </c>
    </row>
    <row r="7836" spans="1:1">
      <c r="A7836" t="s">
        <v>7855</v>
      </c>
    </row>
    <row r="7837" spans="1:1">
      <c r="A7837" t="s">
        <v>7856</v>
      </c>
    </row>
    <row r="7838" spans="1:1">
      <c r="A7838" t="s">
        <v>7857</v>
      </c>
    </row>
    <row r="7839" spans="1:1">
      <c r="A7839" t="s">
        <v>7858</v>
      </c>
    </row>
    <row r="7840" spans="1:1">
      <c r="A7840" t="s">
        <v>7859</v>
      </c>
    </row>
    <row r="7841" spans="1:1">
      <c r="A7841" t="s">
        <v>7860</v>
      </c>
    </row>
    <row r="7842" spans="1:1">
      <c r="A7842" t="s">
        <v>7861</v>
      </c>
    </row>
    <row r="7843" spans="1:1">
      <c r="A7843" t="s">
        <v>7862</v>
      </c>
    </row>
    <row r="7844" spans="1:1">
      <c r="A7844" t="s">
        <v>7863</v>
      </c>
    </row>
    <row r="7845" spans="1:1">
      <c r="A7845" t="s">
        <v>7864</v>
      </c>
    </row>
    <row r="7846" spans="1:1">
      <c r="A7846" t="s">
        <v>7865</v>
      </c>
    </row>
    <row r="7847" spans="1:1">
      <c r="A7847" t="s">
        <v>7866</v>
      </c>
    </row>
    <row r="7848" spans="1:1">
      <c r="A7848" t="s">
        <v>7867</v>
      </c>
    </row>
    <row r="7849" spans="1:1">
      <c r="A7849" t="s">
        <v>7868</v>
      </c>
    </row>
    <row r="7850" spans="1:1">
      <c r="A7850" t="s">
        <v>7869</v>
      </c>
    </row>
    <row r="7851" spans="1:1">
      <c r="A7851" t="s">
        <v>7870</v>
      </c>
    </row>
    <row r="7852" spans="1:1">
      <c r="A7852" t="s">
        <v>7871</v>
      </c>
    </row>
    <row r="7853" spans="1:1">
      <c r="A7853" t="s">
        <v>7872</v>
      </c>
    </row>
    <row r="7854" spans="1:1">
      <c r="A7854" t="s">
        <v>7873</v>
      </c>
    </row>
    <row r="7855" spans="1:1">
      <c r="A7855" t="s">
        <v>7874</v>
      </c>
    </row>
    <row r="7856" spans="1:1">
      <c r="A7856" t="s">
        <v>7875</v>
      </c>
    </row>
    <row r="7857" spans="1:1">
      <c r="A7857" t="s">
        <v>7876</v>
      </c>
    </row>
    <row r="7858" spans="1:1">
      <c r="A7858" t="s">
        <v>7877</v>
      </c>
    </row>
    <row r="7859" spans="1:1">
      <c r="A7859" t="s">
        <v>7878</v>
      </c>
    </row>
    <row r="7860" spans="1:1">
      <c r="A7860" t="s">
        <v>7879</v>
      </c>
    </row>
    <row r="7861" spans="1:1">
      <c r="A7861" t="s">
        <v>7880</v>
      </c>
    </row>
    <row r="7862" spans="1:1">
      <c r="A7862" t="s">
        <v>7881</v>
      </c>
    </row>
    <row r="7863" spans="1:1">
      <c r="A7863" t="s">
        <v>7882</v>
      </c>
    </row>
    <row r="7864" spans="1:1">
      <c r="A7864" t="s">
        <v>7883</v>
      </c>
    </row>
    <row r="7865" spans="1:1">
      <c r="A7865" t="s">
        <v>7884</v>
      </c>
    </row>
    <row r="7866" spans="1:1">
      <c r="A7866" t="s">
        <v>7885</v>
      </c>
    </row>
    <row r="7867" spans="1:1">
      <c r="A7867" t="s">
        <v>7886</v>
      </c>
    </row>
    <row r="7868" spans="1:1">
      <c r="A7868" t="s">
        <v>7887</v>
      </c>
    </row>
    <row r="7869" spans="1:1">
      <c r="A7869" t="s">
        <v>7888</v>
      </c>
    </row>
    <row r="7870" spans="1:1">
      <c r="A7870" t="s">
        <v>7889</v>
      </c>
    </row>
    <row r="7871" spans="1:1">
      <c r="A7871" t="s">
        <v>7890</v>
      </c>
    </row>
    <row r="7872" spans="1:1">
      <c r="A7872" t="s">
        <v>7891</v>
      </c>
    </row>
    <row r="7873" spans="1:1">
      <c r="A7873" t="s">
        <v>7892</v>
      </c>
    </row>
    <row r="7874" spans="1:1">
      <c r="A7874" t="s">
        <v>7893</v>
      </c>
    </row>
    <row r="7875" spans="1:1">
      <c r="A7875" t="s">
        <v>7894</v>
      </c>
    </row>
    <row r="7876" spans="1:1">
      <c r="A7876" t="s">
        <v>7895</v>
      </c>
    </row>
    <row r="7877" spans="1:1">
      <c r="A7877" t="s">
        <v>7896</v>
      </c>
    </row>
    <row r="7878" spans="1:1">
      <c r="A7878" t="s">
        <v>7897</v>
      </c>
    </row>
    <row r="7879" spans="1:1">
      <c r="A7879" t="s">
        <v>7898</v>
      </c>
    </row>
    <row r="7880" spans="1:1">
      <c r="A7880" t="s">
        <v>7899</v>
      </c>
    </row>
    <row r="7881" spans="1:1">
      <c r="A7881" t="s">
        <v>7900</v>
      </c>
    </row>
    <row r="7882" spans="1:1">
      <c r="A7882" t="s">
        <v>7901</v>
      </c>
    </row>
    <row r="7883" spans="1:1">
      <c r="A7883" t="s">
        <v>7902</v>
      </c>
    </row>
    <row r="7884" spans="1:1">
      <c r="A7884" t="s">
        <v>7903</v>
      </c>
    </row>
    <row r="7885" spans="1:1">
      <c r="A7885" t="s">
        <v>7904</v>
      </c>
    </row>
    <row r="7886" spans="1:1">
      <c r="A7886" t="s">
        <v>7905</v>
      </c>
    </row>
    <row r="7887" spans="1:1">
      <c r="A7887" t="s">
        <v>7906</v>
      </c>
    </row>
    <row r="7888" spans="1:1">
      <c r="A7888" t="s">
        <v>7907</v>
      </c>
    </row>
    <row r="7889" spans="1:1">
      <c r="A7889" t="s">
        <v>7908</v>
      </c>
    </row>
    <row r="7890" spans="1:1">
      <c r="A7890" t="s">
        <v>7909</v>
      </c>
    </row>
    <row r="7891" spans="1:1">
      <c r="A7891" t="s">
        <v>7910</v>
      </c>
    </row>
    <row r="7892" spans="1:1">
      <c r="A7892" t="s">
        <v>7911</v>
      </c>
    </row>
    <row r="7893" spans="1:1">
      <c r="A7893" t="s">
        <v>7912</v>
      </c>
    </row>
    <row r="7894" spans="1:1">
      <c r="A7894" t="s">
        <v>7913</v>
      </c>
    </row>
    <row r="7895" spans="1:1">
      <c r="A7895" t="s">
        <v>7914</v>
      </c>
    </row>
    <row r="7896" spans="1:1">
      <c r="A7896" t="s">
        <v>7915</v>
      </c>
    </row>
    <row r="7897" spans="1:1">
      <c r="A7897" t="s">
        <v>7916</v>
      </c>
    </row>
    <row r="7898" spans="1:1">
      <c r="A7898" t="s">
        <v>7917</v>
      </c>
    </row>
    <row r="7899" spans="1:1">
      <c r="A7899" t="s">
        <v>7918</v>
      </c>
    </row>
    <row r="7900" spans="1:1">
      <c r="A7900" t="s">
        <v>7919</v>
      </c>
    </row>
    <row r="7901" spans="1:1">
      <c r="A7901" t="s">
        <v>7920</v>
      </c>
    </row>
    <row r="7902" spans="1:1">
      <c r="A7902" t="s">
        <v>7921</v>
      </c>
    </row>
    <row r="7903" spans="1:1">
      <c r="A7903" t="s">
        <v>7922</v>
      </c>
    </row>
    <row r="7904" spans="1:1">
      <c r="A7904" t="s">
        <v>7923</v>
      </c>
    </row>
    <row r="7905" spans="1:1">
      <c r="A7905" t="s">
        <v>7924</v>
      </c>
    </row>
    <row r="7906" spans="1:1">
      <c r="A7906" t="s">
        <v>7925</v>
      </c>
    </row>
    <row r="7907" spans="1:1">
      <c r="A7907" t="s">
        <v>7926</v>
      </c>
    </row>
    <row r="7908" spans="1:1">
      <c r="A7908" t="s">
        <v>7927</v>
      </c>
    </row>
    <row r="7909" spans="1:1">
      <c r="A7909" t="s">
        <v>7928</v>
      </c>
    </row>
    <row r="7910" spans="1:1">
      <c r="A7910" t="s">
        <v>7929</v>
      </c>
    </row>
    <row r="7911" spans="1:1">
      <c r="A7911" t="s">
        <v>7930</v>
      </c>
    </row>
    <row r="7912" spans="1:1">
      <c r="A7912" t="s">
        <v>7931</v>
      </c>
    </row>
    <row r="7913" spans="1:1">
      <c r="A7913" t="s">
        <v>7932</v>
      </c>
    </row>
    <row r="7914" spans="1:1">
      <c r="A7914" t="s">
        <v>7933</v>
      </c>
    </row>
    <row r="7915" spans="1:1">
      <c r="A7915" t="s">
        <v>7934</v>
      </c>
    </row>
    <row r="7916" spans="1:1">
      <c r="A7916" t="s">
        <v>7935</v>
      </c>
    </row>
    <row r="7917" spans="1:1">
      <c r="A7917" t="s">
        <v>7936</v>
      </c>
    </row>
    <row r="7918" spans="1:1">
      <c r="A7918" t="s">
        <v>7937</v>
      </c>
    </row>
    <row r="7919" spans="1:1">
      <c r="A7919" t="s">
        <v>7938</v>
      </c>
    </row>
    <row r="7920" spans="1:1">
      <c r="A7920" t="s">
        <v>7939</v>
      </c>
    </row>
    <row r="7921" spans="1:1">
      <c r="A7921" t="s">
        <v>7940</v>
      </c>
    </row>
    <row r="7922" spans="1:1">
      <c r="A7922" t="s">
        <v>7941</v>
      </c>
    </row>
    <row r="7923" spans="1:1">
      <c r="A7923" t="s">
        <v>7942</v>
      </c>
    </row>
    <row r="7924" spans="1:1">
      <c r="A7924" t="s">
        <v>7943</v>
      </c>
    </row>
    <row r="7925" spans="1:1">
      <c r="A7925" t="s">
        <v>7944</v>
      </c>
    </row>
    <row r="7926" spans="1:1">
      <c r="A7926" t="s">
        <v>7945</v>
      </c>
    </row>
    <row r="7927" spans="1:1">
      <c r="A7927" t="s">
        <v>7946</v>
      </c>
    </row>
    <row r="7928" spans="1:1">
      <c r="A7928" t="s">
        <v>7947</v>
      </c>
    </row>
    <row r="7929" spans="1:1">
      <c r="A7929" t="s">
        <v>7948</v>
      </c>
    </row>
    <row r="7930" spans="1:1">
      <c r="A7930" t="s">
        <v>7949</v>
      </c>
    </row>
    <row r="7931" spans="1:1">
      <c r="A7931" t="s">
        <v>7950</v>
      </c>
    </row>
    <row r="7932" spans="1:1">
      <c r="A7932" t="s">
        <v>7951</v>
      </c>
    </row>
    <row r="7933" spans="1:1">
      <c r="A7933" t="s">
        <v>7952</v>
      </c>
    </row>
    <row r="7934" spans="1:1">
      <c r="A7934" t="s">
        <v>7953</v>
      </c>
    </row>
    <row r="7935" spans="1:1">
      <c r="A7935" t="s">
        <v>7954</v>
      </c>
    </row>
    <row r="7936" spans="1:1">
      <c r="A7936" t="s">
        <v>7955</v>
      </c>
    </row>
    <row r="7937" spans="1:1">
      <c r="A7937" t="s">
        <v>7956</v>
      </c>
    </row>
    <row r="7938" spans="1:1">
      <c r="A7938" t="s">
        <v>7957</v>
      </c>
    </row>
    <row r="7939" spans="1:1">
      <c r="A7939" t="s">
        <v>7958</v>
      </c>
    </row>
    <row r="7940" spans="1:1">
      <c r="A7940" t="s">
        <v>7959</v>
      </c>
    </row>
    <row r="7941" spans="1:1">
      <c r="A7941" t="s">
        <v>7960</v>
      </c>
    </row>
    <row r="7942" spans="1:1">
      <c r="A7942" t="s">
        <v>7961</v>
      </c>
    </row>
    <row r="7943" spans="1:1">
      <c r="A7943" t="s">
        <v>7962</v>
      </c>
    </row>
    <row r="7944" spans="1:1">
      <c r="A7944" t="s">
        <v>7963</v>
      </c>
    </row>
    <row r="7945" spans="1:1">
      <c r="A7945" t="s">
        <v>7964</v>
      </c>
    </row>
    <row r="7946" spans="1:1">
      <c r="A7946" t="s">
        <v>7965</v>
      </c>
    </row>
    <row r="7947" spans="1:1">
      <c r="A7947" t="s">
        <v>7966</v>
      </c>
    </row>
    <row r="7948" spans="1:1">
      <c r="A7948" t="s">
        <v>7967</v>
      </c>
    </row>
    <row r="7949" spans="1:1">
      <c r="A7949" t="s">
        <v>7968</v>
      </c>
    </row>
    <row r="7950" spans="1:1">
      <c r="A7950" t="s">
        <v>7969</v>
      </c>
    </row>
    <row r="7951" spans="1:1">
      <c r="A7951" t="s">
        <v>7970</v>
      </c>
    </row>
    <row r="7952" spans="1:1">
      <c r="A7952" t="s">
        <v>7971</v>
      </c>
    </row>
    <row r="7953" spans="1:1">
      <c r="A7953" t="s">
        <v>7972</v>
      </c>
    </row>
    <row r="7954" spans="1:1">
      <c r="A7954" t="s">
        <v>7973</v>
      </c>
    </row>
    <row r="7955" spans="1:1">
      <c r="A7955" t="s">
        <v>7974</v>
      </c>
    </row>
    <row r="7956" spans="1:1">
      <c r="A7956" t="s">
        <v>7975</v>
      </c>
    </row>
    <row r="7957" spans="1:1">
      <c r="A7957" t="s">
        <v>7976</v>
      </c>
    </row>
    <row r="7958" spans="1:1">
      <c r="A7958" t="s">
        <v>7977</v>
      </c>
    </row>
    <row r="7959" spans="1:1">
      <c r="A7959" t="s">
        <v>7978</v>
      </c>
    </row>
    <row r="7960" spans="1:1">
      <c r="A7960" t="s">
        <v>7979</v>
      </c>
    </row>
    <row r="7961" spans="1:1">
      <c r="A7961" t="s">
        <v>7980</v>
      </c>
    </row>
    <row r="7962" spans="1:1">
      <c r="A7962" t="s">
        <v>7981</v>
      </c>
    </row>
    <row r="7963" spans="1:1">
      <c r="A7963" t="s">
        <v>7982</v>
      </c>
    </row>
    <row r="7964" spans="1:1">
      <c r="A7964" t="s">
        <v>7983</v>
      </c>
    </row>
    <row r="7965" spans="1:1">
      <c r="A7965" t="s">
        <v>7984</v>
      </c>
    </row>
    <row r="7966" spans="1:1">
      <c r="A7966" t="s">
        <v>7985</v>
      </c>
    </row>
    <row r="7967" spans="1:1">
      <c r="A7967" t="s">
        <v>7986</v>
      </c>
    </row>
    <row r="7968" spans="1:1">
      <c r="A7968" t="s">
        <v>7987</v>
      </c>
    </row>
    <row r="7969" spans="1:1">
      <c r="A7969" t="s">
        <v>7988</v>
      </c>
    </row>
    <row r="7970" spans="1:1">
      <c r="A7970" t="s">
        <v>7989</v>
      </c>
    </row>
    <row r="7971" spans="1:1">
      <c r="A7971" t="s">
        <v>7990</v>
      </c>
    </row>
    <row r="7972" spans="1:1">
      <c r="A7972" t="s">
        <v>7991</v>
      </c>
    </row>
    <row r="7973" spans="1:1">
      <c r="A7973" t="s">
        <v>7992</v>
      </c>
    </row>
    <row r="7974" spans="1:1">
      <c r="A7974" t="s">
        <v>7993</v>
      </c>
    </row>
    <row r="7975" spans="1:1">
      <c r="A7975" t="s">
        <v>7994</v>
      </c>
    </row>
    <row r="7976" spans="1:1">
      <c r="A7976" t="s">
        <v>7995</v>
      </c>
    </row>
    <row r="7977" spans="1:1">
      <c r="A7977" t="s">
        <v>7996</v>
      </c>
    </row>
    <row r="7978" spans="1:1">
      <c r="A7978" t="s">
        <v>7997</v>
      </c>
    </row>
    <row r="7979" spans="1:1">
      <c r="A7979" t="s">
        <v>7998</v>
      </c>
    </row>
    <row r="7980" spans="1:1">
      <c r="A7980" t="s">
        <v>7999</v>
      </c>
    </row>
    <row r="7981" spans="1:1">
      <c r="A7981" t="s">
        <v>8000</v>
      </c>
    </row>
    <row r="7982" spans="1:1">
      <c r="A7982" t="s">
        <v>8001</v>
      </c>
    </row>
    <row r="7983" spans="1:1">
      <c r="A7983" t="s">
        <v>8002</v>
      </c>
    </row>
    <row r="7984" spans="1:1">
      <c r="A7984" t="s">
        <v>8003</v>
      </c>
    </row>
    <row r="7985" spans="1:1">
      <c r="A7985" t="s">
        <v>8004</v>
      </c>
    </row>
    <row r="7986" spans="1:1">
      <c r="A7986" t="s">
        <v>8005</v>
      </c>
    </row>
    <row r="7987" spans="1:1">
      <c r="A7987" t="s">
        <v>8006</v>
      </c>
    </row>
    <row r="7988" spans="1:1">
      <c r="A7988" t="s">
        <v>8007</v>
      </c>
    </row>
    <row r="7989" spans="1:1">
      <c r="A7989" t="s">
        <v>8008</v>
      </c>
    </row>
    <row r="7990" spans="1:1">
      <c r="A7990" t="s">
        <v>8009</v>
      </c>
    </row>
    <row r="7991" spans="1:1">
      <c r="A7991" t="s">
        <v>8010</v>
      </c>
    </row>
    <row r="7992" spans="1:1">
      <c r="A7992" t="s">
        <v>8011</v>
      </c>
    </row>
    <row r="7993" spans="1:1">
      <c r="A7993" t="s">
        <v>8012</v>
      </c>
    </row>
    <row r="7994" spans="1:1">
      <c r="A7994" t="s">
        <v>8013</v>
      </c>
    </row>
    <row r="7995" spans="1:1">
      <c r="A7995" t="s">
        <v>8014</v>
      </c>
    </row>
    <row r="7996" spans="1:1">
      <c r="A7996" t="s">
        <v>8015</v>
      </c>
    </row>
    <row r="7997" spans="1:1">
      <c r="A7997" t="s">
        <v>8016</v>
      </c>
    </row>
    <row r="7998" spans="1:1">
      <c r="A7998" t="s">
        <v>8017</v>
      </c>
    </row>
    <row r="7999" spans="1:1">
      <c r="A7999" t="s">
        <v>8018</v>
      </c>
    </row>
    <row r="8000" spans="1:1">
      <c r="A8000" t="s">
        <v>8019</v>
      </c>
    </row>
    <row r="8001" spans="1:1">
      <c r="A8001" t="s">
        <v>8020</v>
      </c>
    </row>
    <row r="8002" spans="1:1">
      <c r="A8002" t="s">
        <v>8021</v>
      </c>
    </row>
    <row r="8003" spans="1:1">
      <c r="A8003" t="s">
        <v>8022</v>
      </c>
    </row>
    <row r="8004" spans="1:1">
      <c r="A8004" t="s">
        <v>8023</v>
      </c>
    </row>
    <row r="8005" spans="1:1">
      <c r="A8005" t="s">
        <v>8024</v>
      </c>
    </row>
    <row r="8006" spans="1:1">
      <c r="A8006" t="s">
        <v>8025</v>
      </c>
    </row>
    <row r="8007" spans="1:1">
      <c r="A8007" t="s">
        <v>8026</v>
      </c>
    </row>
    <row r="8008" spans="1:1">
      <c r="A8008" t="s">
        <v>8027</v>
      </c>
    </row>
    <row r="8009" spans="1:1">
      <c r="A8009" t="s">
        <v>8028</v>
      </c>
    </row>
    <row r="8010" spans="1:1">
      <c r="A8010" t="s">
        <v>8029</v>
      </c>
    </row>
    <row r="8011" spans="1:1">
      <c r="A8011" t="s">
        <v>8030</v>
      </c>
    </row>
    <row r="8012" spans="1:1">
      <c r="A8012" t="s">
        <v>8031</v>
      </c>
    </row>
    <row r="8013" spans="1:1">
      <c r="A8013" t="s">
        <v>8032</v>
      </c>
    </row>
    <row r="8014" spans="1:1">
      <c r="A8014" t="s">
        <v>8033</v>
      </c>
    </row>
    <row r="8015" spans="1:1">
      <c r="A8015" t="s">
        <v>8034</v>
      </c>
    </row>
    <row r="8016" spans="1:1">
      <c r="A8016" t="s">
        <v>8035</v>
      </c>
    </row>
    <row r="8017" spans="1:1">
      <c r="A8017" t="s">
        <v>8036</v>
      </c>
    </row>
    <row r="8018" spans="1:1">
      <c r="A8018" t="s">
        <v>8037</v>
      </c>
    </row>
    <row r="8019" spans="1:1">
      <c r="A8019" t="s">
        <v>8038</v>
      </c>
    </row>
    <row r="8020" spans="1:1">
      <c r="A8020" t="s">
        <v>8039</v>
      </c>
    </row>
    <row r="8021" spans="1:1">
      <c r="A8021" t="s">
        <v>8040</v>
      </c>
    </row>
    <row r="8022" spans="1:1">
      <c r="A8022" t="s">
        <v>8041</v>
      </c>
    </row>
    <row r="8023" spans="1:1">
      <c r="A8023" t="s">
        <v>8042</v>
      </c>
    </row>
    <row r="8024" spans="1:1">
      <c r="A8024" t="s">
        <v>8043</v>
      </c>
    </row>
    <row r="8025" spans="1:1">
      <c r="A8025" t="s">
        <v>8044</v>
      </c>
    </row>
    <row r="8026" spans="1:1">
      <c r="A8026" t="s">
        <v>8045</v>
      </c>
    </row>
    <row r="8027" spans="1:1">
      <c r="A8027" t="s">
        <v>8046</v>
      </c>
    </row>
    <row r="8028" spans="1:1">
      <c r="A8028" t="s">
        <v>8047</v>
      </c>
    </row>
    <row r="8029" spans="1:1">
      <c r="A8029" t="s">
        <v>8048</v>
      </c>
    </row>
    <row r="8030" spans="1:1">
      <c r="A8030" t="s">
        <v>8049</v>
      </c>
    </row>
    <row r="8031" spans="1:1">
      <c r="A8031" t="s">
        <v>8050</v>
      </c>
    </row>
    <row r="8032" spans="1:1">
      <c r="A8032" t="s">
        <v>8051</v>
      </c>
    </row>
    <row r="8033" spans="1:1">
      <c r="A8033" t="s">
        <v>8052</v>
      </c>
    </row>
    <row r="8034" spans="1:1">
      <c r="A8034" t="s">
        <v>8053</v>
      </c>
    </row>
    <row r="8035" spans="1:1">
      <c r="A8035" t="s">
        <v>8054</v>
      </c>
    </row>
    <row r="8036" spans="1:1">
      <c r="A8036" t="s">
        <v>8055</v>
      </c>
    </row>
    <row r="8037" spans="1:1">
      <c r="A8037" t="s">
        <v>8056</v>
      </c>
    </row>
    <row r="8038" spans="1:1">
      <c r="A8038" t="s">
        <v>8057</v>
      </c>
    </row>
    <row r="8039" spans="1:1">
      <c r="A8039" t="s">
        <v>8058</v>
      </c>
    </row>
    <row r="8040" spans="1:1">
      <c r="A8040" t="s">
        <v>8059</v>
      </c>
    </row>
    <row r="8041" spans="1:1">
      <c r="A8041" t="s">
        <v>8060</v>
      </c>
    </row>
    <row r="8042" spans="1:1">
      <c r="A8042" t="s">
        <v>8061</v>
      </c>
    </row>
    <row r="8043" spans="1:1">
      <c r="A8043" t="s">
        <v>8062</v>
      </c>
    </row>
    <row r="8044" spans="1:1">
      <c r="A8044" t="s">
        <v>8063</v>
      </c>
    </row>
    <row r="8045" spans="1:1">
      <c r="A8045" t="s">
        <v>8064</v>
      </c>
    </row>
    <row r="8046" spans="1:1">
      <c r="A8046" t="s">
        <v>8065</v>
      </c>
    </row>
    <row r="8047" spans="1:1">
      <c r="A8047" t="s">
        <v>8066</v>
      </c>
    </row>
    <row r="8048" spans="1:1">
      <c r="A8048" t="s">
        <v>8067</v>
      </c>
    </row>
    <row r="8049" spans="1:1">
      <c r="A8049" t="s">
        <v>8068</v>
      </c>
    </row>
    <row r="8050" spans="1:1">
      <c r="A8050" t="s">
        <v>8069</v>
      </c>
    </row>
    <row r="8051" spans="1:1">
      <c r="A8051" t="s">
        <v>8070</v>
      </c>
    </row>
    <row r="8052" spans="1:1">
      <c r="A8052" t="s">
        <v>8071</v>
      </c>
    </row>
    <row r="8053" spans="1:1">
      <c r="A8053" t="s">
        <v>8072</v>
      </c>
    </row>
    <row r="8054" spans="1:1">
      <c r="A8054" t="s">
        <v>8073</v>
      </c>
    </row>
    <row r="8055" spans="1:1">
      <c r="A8055" t="s">
        <v>8074</v>
      </c>
    </row>
    <row r="8056" spans="1:1">
      <c r="A8056" t="s">
        <v>8075</v>
      </c>
    </row>
    <row r="8057" spans="1:1">
      <c r="A8057" t="s">
        <v>8076</v>
      </c>
    </row>
    <row r="8058" spans="1:1">
      <c r="A8058" t="s">
        <v>8077</v>
      </c>
    </row>
    <row r="8059" spans="1:1">
      <c r="A8059" t="s">
        <v>8078</v>
      </c>
    </row>
    <row r="8060" spans="1:1">
      <c r="A8060" t="s">
        <v>8079</v>
      </c>
    </row>
    <row r="8061" spans="1:1">
      <c r="A8061" t="s">
        <v>8080</v>
      </c>
    </row>
    <row r="8062" spans="1:1">
      <c r="A8062" t="s">
        <v>8081</v>
      </c>
    </row>
    <row r="8063" spans="1:1">
      <c r="A8063" t="s">
        <v>8082</v>
      </c>
    </row>
    <row r="8064" spans="1:1">
      <c r="A8064" t="s">
        <v>8083</v>
      </c>
    </row>
    <row r="8065" spans="1:1">
      <c r="A8065" t="s">
        <v>8084</v>
      </c>
    </row>
    <row r="8066" spans="1:1">
      <c r="A8066" t="s">
        <v>8085</v>
      </c>
    </row>
    <row r="8067" spans="1:1">
      <c r="A8067" t="s">
        <v>8086</v>
      </c>
    </row>
    <row r="8068" spans="1:1">
      <c r="A8068" t="s">
        <v>8087</v>
      </c>
    </row>
    <row r="8069" spans="1:1">
      <c r="A8069" t="s">
        <v>8088</v>
      </c>
    </row>
    <row r="8070" spans="1:1">
      <c r="A8070" t="s">
        <v>8089</v>
      </c>
    </row>
    <row r="8071" spans="1:1">
      <c r="A8071" t="s">
        <v>8090</v>
      </c>
    </row>
    <row r="8072" spans="1:1">
      <c r="A8072" t="s">
        <v>8091</v>
      </c>
    </row>
    <row r="8073" spans="1:1">
      <c r="A8073" t="s">
        <v>8092</v>
      </c>
    </row>
    <row r="8074" spans="1:1">
      <c r="A8074" t="s">
        <v>8093</v>
      </c>
    </row>
    <row r="8075" spans="1:1">
      <c r="A8075" t="s">
        <v>8094</v>
      </c>
    </row>
    <row r="8076" spans="1:1">
      <c r="A8076" t="s">
        <v>8095</v>
      </c>
    </row>
    <row r="8077" spans="1:1">
      <c r="A8077" t="s">
        <v>8096</v>
      </c>
    </row>
    <row r="8078" spans="1:1">
      <c r="A8078" t="s">
        <v>8097</v>
      </c>
    </row>
    <row r="8079" spans="1:1">
      <c r="A8079" t="s">
        <v>8098</v>
      </c>
    </row>
    <row r="8080" spans="1:1">
      <c r="A8080" t="s">
        <v>8099</v>
      </c>
    </row>
    <row r="8081" spans="1:1">
      <c r="A8081" t="s">
        <v>8100</v>
      </c>
    </row>
    <row r="8082" spans="1:1">
      <c r="A8082" t="s">
        <v>8101</v>
      </c>
    </row>
    <row r="8083" spans="1:1">
      <c r="A8083" t="s">
        <v>8102</v>
      </c>
    </row>
    <row r="8084" spans="1:1">
      <c r="A8084" t="s">
        <v>8103</v>
      </c>
    </row>
    <row r="8085" spans="1:1">
      <c r="A8085" t="s">
        <v>8104</v>
      </c>
    </row>
    <row r="8086" spans="1:1">
      <c r="A8086" t="s">
        <v>8105</v>
      </c>
    </row>
    <row r="8087" spans="1:1">
      <c r="A8087" t="s">
        <v>8106</v>
      </c>
    </row>
    <row r="8088" spans="1:1">
      <c r="A8088" t="s">
        <v>8107</v>
      </c>
    </row>
    <row r="8089" spans="1:1">
      <c r="A8089" t="s">
        <v>8108</v>
      </c>
    </row>
    <row r="8090" spans="1:1">
      <c r="A8090" t="s">
        <v>8109</v>
      </c>
    </row>
    <row r="8091" spans="1:1">
      <c r="A8091" t="s">
        <v>8110</v>
      </c>
    </row>
    <row r="8092" spans="1:1">
      <c r="A8092" t="s">
        <v>8111</v>
      </c>
    </row>
    <row r="8093" spans="1:1">
      <c r="A8093" t="s">
        <v>8112</v>
      </c>
    </row>
    <row r="8094" spans="1:1">
      <c r="A8094" t="s">
        <v>8113</v>
      </c>
    </row>
    <row r="8095" spans="1:1">
      <c r="A8095" t="s">
        <v>8114</v>
      </c>
    </row>
    <row r="8096" spans="1:1">
      <c r="A8096" t="s">
        <v>8115</v>
      </c>
    </row>
    <row r="8097" spans="1:1">
      <c r="A8097" t="s">
        <v>8116</v>
      </c>
    </row>
    <row r="8098" spans="1:1">
      <c r="A8098" t="s">
        <v>8117</v>
      </c>
    </row>
    <row r="8099" spans="1:1">
      <c r="A8099" t="s">
        <v>8118</v>
      </c>
    </row>
    <row r="8100" spans="1:1">
      <c r="A8100" t="s">
        <v>8119</v>
      </c>
    </row>
    <row r="8101" spans="1:1">
      <c r="A8101" t="s">
        <v>8120</v>
      </c>
    </row>
    <row r="8102" spans="1:1">
      <c r="A8102" t="s">
        <v>8121</v>
      </c>
    </row>
    <row r="8103" spans="1:1">
      <c r="A8103" t="s">
        <v>8122</v>
      </c>
    </row>
    <row r="8104" spans="1:1">
      <c r="A8104" t="s">
        <v>8123</v>
      </c>
    </row>
    <row r="8105" spans="1:1">
      <c r="A8105" t="s">
        <v>8124</v>
      </c>
    </row>
    <row r="8106" spans="1:1">
      <c r="A8106" t="s">
        <v>8125</v>
      </c>
    </row>
    <row r="8107" spans="1:1">
      <c r="A8107" t="s">
        <v>8126</v>
      </c>
    </row>
    <row r="8108" spans="1:1">
      <c r="A8108" t="s">
        <v>8127</v>
      </c>
    </row>
    <row r="8109" spans="1:1">
      <c r="A8109" t="s">
        <v>8128</v>
      </c>
    </row>
    <row r="8110" spans="1:1">
      <c r="A8110" t="s">
        <v>8129</v>
      </c>
    </row>
    <row r="8111" spans="1:1">
      <c r="A8111" t="s">
        <v>8130</v>
      </c>
    </row>
    <row r="8112" spans="1:1">
      <c r="A8112" t="s">
        <v>8131</v>
      </c>
    </row>
    <row r="8113" spans="1:1">
      <c r="A8113" t="s">
        <v>8132</v>
      </c>
    </row>
    <row r="8114" spans="1:1">
      <c r="A8114" t="s">
        <v>8133</v>
      </c>
    </row>
    <row r="8115" spans="1:1">
      <c r="A8115" t="s">
        <v>8134</v>
      </c>
    </row>
    <row r="8116" spans="1:1">
      <c r="A8116" t="s">
        <v>8135</v>
      </c>
    </row>
    <row r="8117" spans="1:1">
      <c r="A8117" t="s">
        <v>8136</v>
      </c>
    </row>
    <row r="8118" spans="1:1">
      <c r="A8118" t="s">
        <v>8137</v>
      </c>
    </row>
    <row r="8119" spans="1:1">
      <c r="A8119" t="s">
        <v>8138</v>
      </c>
    </row>
    <row r="8120" spans="1:1">
      <c r="A8120" t="s">
        <v>8139</v>
      </c>
    </row>
    <row r="8121" spans="1:1">
      <c r="A8121" t="s">
        <v>8140</v>
      </c>
    </row>
    <row r="8122" spans="1:1">
      <c r="A8122" t="s">
        <v>8141</v>
      </c>
    </row>
    <row r="8123" spans="1:1">
      <c r="A8123" t="s">
        <v>8142</v>
      </c>
    </row>
    <row r="8124" spans="1:1">
      <c r="A8124" t="s">
        <v>8143</v>
      </c>
    </row>
    <row r="8125" spans="1:1">
      <c r="A8125" t="s">
        <v>8144</v>
      </c>
    </row>
    <row r="8126" spans="1:1">
      <c r="A8126" t="s">
        <v>8145</v>
      </c>
    </row>
    <row r="8127" spans="1:1">
      <c r="A8127" t="s">
        <v>8146</v>
      </c>
    </row>
    <row r="8128" spans="1:1">
      <c r="A8128" t="s">
        <v>8147</v>
      </c>
    </row>
    <row r="8129" spans="1:1">
      <c r="A8129" t="s">
        <v>8148</v>
      </c>
    </row>
    <row r="8130" spans="1:1">
      <c r="A8130" t="s">
        <v>8149</v>
      </c>
    </row>
    <row r="8131" spans="1:1">
      <c r="A8131" t="s">
        <v>8150</v>
      </c>
    </row>
    <row r="8132" spans="1:1">
      <c r="A8132" t="s">
        <v>8151</v>
      </c>
    </row>
    <row r="8133" spans="1:1">
      <c r="A8133" t="s">
        <v>8152</v>
      </c>
    </row>
    <row r="8134" spans="1:1">
      <c r="A8134" t="s">
        <v>8153</v>
      </c>
    </row>
    <row r="8135" spans="1:1">
      <c r="A8135" t="s">
        <v>8154</v>
      </c>
    </row>
    <row r="8136" spans="1:1">
      <c r="A8136" t="s">
        <v>8155</v>
      </c>
    </row>
    <row r="8137" spans="1:1">
      <c r="A8137" t="s">
        <v>8156</v>
      </c>
    </row>
    <row r="8138" spans="1:1">
      <c r="A8138" t="s">
        <v>8157</v>
      </c>
    </row>
    <row r="8139" spans="1:1">
      <c r="A8139" t="s">
        <v>8158</v>
      </c>
    </row>
    <row r="8140" spans="1:1">
      <c r="A8140" t="s">
        <v>8159</v>
      </c>
    </row>
    <row r="8141" spans="1:1">
      <c r="A8141" t="s">
        <v>8160</v>
      </c>
    </row>
    <row r="8142" spans="1:1">
      <c r="A8142" t="s">
        <v>8161</v>
      </c>
    </row>
    <row r="8143" spans="1:1">
      <c r="A8143" t="s">
        <v>8162</v>
      </c>
    </row>
    <row r="8144" spans="1:1">
      <c r="A8144" t="s">
        <v>8163</v>
      </c>
    </row>
    <row r="8145" spans="1:1">
      <c r="A8145" t="s">
        <v>8164</v>
      </c>
    </row>
    <row r="8146" spans="1:1">
      <c r="A8146" t="s">
        <v>8165</v>
      </c>
    </row>
    <row r="8147" spans="1:1">
      <c r="A8147" t="s">
        <v>8166</v>
      </c>
    </row>
    <row r="8148" spans="1:1">
      <c r="A8148" t="s">
        <v>8167</v>
      </c>
    </row>
    <row r="8149" spans="1:1">
      <c r="A8149" t="s">
        <v>8168</v>
      </c>
    </row>
    <row r="8150" spans="1:1">
      <c r="A8150" t="s">
        <v>8169</v>
      </c>
    </row>
    <row r="8151" spans="1:1">
      <c r="A8151" t="s">
        <v>8170</v>
      </c>
    </row>
    <row r="8152" spans="1:1">
      <c r="A8152" t="s">
        <v>8171</v>
      </c>
    </row>
    <row r="8153" spans="1:1">
      <c r="A8153" t="s">
        <v>8172</v>
      </c>
    </row>
    <row r="8154" spans="1:1">
      <c r="A8154" t="s">
        <v>8173</v>
      </c>
    </row>
    <row r="8155" spans="1:1">
      <c r="A8155" t="s">
        <v>8174</v>
      </c>
    </row>
    <row r="8156" spans="1:1">
      <c r="A8156" t="s">
        <v>8175</v>
      </c>
    </row>
    <row r="8157" spans="1:1">
      <c r="A8157" t="s">
        <v>8176</v>
      </c>
    </row>
    <row r="8158" spans="1:1">
      <c r="A8158" t="s">
        <v>8177</v>
      </c>
    </row>
    <row r="8159" spans="1:1">
      <c r="A8159" t="s">
        <v>8178</v>
      </c>
    </row>
    <row r="8160" spans="1:1">
      <c r="A8160" t="s">
        <v>8179</v>
      </c>
    </row>
    <row r="8161" spans="1:1">
      <c r="A8161" t="s">
        <v>8180</v>
      </c>
    </row>
    <row r="8162" spans="1:1">
      <c r="A8162" t="s">
        <v>8181</v>
      </c>
    </row>
    <row r="8163" spans="1:1">
      <c r="A8163" t="s">
        <v>8182</v>
      </c>
    </row>
    <row r="8164" spans="1:1">
      <c r="A8164" t="s">
        <v>8183</v>
      </c>
    </row>
    <row r="8165" spans="1:1">
      <c r="A8165" t="s">
        <v>8184</v>
      </c>
    </row>
    <row r="8166" spans="1:1">
      <c r="A8166" t="s">
        <v>8185</v>
      </c>
    </row>
    <row r="8167" spans="1:1">
      <c r="A8167" t="s">
        <v>8186</v>
      </c>
    </row>
    <row r="8168" spans="1:1">
      <c r="A8168" t="s">
        <v>8187</v>
      </c>
    </row>
    <row r="8169" spans="1:1">
      <c r="A8169" t="s">
        <v>8188</v>
      </c>
    </row>
    <row r="8170" spans="1:1">
      <c r="A8170" t="s">
        <v>8189</v>
      </c>
    </row>
    <row r="8171" spans="1:1">
      <c r="A8171" t="s">
        <v>8190</v>
      </c>
    </row>
    <row r="8172" spans="1:1">
      <c r="A8172" t="s">
        <v>8191</v>
      </c>
    </row>
    <row r="8173" spans="1:1">
      <c r="A8173" t="s">
        <v>8192</v>
      </c>
    </row>
    <row r="8174" spans="1:1">
      <c r="A8174" t="s">
        <v>8193</v>
      </c>
    </row>
    <row r="8175" spans="1:1">
      <c r="A8175" t="s">
        <v>8194</v>
      </c>
    </row>
    <row r="8176" spans="1:1">
      <c r="A8176" t="s">
        <v>8195</v>
      </c>
    </row>
    <row r="8177" spans="1:1">
      <c r="A8177" t="s">
        <v>8196</v>
      </c>
    </row>
    <row r="8178" spans="1:1">
      <c r="A8178" t="s">
        <v>8197</v>
      </c>
    </row>
    <row r="8179" spans="1:1">
      <c r="A8179" t="s">
        <v>8198</v>
      </c>
    </row>
    <row r="8180" spans="1:1">
      <c r="A8180" t="s">
        <v>8199</v>
      </c>
    </row>
    <row r="8181" spans="1:1">
      <c r="A8181" t="s">
        <v>8200</v>
      </c>
    </row>
    <row r="8182" spans="1:1">
      <c r="A8182" t="s">
        <v>8201</v>
      </c>
    </row>
    <row r="8183" spans="1:1">
      <c r="A8183" t="s">
        <v>8202</v>
      </c>
    </row>
    <row r="8184" spans="1:1">
      <c r="A8184" t="s">
        <v>8203</v>
      </c>
    </row>
    <row r="8185" spans="1:1">
      <c r="A8185" t="s">
        <v>8204</v>
      </c>
    </row>
    <row r="8186" spans="1:1">
      <c r="A8186" t="s">
        <v>8205</v>
      </c>
    </row>
    <row r="8187" spans="1:1">
      <c r="A8187" t="s">
        <v>8206</v>
      </c>
    </row>
    <row r="8188" spans="1:1">
      <c r="A8188" t="s">
        <v>8207</v>
      </c>
    </row>
    <row r="8189" spans="1:1">
      <c r="A8189" t="s">
        <v>8208</v>
      </c>
    </row>
    <row r="8190" spans="1:1">
      <c r="A8190" t="s">
        <v>8209</v>
      </c>
    </row>
    <row r="8191" spans="1:1">
      <c r="A8191" t="s">
        <v>8210</v>
      </c>
    </row>
    <row r="8192" spans="1:1">
      <c r="A8192" t="s">
        <v>8211</v>
      </c>
    </row>
    <row r="8193" spans="1:1">
      <c r="A8193" t="s">
        <v>8212</v>
      </c>
    </row>
    <row r="8194" spans="1:1">
      <c r="A8194" t="s">
        <v>8213</v>
      </c>
    </row>
    <row r="8195" spans="1:1">
      <c r="A8195" t="s">
        <v>8214</v>
      </c>
    </row>
    <row r="8196" spans="1:1">
      <c r="A8196" t="s">
        <v>8215</v>
      </c>
    </row>
    <row r="8197" spans="1:1">
      <c r="A8197" t="s">
        <v>8216</v>
      </c>
    </row>
    <row r="8198" spans="1:1">
      <c r="A8198" t="s">
        <v>8217</v>
      </c>
    </row>
    <row r="8199" spans="1:1">
      <c r="A8199" t="s">
        <v>8218</v>
      </c>
    </row>
    <row r="8200" spans="1:1">
      <c r="A8200" t="s">
        <v>8219</v>
      </c>
    </row>
    <row r="8201" spans="1:1">
      <c r="A8201" t="s">
        <v>8220</v>
      </c>
    </row>
    <row r="8202" spans="1:1">
      <c r="A8202" t="s">
        <v>8221</v>
      </c>
    </row>
    <row r="8203" spans="1:1">
      <c r="A8203" t="s">
        <v>8222</v>
      </c>
    </row>
    <row r="8204" spans="1:1">
      <c r="A8204" t="s">
        <v>8223</v>
      </c>
    </row>
    <row r="8205" spans="1:1">
      <c r="A8205" t="s">
        <v>8224</v>
      </c>
    </row>
    <row r="8206" spans="1:1">
      <c r="A8206" t="s">
        <v>8225</v>
      </c>
    </row>
    <row r="8207" spans="1:1">
      <c r="A8207" t="s">
        <v>8226</v>
      </c>
    </row>
    <row r="8208" spans="1:1">
      <c r="A8208" t="s">
        <v>8227</v>
      </c>
    </row>
    <row r="8209" spans="1:1">
      <c r="A8209" t="s">
        <v>8228</v>
      </c>
    </row>
    <row r="8210" spans="1:1">
      <c r="A8210" t="s">
        <v>8229</v>
      </c>
    </row>
    <row r="8211" spans="1:1">
      <c r="A8211" t="s">
        <v>8230</v>
      </c>
    </row>
    <row r="8212" spans="1:1">
      <c r="A8212" t="s">
        <v>8231</v>
      </c>
    </row>
    <row r="8213" spans="1:1">
      <c r="A8213" t="s">
        <v>8232</v>
      </c>
    </row>
    <row r="8214" spans="1:1">
      <c r="A8214" t="s">
        <v>8233</v>
      </c>
    </row>
    <row r="8215" spans="1:1">
      <c r="A8215" t="s">
        <v>8234</v>
      </c>
    </row>
    <row r="8216" spans="1:1">
      <c r="A8216" t="s">
        <v>8235</v>
      </c>
    </row>
    <row r="8217" spans="1:1">
      <c r="A8217" t="s">
        <v>8236</v>
      </c>
    </row>
    <row r="8218" spans="1:1">
      <c r="A8218" t="s">
        <v>8237</v>
      </c>
    </row>
    <row r="8219" spans="1:1">
      <c r="A8219" t="s">
        <v>8238</v>
      </c>
    </row>
    <row r="8220" spans="1:1">
      <c r="A8220" t="s">
        <v>8239</v>
      </c>
    </row>
    <row r="8221" spans="1:1">
      <c r="A8221" t="s">
        <v>8240</v>
      </c>
    </row>
    <row r="8222" spans="1:1">
      <c r="A8222" t="s">
        <v>8241</v>
      </c>
    </row>
    <row r="8223" spans="1:1">
      <c r="A8223" t="s">
        <v>8242</v>
      </c>
    </row>
    <row r="8224" spans="1:1">
      <c r="A8224" t="s">
        <v>8243</v>
      </c>
    </row>
    <row r="8225" spans="1:1">
      <c r="A8225" t="s">
        <v>8244</v>
      </c>
    </row>
    <row r="8226" spans="1:1">
      <c r="A8226" t="s">
        <v>8245</v>
      </c>
    </row>
    <row r="8227" spans="1:1">
      <c r="A8227" t="s">
        <v>8246</v>
      </c>
    </row>
    <row r="8228" spans="1:1">
      <c r="A8228" t="s">
        <v>8247</v>
      </c>
    </row>
    <row r="8229" spans="1:1">
      <c r="A8229" t="s">
        <v>8248</v>
      </c>
    </row>
    <row r="8230" spans="1:1">
      <c r="A8230" t="s">
        <v>8249</v>
      </c>
    </row>
    <row r="8231" spans="1:1">
      <c r="A8231" t="s">
        <v>8250</v>
      </c>
    </row>
    <row r="8232" spans="1:1">
      <c r="A8232" t="s">
        <v>8251</v>
      </c>
    </row>
    <row r="8233" spans="1:1">
      <c r="A8233" t="s">
        <v>8252</v>
      </c>
    </row>
    <row r="8234" spans="1:1">
      <c r="A8234" t="s">
        <v>8253</v>
      </c>
    </row>
    <row r="8235" spans="1:1">
      <c r="A8235" t="s">
        <v>8254</v>
      </c>
    </row>
    <row r="8236" spans="1:1">
      <c r="A8236" t="s">
        <v>8255</v>
      </c>
    </row>
    <row r="8237" spans="1:1">
      <c r="A8237" t="s">
        <v>8256</v>
      </c>
    </row>
    <row r="8238" spans="1:1">
      <c r="A8238" t="s">
        <v>8257</v>
      </c>
    </row>
    <row r="8239" spans="1:1">
      <c r="A8239" t="s">
        <v>8258</v>
      </c>
    </row>
    <row r="8240" spans="1:1">
      <c r="A8240" t="s">
        <v>8259</v>
      </c>
    </row>
    <row r="8241" spans="1:1">
      <c r="A8241" t="s">
        <v>8260</v>
      </c>
    </row>
    <row r="8242" spans="1:1">
      <c r="A8242" t="s">
        <v>8261</v>
      </c>
    </row>
    <row r="8243" spans="1:1">
      <c r="A8243" t="s">
        <v>8262</v>
      </c>
    </row>
    <row r="8244" spans="1:1">
      <c r="A8244" t="s">
        <v>8263</v>
      </c>
    </row>
    <row r="8245" spans="1:1">
      <c r="A8245" t="s">
        <v>8264</v>
      </c>
    </row>
    <row r="8246" spans="1:1">
      <c r="A8246" t="s">
        <v>8265</v>
      </c>
    </row>
    <row r="8247" spans="1:1">
      <c r="A8247" t="s">
        <v>8266</v>
      </c>
    </row>
    <row r="8248" spans="1:1">
      <c r="A8248" t="s">
        <v>8267</v>
      </c>
    </row>
    <row r="8249" spans="1:1">
      <c r="A8249" t="s">
        <v>8268</v>
      </c>
    </row>
    <row r="8250" spans="1:1">
      <c r="A8250" t="s">
        <v>8269</v>
      </c>
    </row>
    <row r="8251" spans="1:1">
      <c r="A8251" t="s">
        <v>8270</v>
      </c>
    </row>
    <row r="8252" spans="1:1">
      <c r="A8252" t="s">
        <v>8271</v>
      </c>
    </row>
    <row r="8253" spans="1:1">
      <c r="A8253" t="s">
        <v>8272</v>
      </c>
    </row>
    <row r="8254" spans="1:1">
      <c r="A8254" t="s">
        <v>8273</v>
      </c>
    </row>
    <row r="8255" spans="1:1">
      <c r="A8255" t="s">
        <v>8274</v>
      </c>
    </row>
    <row r="8256" spans="1:1">
      <c r="A8256" t="s">
        <v>8275</v>
      </c>
    </row>
    <row r="8257" spans="1:1">
      <c r="A8257" t="s">
        <v>8276</v>
      </c>
    </row>
    <row r="8258" spans="1:1">
      <c r="A8258" t="s">
        <v>8277</v>
      </c>
    </row>
    <row r="8259" spans="1:1">
      <c r="A8259" t="s">
        <v>8278</v>
      </c>
    </row>
    <row r="8260" spans="1:1">
      <c r="A8260" t="s">
        <v>8279</v>
      </c>
    </row>
    <row r="8261" spans="1:1">
      <c r="A8261" t="s">
        <v>8280</v>
      </c>
    </row>
    <row r="8262" spans="1:1">
      <c r="A8262" t="s">
        <v>8281</v>
      </c>
    </row>
    <row r="8263" spans="1:1">
      <c r="A8263" t="s">
        <v>8282</v>
      </c>
    </row>
    <row r="8264" spans="1:1">
      <c r="A8264" t="s">
        <v>8283</v>
      </c>
    </row>
    <row r="8265" spans="1:1">
      <c r="A8265" t="s">
        <v>8284</v>
      </c>
    </row>
    <row r="8266" spans="1:1">
      <c r="A8266" t="s">
        <v>8285</v>
      </c>
    </row>
    <row r="8267" spans="1:1">
      <c r="A8267" t="s">
        <v>8286</v>
      </c>
    </row>
    <row r="8268" spans="1:1">
      <c r="A8268" t="s">
        <v>8287</v>
      </c>
    </row>
    <row r="8269" spans="1:1">
      <c r="A8269" t="s">
        <v>8288</v>
      </c>
    </row>
    <row r="8270" spans="1:1">
      <c r="A8270" t="s">
        <v>8289</v>
      </c>
    </row>
    <row r="8271" spans="1:1">
      <c r="A8271" t="s">
        <v>8290</v>
      </c>
    </row>
    <row r="8272" spans="1:1">
      <c r="A8272" t="s">
        <v>8291</v>
      </c>
    </row>
    <row r="8273" spans="1:1">
      <c r="A8273" t="s">
        <v>8292</v>
      </c>
    </row>
    <row r="8274" spans="1:1">
      <c r="A8274" t="s">
        <v>8293</v>
      </c>
    </row>
    <row r="8275" spans="1:1">
      <c r="A8275" t="s">
        <v>8294</v>
      </c>
    </row>
    <row r="8276" spans="1:1">
      <c r="A8276" t="s">
        <v>8295</v>
      </c>
    </row>
    <row r="8277" spans="1:1">
      <c r="A8277" t="s">
        <v>8296</v>
      </c>
    </row>
    <row r="8278" spans="1:1">
      <c r="A8278" t="s">
        <v>8297</v>
      </c>
    </row>
    <row r="8279" spans="1:1">
      <c r="A8279" t="s">
        <v>8298</v>
      </c>
    </row>
    <row r="8280" spans="1:1">
      <c r="A8280" t="s">
        <v>8299</v>
      </c>
    </row>
    <row r="8281" spans="1:1">
      <c r="A8281" t="s">
        <v>8300</v>
      </c>
    </row>
    <row r="8282" spans="1:1">
      <c r="A8282" t="s">
        <v>8301</v>
      </c>
    </row>
    <row r="8283" spans="1:1">
      <c r="A8283" t="s">
        <v>8302</v>
      </c>
    </row>
    <row r="8284" spans="1:1">
      <c r="A8284" t="s">
        <v>8303</v>
      </c>
    </row>
    <row r="8285" spans="1:1">
      <c r="A8285" t="s">
        <v>8304</v>
      </c>
    </row>
    <row r="8286" spans="1:1">
      <c r="A8286" t="s">
        <v>8305</v>
      </c>
    </row>
    <row r="8287" spans="1:1">
      <c r="A8287" t="s">
        <v>8306</v>
      </c>
    </row>
    <row r="8288" spans="1:1">
      <c r="A8288" t="s">
        <v>8307</v>
      </c>
    </row>
    <row r="8289" spans="1:1">
      <c r="A8289" t="s">
        <v>8308</v>
      </c>
    </row>
    <row r="8290" spans="1:1">
      <c r="A8290" t="s">
        <v>8309</v>
      </c>
    </row>
    <row r="8291" spans="1:1">
      <c r="A8291" t="s">
        <v>8310</v>
      </c>
    </row>
    <row r="8292" spans="1:1">
      <c r="A8292" t="s">
        <v>8311</v>
      </c>
    </row>
    <row r="8293" spans="1:1">
      <c r="A8293" t="s">
        <v>8312</v>
      </c>
    </row>
    <row r="8294" spans="1:1">
      <c r="A8294" t="s">
        <v>8313</v>
      </c>
    </row>
    <row r="8295" spans="1:1">
      <c r="A8295" t="s">
        <v>8314</v>
      </c>
    </row>
    <row r="8296" spans="1:1">
      <c r="A8296" t="s">
        <v>8315</v>
      </c>
    </row>
    <row r="8297" spans="1:1">
      <c r="A8297" t="s">
        <v>8316</v>
      </c>
    </row>
    <row r="8298" spans="1:1">
      <c r="A8298" t="s">
        <v>8317</v>
      </c>
    </row>
    <row r="8299" spans="1:1">
      <c r="A8299" t="s">
        <v>8318</v>
      </c>
    </row>
    <row r="8300" spans="1:1">
      <c r="A8300" t="s">
        <v>8319</v>
      </c>
    </row>
    <row r="8301" spans="1:1">
      <c r="A8301" t="s">
        <v>8320</v>
      </c>
    </row>
    <row r="8302" spans="1:1">
      <c r="A8302" t="s">
        <v>8321</v>
      </c>
    </row>
    <row r="8303" spans="1:1">
      <c r="A8303" t="s">
        <v>8322</v>
      </c>
    </row>
    <row r="8304" spans="1:1">
      <c r="A8304" t="s">
        <v>8323</v>
      </c>
    </row>
    <row r="8305" spans="1:1">
      <c r="A8305" t="s">
        <v>8324</v>
      </c>
    </row>
    <row r="8306" spans="1:1">
      <c r="A8306" t="s">
        <v>8325</v>
      </c>
    </row>
    <row r="8307" spans="1:1">
      <c r="A8307" t="s">
        <v>8326</v>
      </c>
    </row>
    <row r="8308" spans="1:1">
      <c r="A8308" t="s">
        <v>8327</v>
      </c>
    </row>
    <row r="8309" spans="1:1">
      <c r="A8309" t="s">
        <v>8328</v>
      </c>
    </row>
    <row r="8310" spans="1:1">
      <c r="A8310" t="s">
        <v>8329</v>
      </c>
    </row>
    <row r="8311" spans="1:1">
      <c r="A8311" t="s">
        <v>8330</v>
      </c>
    </row>
    <row r="8312" spans="1:1">
      <c r="A8312" t="s">
        <v>8331</v>
      </c>
    </row>
    <row r="8313" spans="1:1">
      <c r="A8313" t="s">
        <v>8332</v>
      </c>
    </row>
    <row r="8314" spans="1:1">
      <c r="A8314" t="s">
        <v>8333</v>
      </c>
    </row>
    <row r="8315" spans="1:1">
      <c r="A8315" t="s">
        <v>8334</v>
      </c>
    </row>
    <row r="8316" spans="1:1">
      <c r="A8316" t="s">
        <v>8335</v>
      </c>
    </row>
    <row r="8317" spans="1:1">
      <c r="A8317" t="s">
        <v>8336</v>
      </c>
    </row>
    <row r="8318" spans="1:1">
      <c r="A8318" t="s">
        <v>8337</v>
      </c>
    </row>
    <row r="8319" spans="1:1">
      <c r="A8319" t="s">
        <v>8338</v>
      </c>
    </row>
    <row r="8320" spans="1:1">
      <c r="A8320" t="s">
        <v>8339</v>
      </c>
    </row>
    <row r="8321" spans="1:1">
      <c r="A8321" t="s">
        <v>8340</v>
      </c>
    </row>
    <row r="8322" spans="1:1">
      <c r="A8322" t="s">
        <v>8341</v>
      </c>
    </row>
    <row r="8323" spans="1:1">
      <c r="A8323" t="s">
        <v>8342</v>
      </c>
    </row>
    <row r="8324" spans="1:1">
      <c r="A8324" t="s">
        <v>8343</v>
      </c>
    </row>
    <row r="8325" spans="1:1">
      <c r="A8325" t="s">
        <v>8344</v>
      </c>
    </row>
    <row r="8326" spans="1:1">
      <c r="A8326" t="s">
        <v>8345</v>
      </c>
    </row>
    <row r="8327" spans="1:1">
      <c r="A8327" t="s">
        <v>8346</v>
      </c>
    </row>
    <row r="8328" spans="1:1">
      <c r="A8328" t="s">
        <v>8347</v>
      </c>
    </row>
    <row r="8329" spans="1:1">
      <c r="A8329" t="s">
        <v>8348</v>
      </c>
    </row>
    <row r="8330" spans="1:1">
      <c r="A8330" t="s">
        <v>8349</v>
      </c>
    </row>
    <row r="8331" spans="1:1">
      <c r="A8331" t="s">
        <v>8350</v>
      </c>
    </row>
    <row r="8332" spans="1:1">
      <c r="A8332" t="s">
        <v>8351</v>
      </c>
    </row>
    <row r="8333" spans="1:1">
      <c r="A8333" t="s">
        <v>8352</v>
      </c>
    </row>
    <row r="8334" spans="1:1">
      <c r="A8334" t="s">
        <v>8353</v>
      </c>
    </row>
    <row r="8335" spans="1:1">
      <c r="A8335" t="s">
        <v>8354</v>
      </c>
    </row>
    <row r="8336" spans="1:1">
      <c r="A8336" t="s">
        <v>8355</v>
      </c>
    </row>
    <row r="8337" spans="1:1">
      <c r="A8337" t="s">
        <v>8356</v>
      </c>
    </row>
    <row r="8338" spans="1:1">
      <c r="A8338" t="s">
        <v>8357</v>
      </c>
    </row>
    <row r="8339" spans="1:1">
      <c r="A8339" t="s">
        <v>8358</v>
      </c>
    </row>
    <row r="8340" spans="1:1">
      <c r="A8340" t="s">
        <v>8359</v>
      </c>
    </row>
    <row r="8341" spans="1:1">
      <c r="A8341" t="s">
        <v>8360</v>
      </c>
    </row>
    <row r="8342" spans="1:1">
      <c r="A8342" t="s">
        <v>8361</v>
      </c>
    </row>
    <row r="8343" spans="1:1">
      <c r="A8343" t="s">
        <v>8362</v>
      </c>
    </row>
    <row r="8344" spans="1:1">
      <c r="A8344" t="s">
        <v>8363</v>
      </c>
    </row>
    <row r="8345" spans="1:1">
      <c r="A8345" t="s">
        <v>8364</v>
      </c>
    </row>
    <row r="8346" spans="1:1">
      <c r="A8346" t="s">
        <v>8365</v>
      </c>
    </row>
    <row r="8347" spans="1:1">
      <c r="A8347" t="s">
        <v>8366</v>
      </c>
    </row>
    <row r="8348" spans="1:1">
      <c r="A8348" t="s">
        <v>8367</v>
      </c>
    </row>
    <row r="8349" spans="1:1">
      <c r="A8349" t="s">
        <v>8368</v>
      </c>
    </row>
    <row r="8350" spans="1:1">
      <c r="A8350" t="s">
        <v>8369</v>
      </c>
    </row>
    <row r="8351" spans="1:1">
      <c r="A8351" t="s">
        <v>8370</v>
      </c>
    </row>
    <row r="8352" spans="1:1">
      <c r="A8352" t="s">
        <v>8371</v>
      </c>
    </row>
    <row r="8353" spans="1:1">
      <c r="A8353" t="s">
        <v>8372</v>
      </c>
    </row>
    <row r="8354" spans="1:1">
      <c r="A8354" t="s">
        <v>8373</v>
      </c>
    </row>
    <row r="8355" spans="1:1">
      <c r="A8355" t="s">
        <v>8374</v>
      </c>
    </row>
    <row r="8356" spans="1:1">
      <c r="A8356" t="s">
        <v>8375</v>
      </c>
    </row>
    <row r="8357" spans="1:1">
      <c r="A8357" t="s">
        <v>8376</v>
      </c>
    </row>
    <row r="8358" spans="1:1">
      <c r="A8358" t="s">
        <v>8377</v>
      </c>
    </row>
    <row r="8359" spans="1:1">
      <c r="A8359" t="s">
        <v>8378</v>
      </c>
    </row>
    <row r="8360" spans="1:1">
      <c r="A8360" t="s">
        <v>8379</v>
      </c>
    </row>
    <row r="8361" spans="1:1">
      <c r="A8361" t="s">
        <v>8380</v>
      </c>
    </row>
    <row r="8362" spans="1:1">
      <c r="A8362" t="s">
        <v>8381</v>
      </c>
    </row>
    <row r="8363" spans="1:1">
      <c r="A8363" t="s">
        <v>8382</v>
      </c>
    </row>
    <row r="8364" spans="1:1">
      <c r="A8364" t="s">
        <v>8383</v>
      </c>
    </row>
    <row r="8365" spans="1:1">
      <c r="A8365" t="s">
        <v>8384</v>
      </c>
    </row>
    <row r="8366" spans="1:1">
      <c r="A8366" t="s">
        <v>8385</v>
      </c>
    </row>
    <row r="8367" spans="1:1">
      <c r="A8367" t="s">
        <v>8386</v>
      </c>
    </row>
    <row r="8368" spans="1:1">
      <c r="A8368" t="s">
        <v>8387</v>
      </c>
    </row>
    <row r="8369" spans="1:1">
      <c r="A8369" t="s">
        <v>8388</v>
      </c>
    </row>
    <row r="8370" spans="1:1">
      <c r="A8370" t="s">
        <v>8389</v>
      </c>
    </row>
    <row r="8371" spans="1:1">
      <c r="A8371" t="s">
        <v>8390</v>
      </c>
    </row>
    <row r="8372" spans="1:1">
      <c r="A8372" t="s">
        <v>8391</v>
      </c>
    </row>
    <row r="8373" spans="1:1">
      <c r="A8373" t="s">
        <v>8392</v>
      </c>
    </row>
    <row r="8374" spans="1:1">
      <c r="A8374" t="s">
        <v>8393</v>
      </c>
    </row>
    <row r="8375" spans="1:1">
      <c r="A8375" t="s">
        <v>8394</v>
      </c>
    </row>
    <row r="8376" spans="1:1">
      <c r="A8376" t="s">
        <v>8395</v>
      </c>
    </row>
    <row r="8377" spans="1:1">
      <c r="A8377" t="s">
        <v>8396</v>
      </c>
    </row>
    <row r="8378" spans="1:1">
      <c r="A8378" t="s">
        <v>8397</v>
      </c>
    </row>
    <row r="8379" spans="1:1">
      <c r="A8379" t="s">
        <v>8398</v>
      </c>
    </row>
    <row r="8380" spans="1:1">
      <c r="A8380" t="s">
        <v>8399</v>
      </c>
    </row>
    <row r="8381" spans="1:1">
      <c r="A8381" t="s">
        <v>8400</v>
      </c>
    </row>
    <row r="8382" spans="1:1">
      <c r="A8382" t="s">
        <v>8401</v>
      </c>
    </row>
    <row r="8383" spans="1:1">
      <c r="A8383" t="s">
        <v>8402</v>
      </c>
    </row>
    <row r="8384" spans="1:1">
      <c r="A8384" t="s">
        <v>8403</v>
      </c>
    </row>
    <row r="8385" spans="1:1">
      <c r="A8385" t="s">
        <v>8404</v>
      </c>
    </row>
    <row r="8386" spans="1:1">
      <c r="A8386" t="s">
        <v>8405</v>
      </c>
    </row>
    <row r="8387" spans="1:1">
      <c r="A8387" t="s">
        <v>8406</v>
      </c>
    </row>
    <row r="8388" spans="1:1">
      <c r="A8388" t="s">
        <v>8407</v>
      </c>
    </row>
    <row r="8389" spans="1:1">
      <c r="A8389" t="s">
        <v>8408</v>
      </c>
    </row>
    <row r="8390" spans="1:1">
      <c r="A8390" t="s">
        <v>8409</v>
      </c>
    </row>
    <row r="8391" spans="1:1">
      <c r="A8391" t="s">
        <v>8410</v>
      </c>
    </row>
    <row r="8392" spans="1:1">
      <c r="A8392" t="s">
        <v>8411</v>
      </c>
    </row>
    <row r="8393" spans="1:1">
      <c r="A8393" t="s">
        <v>8412</v>
      </c>
    </row>
    <row r="8394" spans="1:1">
      <c r="A8394" t="s">
        <v>8413</v>
      </c>
    </row>
    <row r="8395" spans="1:1">
      <c r="A8395" t="s">
        <v>8414</v>
      </c>
    </row>
    <row r="8396" spans="1:1">
      <c r="A8396" t="s">
        <v>8415</v>
      </c>
    </row>
    <row r="8397" spans="1:1">
      <c r="A8397" t="s">
        <v>8416</v>
      </c>
    </row>
    <row r="8398" spans="1:1">
      <c r="A8398" t="s">
        <v>8417</v>
      </c>
    </row>
    <row r="8399" spans="1:1">
      <c r="A8399" t="s">
        <v>8418</v>
      </c>
    </row>
    <row r="8400" spans="1:1">
      <c r="A8400" t="s">
        <v>8419</v>
      </c>
    </row>
    <row r="8401" spans="1:1">
      <c r="A8401" t="s">
        <v>8420</v>
      </c>
    </row>
    <row r="8402" spans="1:1">
      <c r="A8402" t="s">
        <v>8421</v>
      </c>
    </row>
    <row r="8403" spans="1:1">
      <c r="A8403" t="s">
        <v>8422</v>
      </c>
    </row>
    <row r="8404" spans="1:1">
      <c r="A8404" t="s">
        <v>8423</v>
      </c>
    </row>
    <row r="8405" spans="1:1">
      <c r="A8405" t="s">
        <v>8424</v>
      </c>
    </row>
    <row r="8406" spans="1:1">
      <c r="A8406" t="s">
        <v>8425</v>
      </c>
    </row>
    <row r="8407" spans="1:1">
      <c r="A8407" t="s">
        <v>8426</v>
      </c>
    </row>
    <row r="8408" spans="1:1">
      <c r="A8408" t="s">
        <v>8427</v>
      </c>
    </row>
    <row r="8409" spans="1:1">
      <c r="A8409" t="s">
        <v>8428</v>
      </c>
    </row>
    <row r="8410" spans="1:1">
      <c r="A8410" t="s">
        <v>8429</v>
      </c>
    </row>
    <row r="8411" spans="1:1">
      <c r="A8411" t="s">
        <v>8430</v>
      </c>
    </row>
    <row r="8412" spans="1:1">
      <c r="A8412" t="s">
        <v>8431</v>
      </c>
    </row>
    <row r="8413" spans="1:1">
      <c r="A8413" t="s">
        <v>8432</v>
      </c>
    </row>
    <row r="8414" spans="1:1">
      <c r="A8414" t="s">
        <v>8433</v>
      </c>
    </row>
    <row r="8415" spans="1:1">
      <c r="A8415" t="s">
        <v>8434</v>
      </c>
    </row>
    <row r="8416" spans="1:1">
      <c r="A8416" t="s">
        <v>8435</v>
      </c>
    </row>
    <row r="8417" spans="1:1">
      <c r="A8417" t="s">
        <v>8436</v>
      </c>
    </row>
    <row r="8418" spans="1:1">
      <c r="A8418" t="s">
        <v>8437</v>
      </c>
    </row>
    <row r="8419" spans="1:1">
      <c r="A8419" t="s">
        <v>8438</v>
      </c>
    </row>
    <row r="8420" spans="1:1">
      <c r="A8420" t="s">
        <v>8439</v>
      </c>
    </row>
    <row r="8421" spans="1:1">
      <c r="A8421" t="s">
        <v>8440</v>
      </c>
    </row>
    <row r="8422" spans="1:1">
      <c r="A8422" t="s">
        <v>8441</v>
      </c>
    </row>
    <row r="8423" spans="1:1">
      <c r="A8423" t="s">
        <v>8442</v>
      </c>
    </row>
    <row r="8424" spans="1:1">
      <c r="A8424" t="s">
        <v>8443</v>
      </c>
    </row>
    <row r="8425" spans="1:1">
      <c r="A8425" t="s">
        <v>8444</v>
      </c>
    </row>
    <row r="8426" spans="1:1">
      <c r="A8426" t="s">
        <v>8445</v>
      </c>
    </row>
    <row r="8427" spans="1:1">
      <c r="A8427" t="s">
        <v>8446</v>
      </c>
    </row>
    <row r="8428" spans="1:1">
      <c r="A8428" t="s">
        <v>8447</v>
      </c>
    </row>
    <row r="8429" spans="1:1">
      <c r="A8429" t="s">
        <v>8448</v>
      </c>
    </row>
    <row r="8430" spans="1:1">
      <c r="A8430" t="s">
        <v>8449</v>
      </c>
    </row>
    <row r="8431" spans="1:1">
      <c r="A8431" t="s">
        <v>8450</v>
      </c>
    </row>
    <row r="8432" spans="1:1">
      <c r="A8432" t="s">
        <v>8451</v>
      </c>
    </row>
    <row r="8433" spans="1:1">
      <c r="A8433" t="s">
        <v>8452</v>
      </c>
    </row>
    <row r="8434" spans="1:1">
      <c r="A8434" t="s">
        <v>8453</v>
      </c>
    </row>
    <row r="8435" spans="1:1">
      <c r="A8435" t="s">
        <v>8454</v>
      </c>
    </row>
    <row r="8436" spans="1:1">
      <c r="A8436" t="s">
        <v>8455</v>
      </c>
    </row>
    <row r="8437" spans="1:1">
      <c r="A8437" t="s">
        <v>8456</v>
      </c>
    </row>
    <row r="8438" spans="1:1">
      <c r="A8438" t="s">
        <v>8457</v>
      </c>
    </row>
    <row r="8439" spans="1:1">
      <c r="A8439" t="s">
        <v>8458</v>
      </c>
    </row>
    <row r="8440" spans="1:1">
      <c r="A8440" t="s">
        <v>8459</v>
      </c>
    </row>
    <row r="8441" spans="1:1">
      <c r="A8441" t="s">
        <v>8460</v>
      </c>
    </row>
    <row r="8442" spans="1:1">
      <c r="A8442" t="s">
        <v>8461</v>
      </c>
    </row>
    <row r="8443" spans="1:1">
      <c r="A8443" t="s">
        <v>8462</v>
      </c>
    </row>
    <row r="8444" spans="1:1">
      <c r="A8444" t="s">
        <v>8463</v>
      </c>
    </row>
    <row r="8445" spans="1:1">
      <c r="A8445" t="s">
        <v>8464</v>
      </c>
    </row>
    <row r="8446" spans="1:1">
      <c r="A8446" t="s">
        <v>8465</v>
      </c>
    </row>
    <row r="8447" spans="1:1">
      <c r="A8447" t="s">
        <v>8466</v>
      </c>
    </row>
    <row r="8448" spans="1:1">
      <c r="A8448" t="s">
        <v>8467</v>
      </c>
    </row>
    <row r="8449" spans="1:1">
      <c r="A8449" t="s">
        <v>8468</v>
      </c>
    </row>
    <row r="8450" spans="1:1">
      <c r="A8450" t="s">
        <v>8469</v>
      </c>
    </row>
    <row r="8451" spans="1:1">
      <c r="A8451" t="s">
        <v>8470</v>
      </c>
    </row>
    <row r="8452" spans="1:1">
      <c r="A8452" t="s">
        <v>8471</v>
      </c>
    </row>
    <row r="8453" spans="1:1">
      <c r="A8453" t="s">
        <v>8472</v>
      </c>
    </row>
    <row r="8454" spans="1:1">
      <c r="A8454" t="s">
        <v>8473</v>
      </c>
    </row>
    <row r="8455" spans="1:1">
      <c r="A8455" t="s">
        <v>8474</v>
      </c>
    </row>
    <row r="8456" spans="1:1">
      <c r="A8456" t="s">
        <v>8475</v>
      </c>
    </row>
    <row r="8457" spans="1:1">
      <c r="A8457" t="s">
        <v>8476</v>
      </c>
    </row>
    <row r="8458" spans="1:1">
      <c r="A8458" t="s">
        <v>8477</v>
      </c>
    </row>
    <row r="8459" spans="1:1">
      <c r="A8459" t="s">
        <v>8478</v>
      </c>
    </row>
    <row r="8460" spans="1:1">
      <c r="A8460" t="s">
        <v>8479</v>
      </c>
    </row>
    <row r="8461" spans="1:1">
      <c r="A8461" t="s">
        <v>8480</v>
      </c>
    </row>
    <row r="8462" spans="1:1">
      <c r="A8462" t="s">
        <v>8481</v>
      </c>
    </row>
    <row r="8463" spans="1:1">
      <c r="A8463" t="s">
        <v>8482</v>
      </c>
    </row>
    <row r="8464" spans="1:1">
      <c r="A8464" t="s">
        <v>8483</v>
      </c>
    </row>
    <row r="8465" spans="1:1">
      <c r="A8465" t="s">
        <v>8484</v>
      </c>
    </row>
    <row r="8466" spans="1:1">
      <c r="A8466" t="s">
        <v>8485</v>
      </c>
    </row>
    <row r="8467" spans="1:1">
      <c r="A8467" t="s">
        <v>8486</v>
      </c>
    </row>
    <row r="8468" spans="1:1">
      <c r="A8468" t="s">
        <v>8487</v>
      </c>
    </row>
    <row r="8469" spans="1:1">
      <c r="A8469" t="s">
        <v>8488</v>
      </c>
    </row>
    <row r="8470" spans="1:1">
      <c r="A8470" t="s">
        <v>8489</v>
      </c>
    </row>
    <row r="8471" spans="1:1">
      <c r="A8471" t="s">
        <v>8490</v>
      </c>
    </row>
    <row r="8472" spans="1:1">
      <c r="A8472" t="s">
        <v>8491</v>
      </c>
    </row>
    <row r="8473" spans="1:1">
      <c r="A8473" t="s">
        <v>8492</v>
      </c>
    </row>
    <row r="8474" spans="1:1">
      <c r="A8474" t="s">
        <v>8493</v>
      </c>
    </row>
    <row r="8475" spans="1:1">
      <c r="A8475" t="s">
        <v>8494</v>
      </c>
    </row>
    <row r="8476" spans="1:1">
      <c r="A8476" t="s">
        <v>8495</v>
      </c>
    </row>
    <row r="8477" spans="1:1">
      <c r="A8477" t="s">
        <v>8496</v>
      </c>
    </row>
    <row r="8478" spans="1:1">
      <c r="A8478" t="s">
        <v>8497</v>
      </c>
    </row>
    <row r="8479" spans="1:1">
      <c r="A8479" t="s">
        <v>8498</v>
      </c>
    </row>
    <row r="8480" spans="1:1">
      <c r="A8480" t="s">
        <v>8499</v>
      </c>
    </row>
    <row r="8481" spans="1:1">
      <c r="A8481" t="s">
        <v>8500</v>
      </c>
    </row>
    <row r="8482" spans="1:1">
      <c r="A8482" t="s">
        <v>8501</v>
      </c>
    </row>
    <row r="8483" spans="1:1">
      <c r="A8483" t="s">
        <v>8502</v>
      </c>
    </row>
    <row r="8484" spans="1:1">
      <c r="A8484" t="s">
        <v>8503</v>
      </c>
    </row>
    <row r="8485" spans="1:1">
      <c r="A8485" t="s">
        <v>8504</v>
      </c>
    </row>
    <row r="8486" spans="1:1">
      <c r="A8486" t="s">
        <v>8505</v>
      </c>
    </row>
    <row r="8487" spans="1:1">
      <c r="A8487" t="s">
        <v>8506</v>
      </c>
    </row>
    <row r="8488" spans="1:1">
      <c r="A8488" t="s">
        <v>8507</v>
      </c>
    </row>
    <row r="8489" spans="1:1">
      <c r="A8489" t="s">
        <v>8508</v>
      </c>
    </row>
    <row r="8490" spans="1:1">
      <c r="A8490" t="s">
        <v>8509</v>
      </c>
    </row>
    <row r="8491" spans="1:1">
      <c r="A8491" t="s">
        <v>8510</v>
      </c>
    </row>
    <row r="8492" spans="1:1">
      <c r="A8492" t="s">
        <v>8511</v>
      </c>
    </row>
    <row r="8493" spans="1:1">
      <c r="A8493" t="s">
        <v>8512</v>
      </c>
    </row>
    <row r="8494" spans="1:1">
      <c r="A8494" t="s">
        <v>8513</v>
      </c>
    </row>
    <row r="8495" spans="1:1">
      <c r="A8495" t="s">
        <v>8514</v>
      </c>
    </row>
    <row r="8496" spans="1:1">
      <c r="A8496" t="s">
        <v>8515</v>
      </c>
    </row>
    <row r="8497" spans="1:1">
      <c r="A8497" t="s">
        <v>8516</v>
      </c>
    </row>
    <row r="8498" spans="1:1">
      <c r="A8498" t="s">
        <v>8517</v>
      </c>
    </row>
    <row r="8499" spans="1:1">
      <c r="A8499" t="s">
        <v>8518</v>
      </c>
    </row>
    <row r="8500" spans="1:1">
      <c r="A8500" t="s">
        <v>8519</v>
      </c>
    </row>
    <row r="8501" spans="1:1">
      <c r="A8501" t="s">
        <v>8520</v>
      </c>
    </row>
    <row r="8502" spans="1:1">
      <c r="A8502" t="s">
        <v>8521</v>
      </c>
    </row>
    <row r="8503" spans="1:1">
      <c r="A8503" t="s">
        <v>8522</v>
      </c>
    </row>
    <row r="8504" spans="1:1">
      <c r="A8504" t="s">
        <v>8523</v>
      </c>
    </row>
    <row r="8505" spans="1:1">
      <c r="A8505" t="s">
        <v>8524</v>
      </c>
    </row>
    <row r="8506" spans="1:1">
      <c r="A8506" t="s">
        <v>8525</v>
      </c>
    </row>
    <row r="8507" spans="1:1">
      <c r="A8507" t="s">
        <v>8526</v>
      </c>
    </row>
    <row r="8508" spans="1:1">
      <c r="A8508" t="s">
        <v>8527</v>
      </c>
    </row>
    <row r="8509" spans="1:1">
      <c r="A8509" t="s">
        <v>8528</v>
      </c>
    </row>
    <row r="8510" spans="1:1">
      <c r="A8510" t="s">
        <v>8529</v>
      </c>
    </row>
    <row r="8511" spans="1:1">
      <c r="A8511" t="s">
        <v>8530</v>
      </c>
    </row>
    <row r="8512" spans="1:1">
      <c r="A8512" t="s">
        <v>8531</v>
      </c>
    </row>
    <row r="8513" spans="1:1">
      <c r="A8513" t="s">
        <v>8532</v>
      </c>
    </row>
    <row r="8514" spans="1:1">
      <c r="A8514" t="s">
        <v>8533</v>
      </c>
    </row>
    <row r="8515" spans="1:1">
      <c r="A8515" t="s">
        <v>8534</v>
      </c>
    </row>
    <row r="8516" spans="1:1">
      <c r="A8516" t="s">
        <v>8535</v>
      </c>
    </row>
    <row r="8517" spans="1:1">
      <c r="A8517" t="s">
        <v>8536</v>
      </c>
    </row>
    <row r="8518" spans="1:1">
      <c r="A8518" t="s">
        <v>8537</v>
      </c>
    </row>
    <row r="8519" spans="1:1">
      <c r="A8519" t="s">
        <v>8538</v>
      </c>
    </row>
    <row r="8520" spans="1:1">
      <c r="A8520" t="s">
        <v>8539</v>
      </c>
    </row>
    <row r="8521" spans="1:1">
      <c r="A8521" t="s">
        <v>8540</v>
      </c>
    </row>
    <row r="8522" spans="1:1">
      <c r="A8522" t="s">
        <v>8541</v>
      </c>
    </row>
    <row r="8523" spans="1:1">
      <c r="A8523" t="s">
        <v>8542</v>
      </c>
    </row>
    <row r="8524" spans="1:1">
      <c r="A8524" t="s">
        <v>8543</v>
      </c>
    </row>
    <row r="8525" spans="1:1">
      <c r="A8525" t="s">
        <v>8544</v>
      </c>
    </row>
    <row r="8526" spans="1:1">
      <c r="A8526" t="s">
        <v>8545</v>
      </c>
    </row>
    <row r="8527" spans="1:1">
      <c r="A8527" t="s">
        <v>8546</v>
      </c>
    </row>
    <row r="8528" spans="1:1">
      <c r="A8528" t="s">
        <v>8547</v>
      </c>
    </row>
    <row r="8529" spans="1:1">
      <c r="A8529" t="s">
        <v>8548</v>
      </c>
    </row>
    <row r="8530" spans="1:1">
      <c r="A8530" t="s">
        <v>8549</v>
      </c>
    </row>
    <row r="8531" spans="1:1">
      <c r="A8531" t="s">
        <v>8550</v>
      </c>
    </row>
    <row r="8532" spans="1:1">
      <c r="A8532" t="s">
        <v>8551</v>
      </c>
    </row>
    <row r="8533" spans="1:1">
      <c r="A8533" t="s">
        <v>8552</v>
      </c>
    </row>
    <row r="8534" spans="1:1">
      <c r="A8534" t="s">
        <v>8553</v>
      </c>
    </row>
    <row r="8535" spans="1:1">
      <c r="A8535" t="s">
        <v>8554</v>
      </c>
    </row>
    <row r="8536" spans="1:1">
      <c r="A8536" t="s">
        <v>8555</v>
      </c>
    </row>
    <row r="8537" spans="1:1">
      <c r="A8537" t="s">
        <v>8556</v>
      </c>
    </row>
    <row r="8538" spans="1:1">
      <c r="A8538" t="s">
        <v>8557</v>
      </c>
    </row>
    <row r="8539" spans="1:1">
      <c r="A8539" t="s">
        <v>8558</v>
      </c>
    </row>
    <row r="8540" spans="1:1">
      <c r="A8540" t="s">
        <v>8559</v>
      </c>
    </row>
    <row r="8541" spans="1:1">
      <c r="A8541" t="s">
        <v>8560</v>
      </c>
    </row>
    <row r="8542" spans="1:1">
      <c r="A8542" t="s">
        <v>8561</v>
      </c>
    </row>
    <row r="8543" spans="1:1">
      <c r="A8543" t="s">
        <v>8562</v>
      </c>
    </row>
    <row r="8544" spans="1:1">
      <c r="A8544" t="s">
        <v>8563</v>
      </c>
    </row>
    <row r="8545" spans="1:1">
      <c r="A8545" t="s">
        <v>8564</v>
      </c>
    </row>
    <row r="8546" spans="1:1">
      <c r="A8546" t="s">
        <v>8565</v>
      </c>
    </row>
    <row r="8547" spans="1:1">
      <c r="A8547" t="s">
        <v>8566</v>
      </c>
    </row>
    <row r="8548" spans="1:1">
      <c r="A8548" t="s">
        <v>8567</v>
      </c>
    </row>
    <row r="8549" spans="1:1">
      <c r="A8549" t="s">
        <v>8568</v>
      </c>
    </row>
    <row r="8550" spans="1:1">
      <c r="A8550" t="s">
        <v>8569</v>
      </c>
    </row>
    <row r="8551" spans="1:1">
      <c r="A8551" t="s">
        <v>8570</v>
      </c>
    </row>
    <row r="8552" spans="1:1">
      <c r="A8552" t="s">
        <v>8571</v>
      </c>
    </row>
    <row r="8553" spans="1:1">
      <c r="A8553" t="s">
        <v>8572</v>
      </c>
    </row>
    <row r="8554" spans="1:1">
      <c r="A8554" t="s">
        <v>8573</v>
      </c>
    </row>
    <row r="8555" spans="1:1">
      <c r="A8555" t="s">
        <v>8574</v>
      </c>
    </row>
    <row r="8556" spans="1:1">
      <c r="A8556" t="s">
        <v>8575</v>
      </c>
    </row>
    <row r="8557" spans="1:1">
      <c r="A8557" t="s">
        <v>8576</v>
      </c>
    </row>
    <row r="8558" spans="1:1">
      <c r="A8558" t="s">
        <v>8577</v>
      </c>
    </row>
    <row r="8559" spans="1:1">
      <c r="A8559" t="s">
        <v>8578</v>
      </c>
    </row>
    <row r="8560" spans="1:1">
      <c r="A8560" t="s">
        <v>8579</v>
      </c>
    </row>
    <row r="8561" spans="1:1">
      <c r="A8561" t="s">
        <v>8580</v>
      </c>
    </row>
    <row r="8562" spans="1:1">
      <c r="A8562" t="s">
        <v>8581</v>
      </c>
    </row>
    <row r="8563" spans="1:1">
      <c r="A8563" t="s">
        <v>8582</v>
      </c>
    </row>
    <row r="8564" spans="1:1">
      <c r="A8564" t="s">
        <v>8583</v>
      </c>
    </row>
    <row r="8565" spans="1:1">
      <c r="A8565" t="s">
        <v>8584</v>
      </c>
    </row>
    <row r="8566" spans="1:1">
      <c r="A8566" t="s">
        <v>8585</v>
      </c>
    </row>
    <row r="8567" spans="1:1">
      <c r="A8567" t="s">
        <v>8586</v>
      </c>
    </row>
    <row r="8568" spans="1:1">
      <c r="A8568" t="s">
        <v>8587</v>
      </c>
    </row>
    <row r="8569" spans="1:1">
      <c r="A8569" t="s">
        <v>8588</v>
      </c>
    </row>
    <row r="8570" spans="1:1">
      <c r="A8570" t="s">
        <v>8589</v>
      </c>
    </row>
    <row r="8571" spans="1:1">
      <c r="A8571" t="s">
        <v>8590</v>
      </c>
    </row>
    <row r="8572" spans="1:1">
      <c r="A8572" t="s">
        <v>8591</v>
      </c>
    </row>
    <row r="8573" spans="1:1">
      <c r="A8573" t="s">
        <v>8592</v>
      </c>
    </row>
    <row r="8574" spans="1:1">
      <c r="A8574" t="s">
        <v>8593</v>
      </c>
    </row>
    <row r="8575" spans="1:1">
      <c r="A8575" t="s">
        <v>8594</v>
      </c>
    </row>
    <row r="8576" spans="1:1">
      <c r="A8576" t="s">
        <v>8595</v>
      </c>
    </row>
    <row r="8577" spans="1:1">
      <c r="A8577" t="s">
        <v>8596</v>
      </c>
    </row>
    <row r="8578" spans="1:1">
      <c r="A8578" t="s">
        <v>8597</v>
      </c>
    </row>
    <row r="8579" spans="1:1">
      <c r="A8579" t="s">
        <v>8598</v>
      </c>
    </row>
    <row r="8580" spans="1:1">
      <c r="A8580" t="s">
        <v>8599</v>
      </c>
    </row>
    <row r="8581" spans="1:1">
      <c r="A8581" t="s">
        <v>8600</v>
      </c>
    </row>
    <row r="8582" spans="1:1">
      <c r="A8582" t="s">
        <v>8601</v>
      </c>
    </row>
    <row r="8583" spans="1:1">
      <c r="A8583" t="s">
        <v>8602</v>
      </c>
    </row>
    <row r="8584" spans="1:1">
      <c r="A8584" t="s">
        <v>8603</v>
      </c>
    </row>
    <row r="8585" spans="1:1">
      <c r="A8585" t="s">
        <v>8604</v>
      </c>
    </row>
    <row r="8586" spans="1:1">
      <c r="A8586" t="s">
        <v>8605</v>
      </c>
    </row>
    <row r="8587" spans="1:1">
      <c r="A8587" t="s">
        <v>8606</v>
      </c>
    </row>
    <row r="8588" spans="1:1">
      <c r="A8588" t="s">
        <v>8607</v>
      </c>
    </row>
    <row r="8589" spans="1:1">
      <c r="A8589" t="s">
        <v>8608</v>
      </c>
    </row>
    <row r="8590" spans="1:1">
      <c r="A8590" t="s">
        <v>8609</v>
      </c>
    </row>
    <row r="8591" spans="1:1">
      <c r="A8591" t="s">
        <v>8610</v>
      </c>
    </row>
    <row r="8592" spans="1:1">
      <c r="A8592" t="s">
        <v>8611</v>
      </c>
    </row>
    <row r="8593" spans="1:1">
      <c r="A8593" t="s">
        <v>8612</v>
      </c>
    </row>
    <row r="8594" spans="1:1">
      <c r="A8594" t="s">
        <v>8613</v>
      </c>
    </row>
    <row r="8595" spans="1:1">
      <c r="A8595" t="s">
        <v>8614</v>
      </c>
    </row>
    <row r="8596" spans="1:1">
      <c r="A8596" t="s">
        <v>8615</v>
      </c>
    </row>
    <row r="8597" spans="1:1">
      <c r="A8597" t="s">
        <v>8616</v>
      </c>
    </row>
    <row r="8598" spans="1:1">
      <c r="A8598" t="s">
        <v>8617</v>
      </c>
    </row>
    <row r="8599" spans="1:1">
      <c r="A8599" t="s">
        <v>8618</v>
      </c>
    </row>
    <row r="8600" spans="1:1">
      <c r="A8600" t="s">
        <v>8619</v>
      </c>
    </row>
    <row r="8601" spans="1:1">
      <c r="A8601" t="s">
        <v>8620</v>
      </c>
    </row>
    <row r="8602" spans="1:1">
      <c r="A8602" t="s">
        <v>8621</v>
      </c>
    </row>
    <row r="8603" spans="1:1">
      <c r="A8603" t="s">
        <v>8622</v>
      </c>
    </row>
    <row r="8604" spans="1:1">
      <c r="A8604" t="s">
        <v>8623</v>
      </c>
    </row>
    <row r="8605" spans="1:1">
      <c r="A8605" t="s">
        <v>8624</v>
      </c>
    </row>
    <row r="8606" spans="1:1">
      <c r="A8606" t="s">
        <v>8625</v>
      </c>
    </row>
    <row r="8607" spans="1:1">
      <c r="A8607" t="s">
        <v>8626</v>
      </c>
    </row>
    <row r="8608" spans="1:1">
      <c r="A8608" t="s">
        <v>8627</v>
      </c>
    </row>
    <row r="8609" spans="1:1">
      <c r="A8609" t="s">
        <v>8628</v>
      </c>
    </row>
    <row r="8610" spans="1:1">
      <c r="A8610" t="s">
        <v>8629</v>
      </c>
    </row>
    <row r="8611" spans="1:1">
      <c r="A8611" t="s">
        <v>8630</v>
      </c>
    </row>
    <row r="8612" spans="1:1">
      <c r="A8612" t="s">
        <v>8631</v>
      </c>
    </row>
    <row r="8613" spans="1:1">
      <c r="A8613" t="s">
        <v>8632</v>
      </c>
    </row>
    <row r="8614" spans="1:1">
      <c r="A8614" t="s">
        <v>8633</v>
      </c>
    </row>
    <row r="8615" spans="1:1">
      <c r="A8615" t="s">
        <v>8634</v>
      </c>
    </row>
    <row r="8616" spans="1:1">
      <c r="A8616" t="s">
        <v>8635</v>
      </c>
    </row>
    <row r="8617" spans="1:1">
      <c r="A8617" t="s">
        <v>8636</v>
      </c>
    </row>
    <row r="8618" spans="1:1">
      <c r="A8618" t="s">
        <v>8637</v>
      </c>
    </row>
    <row r="8619" spans="1:1">
      <c r="A8619" t="s">
        <v>8638</v>
      </c>
    </row>
    <row r="8620" spans="1:1">
      <c r="A8620" t="s">
        <v>8639</v>
      </c>
    </row>
    <row r="8621" spans="1:1">
      <c r="A8621" t="s">
        <v>8640</v>
      </c>
    </row>
    <row r="8622" spans="1:1">
      <c r="A8622" t="s">
        <v>8641</v>
      </c>
    </row>
    <row r="8623" spans="1:1">
      <c r="A8623" t="s">
        <v>8642</v>
      </c>
    </row>
    <row r="8624" spans="1:1">
      <c r="A8624" t="s">
        <v>8643</v>
      </c>
    </row>
    <row r="8625" spans="1:1">
      <c r="A8625" t="s">
        <v>8644</v>
      </c>
    </row>
    <row r="8626" spans="1:1">
      <c r="A8626" t="s">
        <v>8645</v>
      </c>
    </row>
    <row r="8627" spans="1:1">
      <c r="A8627" t="s">
        <v>8646</v>
      </c>
    </row>
    <row r="8628" spans="1:1">
      <c r="A8628" t="s">
        <v>8647</v>
      </c>
    </row>
    <row r="8629" spans="1:1">
      <c r="A8629" t="s">
        <v>8648</v>
      </c>
    </row>
    <row r="8630" spans="1:1">
      <c r="A8630" t="s">
        <v>8649</v>
      </c>
    </row>
    <row r="8631" spans="1:1">
      <c r="A8631" t="s">
        <v>8650</v>
      </c>
    </row>
    <row r="8632" spans="1:1">
      <c r="A8632" t="s">
        <v>8651</v>
      </c>
    </row>
    <row r="8633" spans="1:1">
      <c r="A8633" t="s">
        <v>8652</v>
      </c>
    </row>
    <row r="8634" spans="1:1">
      <c r="A8634" t="s">
        <v>8653</v>
      </c>
    </row>
    <row r="8635" spans="1:1">
      <c r="A8635" t="s">
        <v>8654</v>
      </c>
    </row>
    <row r="8636" spans="1:1">
      <c r="A8636" t="s">
        <v>8655</v>
      </c>
    </row>
    <row r="8637" spans="1:1">
      <c r="A8637" t="s">
        <v>8656</v>
      </c>
    </row>
    <row r="8638" spans="1:1">
      <c r="A8638" t="s">
        <v>8657</v>
      </c>
    </row>
    <row r="8639" spans="1:1">
      <c r="A8639" t="s">
        <v>8658</v>
      </c>
    </row>
    <row r="8640" spans="1:1">
      <c r="A8640" t="s">
        <v>8659</v>
      </c>
    </row>
    <row r="8641" spans="1:1">
      <c r="A8641" t="s">
        <v>8660</v>
      </c>
    </row>
    <row r="8642" spans="1:1">
      <c r="A8642" t="s">
        <v>8661</v>
      </c>
    </row>
    <row r="8643" spans="1:1">
      <c r="A8643" t="s">
        <v>8662</v>
      </c>
    </row>
    <row r="8644" spans="1:1">
      <c r="A8644" t="s">
        <v>8663</v>
      </c>
    </row>
    <row r="8645" spans="1:1">
      <c r="A8645" t="s">
        <v>8664</v>
      </c>
    </row>
    <row r="8646" spans="1:1">
      <c r="A8646" t="s">
        <v>8665</v>
      </c>
    </row>
    <row r="8647" spans="1:1">
      <c r="A8647" t="s">
        <v>8666</v>
      </c>
    </row>
    <row r="8648" spans="1:1">
      <c r="A8648" t="s">
        <v>8667</v>
      </c>
    </row>
    <row r="8649" spans="1:1">
      <c r="A8649" t="s">
        <v>8668</v>
      </c>
    </row>
    <row r="8650" spans="1:1">
      <c r="A8650" t="s">
        <v>8669</v>
      </c>
    </row>
    <row r="8651" spans="1:1">
      <c r="A8651" t="s">
        <v>8670</v>
      </c>
    </row>
    <row r="8652" spans="1:1">
      <c r="A8652" t="s">
        <v>8671</v>
      </c>
    </row>
    <row r="8653" spans="1:1">
      <c r="A8653" t="s">
        <v>8672</v>
      </c>
    </row>
    <row r="8654" spans="1:1">
      <c r="A8654" t="s">
        <v>8673</v>
      </c>
    </row>
    <row r="8655" spans="1:1">
      <c r="A8655" t="s">
        <v>8674</v>
      </c>
    </row>
    <row r="8656" spans="1:1">
      <c r="A8656" t="s">
        <v>8675</v>
      </c>
    </row>
    <row r="8657" spans="1:1">
      <c r="A8657" t="s">
        <v>8676</v>
      </c>
    </row>
    <row r="8658" spans="1:1">
      <c r="A8658" t="s">
        <v>8677</v>
      </c>
    </row>
    <row r="8659" spans="1:1">
      <c r="A8659" t="s">
        <v>8678</v>
      </c>
    </row>
    <row r="8660" spans="1:1">
      <c r="A8660" t="s">
        <v>8679</v>
      </c>
    </row>
    <row r="8661" spans="1:1">
      <c r="A8661" t="s">
        <v>8680</v>
      </c>
    </row>
    <row r="8662" spans="1:1">
      <c r="A8662" t="s">
        <v>8681</v>
      </c>
    </row>
    <row r="8663" spans="1:1">
      <c r="A8663" t="s">
        <v>8682</v>
      </c>
    </row>
    <row r="8664" spans="1:1">
      <c r="A8664" t="s">
        <v>8683</v>
      </c>
    </row>
    <row r="8665" spans="1:1">
      <c r="A8665" t="s">
        <v>8684</v>
      </c>
    </row>
    <row r="8666" spans="1:1">
      <c r="A8666" t="s">
        <v>8685</v>
      </c>
    </row>
    <row r="8667" spans="1:1">
      <c r="A8667" t="s">
        <v>8686</v>
      </c>
    </row>
    <row r="8668" spans="1:1">
      <c r="A8668" t="s">
        <v>8687</v>
      </c>
    </row>
    <row r="8669" spans="1:1">
      <c r="A8669" t="s">
        <v>8688</v>
      </c>
    </row>
    <row r="8670" spans="1:1">
      <c r="A8670" t="s">
        <v>8689</v>
      </c>
    </row>
    <row r="8671" spans="1:1">
      <c r="A8671" t="s">
        <v>8690</v>
      </c>
    </row>
    <row r="8672" spans="1:1">
      <c r="A8672" t="s">
        <v>8691</v>
      </c>
    </row>
    <row r="8673" spans="1:1">
      <c r="A8673" t="s">
        <v>8692</v>
      </c>
    </row>
    <row r="8674" spans="1:1">
      <c r="A8674" t="s">
        <v>8693</v>
      </c>
    </row>
    <row r="8675" spans="1:1">
      <c r="A8675" t="s">
        <v>8694</v>
      </c>
    </row>
    <row r="8676" spans="1:1">
      <c r="A8676" t="s">
        <v>8695</v>
      </c>
    </row>
    <row r="8677" spans="1:1">
      <c r="A8677" t="s">
        <v>8696</v>
      </c>
    </row>
    <row r="8678" spans="1:1">
      <c r="A8678" t="s">
        <v>8697</v>
      </c>
    </row>
    <row r="8679" spans="1:1">
      <c r="A8679" t="s">
        <v>8698</v>
      </c>
    </row>
    <row r="8680" spans="1:1">
      <c r="A8680" t="s">
        <v>8699</v>
      </c>
    </row>
    <row r="8681" spans="1:1">
      <c r="A8681" t="s">
        <v>8700</v>
      </c>
    </row>
    <row r="8682" spans="1:1">
      <c r="A8682" t="s">
        <v>8701</v>
      </c>
    </row>
    <row r="8683" spans="1:1">
      <c r="A8683" t="s">
        <v>8702</v>
      </c>
    </row>
    <row r="8684" spans="1:1">
      <c r="A8684" t="s">
        <v>8703</v>
      </c>
    </row>
    <row r="8685" spans="1:1">
      <c r="A8685" t="s">
        <v>8704</v>
      </c>
    </row>
    <row r="8686" spans="1:1">
      <c r="A8686" t="s">
        <v>8705</v>
      </c>
    </row>
    <row r="8687" spans="1:1">
      <c r="A8687" t="s">
        <v>8706</v>
      </c>
    </row>
    <row r="8688" spans="1:1">
      <c r="A8688" t="s">
        <v>8707</v>
      </c>
    </row>
    <row r="8689" spans="1:1">
      <c r="A8689" t="s">
        <v>8708</v>
      </c>
    </row>
    <row r="8690" spans="1:1">
      <c r="A8690" t="s">
        <v>8709</v>
      </c>
    </row>
    <row r="8691" spans="1:1">
      <c r="A8691" t="s">
        <v>8710</v>
      </c>
    </row>
    <row r="8692" spans="1:1">
      <c r="A8692" t="s">
        <v>8711</v>
      </c>
    </row>
    <row r="8693" spans="1:1">
      <c r="A8693" t="s">
        <v>8712</v>
      </c>
    </row>
    <row r="8694" spans="1:1">
      <c r="A8694" t="s">
        <v>8713</v>
      </c>
    </row>
    <row r="8695" spans="1:1">
      <c r="A8695" t="s">
        <v>8714</v>
      </c>
    </row>
    <row r="8696" spans="1:1">
      <c r="A8696" t="s">
        <v>8715</v>
      </c>
    </row>
    <row r="8697" spans="1:1">
      <c r="A8697" t="s">
        <v>8716</v>
      </c>
    </row>
    <row r="8698" spans="1:1">
      <c r="A8698" t="s">
        <v>8717</v>
      </c>
    </row>
    <row r="8699" spans="1:1">
      <c r="A8699" t="s">
        <v>8718</v>
      </c>
    </row>
    <row r="8700" spans="1:1">
      <c r="A8700" t="s">
        <v>8719</v>
      </c>
    </row>
    <row r="8701" spans="1:1">
      <c r="A8701" t="s">
        <v>8720</v>
      </c>
    </row>
    <row r="8702" spans="1:1">
      <c r="A8702" t="s">
        <v>8721</v>
      </c>
    </row>
    <row r="8703" spans="1:1">
      <c r="A8703" t="s">
        <v>8722</v>
      </c>
    </row>
    <row r="8704" spans="1:1">
      <c r="A8704" t="s">
        <v>8723</v>
      </c>
    </row>
    <row r="8705" spans="1:1">
      <c r="A8705" t="s">
        <v>8724</v>
      </c>
    </row>
    <row r="8706" spans="1:1">
      <c r="A8706" t="s">
        <v>8725</v>
      </c>
    </row>
    <row r="8707" spans="1:1">
      <c r="A8707" t="s">
        <v>8726</v>
      </c>
    </row>
    <row r="8708" spans="1:1">
      <c r="A8708" t="s">
        <v>8727</v>
      </c>
    </row>
    <row r="8709" spans="1:1">
      <c r="A8709" t="s">
        <v>8728</v>
      </c>
    </row>
    <row r="8710" spans="1:1">
      <c r="A8710" t="s">
        <v>8729</v>
      </c>
    </row>
    <row r="8711" spans="1:1">
      <c r="A8711" t="s">
        <v>8730</v>
      </c>
    </row>
    <row r="8712" spans="1:1">
      <c r="A8712" t="s">
        <v>8731</v>
      </c>
    </row>
    <row r="8713" spans="1:1">
      <c r="A8713" t="s">
        <v>8732</v>
      </c>
    </row>
    <row r="8714" spans="1:1">
      <c r="A8714" t="s">
        <v>8733</v>
      </c>
    </row>
    <row r="8715" spans="1:1">
      <c r="A8715" t="s">
        <v>8734</v>
      </c>
    </row>
    <row r="8716" spans="1:1">
      <c r="A8716" t="s">
        <v>8735</v>
      </c>
    </row>
    <row r="8717" spans="1:1">
      <c r="A8717" t="s">
        <v>8736</v>
      </c>
    </row>
    <row r="8718" spans="1:1">
      <c r="A8718" t="s">
        <v>8737</v>
      </c>
    </row>
    <row r="8719" spans="1:1">
      <c r="A8719" t="s">
        <v>8738</v>
      </c>
    </row>
    <row r="8720" spans="1:1">
      <c r="A8720" t="s">
        <v>8739</v>
      </c>
    </row>
    <row r="8721" spans="1:1">
      <c r="A8721" t="s">
        <v>8740</v>
      </c>
    </row>
    <row r="8722" spans="1:1">
      <c r="A8722" t="s">
        <v>8741</v>
      </c>
    </row>
    <row r="8723" spans="1:1">
      <c r="A8723" t="s">
        <v>8742</v>
      </c>
    </row>
    <row r="8724" spans="1:1">
      <c r="A8724" t="s">
        <v>8743</v>
      </c>
    </row>
    <row r="8725" spans="1:1">
      <c r="A8725" t="s">
        <v>8744</v>
      </c>
    </row>
    <row r="8726" spans="1:1">
      <c r="A8726" t="s">
        <v>8745</v>
      </c>
    </row>
    <row r="8727" spans="1:1">
      <c r="A8727" t="s">
        <v>8746</v>
      </c>
    </row>
    <row r="8728" spans="1:1">
      <c r="A8728" t="s">
        <v>8747</v>
      </c>
    </row>
    <row r="8729" spans="1:1">
      <c r="A8729" t="s">
        <v>8748</v>
      </c>
    </row>
    <row r="8730" spans="1:1">
      <c r="A8730" t="s">
        <v>8749</v>
      </c>
    </row>
    <row r="8731" spans="1:1">
      <c r="A8731" t="s">
        <v>8750</v>
      </c>
    </row>
    <row r="8732" spans="1:1">
      <c r="A8732" t="s">
        <v>8751</v>
      </c>
    </row>
    <row r="8733" spans="1:1">
      <c r="A8733" t="s">
        <v>8752</v>
      </c>
    </row>
    <row r="8734" spans="1:1">
      <c r="A8734" t="s">
        <v>8753</v>
      </c>
    </row>
    <row r="8735" spans="1:1">
      <c r="A8735" t="s">
        <v>8754</v>
      </c>
    </row>
    <row r="8736" spans="1:1">
      <c r="A8736" t="s">
        <v>8755</v>
      </c>
    </row>
    <row r="8737" spans="1:1">
      <c r="A8737" t="s">
        <v>8756</v>
      </c>
    </row>
    <row r="8738" spans="1:1">
      <c r="A8738" t="s">
        <v>8757</v>
      </c>
    </row>
    <row r="8739" spans="1:1">
      <c r="A8739" t="s">
        <v>8758</v>
      </c>
    </row>
    <row r="8740" spans="1:1">
      <c r="A8740" t="s">
        <v>8759</v>
      </c>
    </row>
    <row r="8741" spans="1:1">
      <c r="A8741" t="s">
        <v>8760</v>
      </c>
    </row>
    <row r="8742" spans="1:1">
      <c r="A8742" t="s">
        <v>8761</v>
      </c>
    </row>
    <row r="8743" spans="1:1">
      <c r="A8743" t="s">
        <v>8762</v>
      </c>
    </row>
    <row r="8744" spans="1:1">
      <c r="A8744" t="s">
        <v>8763</v>
      </c>
    </row>
    <row r="8745" spans="1:1">
      <c r="A8745" t="s">
        <v>8764</v>
      </c>
    </row>
    <row r="8746" spans="1:1">
      <c r="A8746" t="s">
        <v>8765</v>
      </c>
    </row>
    <row r="8747" spans="1:1">
      <c r="A8747" t="s">
        <v>8766</v>
      </c>
    </row>
    <row r="8748" spans="1:1">
      <c r="A8748" t="s">
        <v>8767</v>
      </c>
    </row>
    <row r="8749" spans="1:1">
      <c r="A8749" t="s">
        <v>8768</v>
      </c>
    </row>
    <row r="8750" spans="1:1">
      <c r="A8750" t="s">
        <v>8769</v>
      </c>
    </row>
    <row r="8751" spans="1:1">
      <c r="A8751" t="s">
        <v>8770</v>
      </c>
    </row>
    <row r="8752" spans="1:1">
      <c r="A8752" t="s">
        <v>8771</v>
      </c>
    </row>
    <row r="8753" spans="1:1">
      <c r="A8753" t="s">
        <v>8772</v>
      </c>
    </row>
    <row r="8754" spans="1:1">
      <c r="A8754" t="s">
        <v>8773</v>
      </c>
    </row>
    <row r="8755" spans="1:1">
      <c r="A8755" t="s">
        <v>8774</v>
      </c>
    </row>
    <row r="8756" spans="1:1">
      <c r="A8756" t="s">
        <v>8775</v>
      </c>
    </row>
    <row r="8757" spans="1:1">
      <c r="A8757" t="s">
        <v>8776</v>
      </c>
    </row>
    <row r="8758" spans="1:1">
      <c r="A8758" t="s">
        <v>8777</v>
      </c>
    </row>
    <row r="8759" spans="1:1">
      <c r="A8759" t="s">
        <v>8778</v>
      </c>
    </row>
    <row r="8760" spans="1:1">
      <c r="A8760" t="s">
        <v>8779</v>
      </c>
    </row>
    <row r="8761" spans="1:1">
      <c r="A8761" t="s">
        <v>8780</v>
      </c>
    </row>
    <row r="8762" spans="1:1">
      <c r="A8762" t="s">
        <v>8781</v>
      </c>
    </row>
    <row r="8763" spans="1:1">
      <c r="A8763" t="s">
        <v>8782</v>
      </c>
    </row>
    <row r="8764" spans="1:1">
      <c r="A8764" t="s">
        <v>8783</v>
      </c>
    </row>
    <row r="8765" spans="1:1">
      <c r="A8765" t="s">
        <v>8784</v>
      </c>
    </row>
    <row r="8766" spans="1:1">
      <c r="A8766" t="s">
        <v>8785</v>
      </c>
    </row>
    <row r="8767" spans="1:1">
      <c r="A8767" t="s">
        <v>8786</v>
      </c>
    </row>
    <row r="8768" spans="1:1">
      <c r="A8768" t="s">
        <v>8787</v>
      </c>
    </row>
    <row r="8769" spans="1:1">
      <c r="A8769" t="s">
        <v>8788</v>
      </c>
    </row>
    <row r="8770" spans="1:1">
      <c r="A8770" t="s">
        <v>8789</v>
      </c>
    </row>
    <row r="8771" spans="1:1">
      <c r="A8771" t="s">
        <v>8790</v>
      </c>
    </row>
    <row r="8772" spans="1:1">
      <c r="A8772" t="s">
        <v>8791</v>
      </c>
    </row>
    <row r="8773" spans="1:1">
      <c r="A8773" t="s">
        <v>8792</v>
      </c>
    </row>
    <row r="8774" spans="1:1">
      <c r="A8774" t="s">
        <v>8793</v>
      </c>
    </row>
    <row r="8775" spans="1:1">
      <c r="A8775" t="s">
        <v>8794</v>
      </c>
    </row>
    <row r="8776" spans="1:1">
      <c r="A8776" t="s">
        <v>8795</v>
      </c>
    </row>
    <row r="8777" spans="1:1">
      <c r="A8777" t="s">
        <v>8796</v>
      </c>
    </row>
    <row r="8778" spans="1:1">
      <c r="A8778" t="s">
        <v>8797</v>
      </c>
    </row>
    <row r="8779" spans="1:1">
      <c r="A8779" t="s">
        <v>8798</v>
      </c>
    </row>
    <row r="8780" spans="1:1">
      <c r="A8780" t="s">
        <v>8799</v>
      </c>
    </row>
    <row r="8781" spans="1:1">
      <c r="A8781" t="s">
        <v>8800</v>
      </c>
    </row>
    <row r="8782" spans="1:1">
      <c r="A8782" t="s">
        <v>8801</v>
      </c>
    </row>
    <row r="8783" spans="1:1">
      <c r="A8783" t="s">
        <v>8802</v>
      </c>
    </row>
    <row r="8784" spans="1:1">
      <c r="A8784" t="s">
        <v>8803</v>
      </c>
    </row>
    <row r="8785" spans="1:1">
      <c r="A8785" t="s">
        <v>8804</v>
      </c>
    </row>
    <row r="8786" spans="1:1">
      <c r="A8786" t="s">
        <v>8805</v>
      </c>
    </row>
    <row r="8787" spans="1:1">
      <c r="A8787" t="s">
        <v>8806</v>
      </c>
    </row>
    <row r="8788" spans="1:1">
      <c r="A8788" t="s">
        <v>8807</v>
      </c>
    </row>
    <row r="8789" spans="1:1">
      <c r="A8789" t="s">
        <v>8808</v>
      </c>
    </row>
    <row r="8790" spans="1:1">
      <c r="A8790" t="s">
        <v>8809</v>
      </c>
    </row>
    <row r="8791" spans="1:1">
      <c r="A8791" t="s">
        <v>8810</v>
      </c>
    </row>
    <row r="8792" spans="1:1">
      <c r="A8792" t="s">
        <v>8811</v>
      </c>
    </row>
    <row r="8793" spans="1:1">
      <c r="A8793" t="s">
        <v>8812</v>
      </c>
    </row>
    <row r="8794" spans="1:1">
      <c r="A8794" t="s">
        <v>8813</v>
      </c>
    </row>
    <row r="8795" spans="1:1">
      <c r="A8795" t="s">
        <v>8814</v>
      </c>
    </row>
    <row r="8796" spans="1:1">
      <c r="A8796" t="s">
        <v>8815</v>
      </c>
    </row>
    <row r="8797" spans="1:1">
      <c r="A8797" t="s">
        <v>8816</v>
      </c>
    </row>
    <row r="8798" spans="1:1">
      <c r="A8798" t="s">
        <v>8817</v>
      </c>
    </row>
    <row r="8799" spans="1:1">
      <c r="A8799" t="s">
        <v>8818</v>
      </c>
    </row>
    <row r="8800" spans="1:1">
      <c r="A8800" t="s">
        <v>8819</v>
      </c>
    </row>
    <row r="8801" spans="1:1">
      <c r="A8801" t="s">
        <v>8820</v>
      </c>
    </row>
    <row r="8802" spans="1:1">
      <c r="A8802" t="s">
        <v>8821</v>
      </c>
    </row>
    <row r="8803" spans="1:1">
      <c r="A8803" t="s">
        <v>8822</v>
      </c>
    </row>
    <row r="8804" spans="1:1">
      <c r="A8804" t="s">
        <v>8823</v>
      </c>
    </row>
    <row r="8805" spans="1:1">
      <c r="A8805" t="s">
        <v>8824</v>
      </c>
    </row>
    <row r="8806" spans="1:1">
      <c r="A8806" t="s">
        <v>8825</v>
      </c>
    </row>
    <row r="8807" spans="1:1">
      <c r="A8807" t="s">
        <v>8826</v>
      </c>
    </row>
    <row r="8808" spans="1:1">
      <c r="A8808" t="s">
        <v>8827</v>
      </c>
    </row>
    <row r="8809" spans="1:1">
      <c r="A8809" t="s">
        <v>8828</v>
      </c>
    </row>
    <row r="8810" spans="1:1">
      <c r="A8810" t="s">
        <v>8829</v>
      </c>
    </row>
    <row r="8811" spans="1:1">
      <c r="A8811" t="s">
        <v>8830</v>
      </c>
    </row>
    <row r="8812" spans="1:1">
      <c r="A8812" t="s">
        <v>8831</v>
      </c>
    </row>
    <row r="8813" spans="1:1">
      <c r="A8813" t="s">
        <v>8832</v>
      </c>
    </row>
    <row r="8814" spans="1:1">
      <c r="A8814" t="s">
        <v>8833</v>
      </c>
    </row>
    <row r="8815" spans="1:1">
      <c r="A8815" t="s">
        <v>8834</v>
      </c>
    </row>
    <row r="8816" spans="1:1">
      <c r="A8816" t="s">
        <v>8835</v>
      </c>
    </row>
    <row r="8817" spans="1:1">
      <c r="A8817" t="s">
        <v>8836</v>
      </c>
    </row>
    <row r="8818" spans="1:1">
      <c r="A8818" t="s">
        <v>8837</v>
      </c>
    </row>
    <row r="8819" spans="1:1">
      <c r="A8819" t="s">
        <v>8838</v>
      </c>
    </row>
    <row r="8820" spans="1:1">
      <c r="A8820" t="s">
        <v>8839</v>
      </c>
    </row>
    <row r="8821" spans="1:1">
      <c r="A8821" t="s">
        <v>8840</v>
      </c>
    </row>
    <row r="8822" spans="1:1">
      <c r="A8822" t="s">
        <v>8841</v>
      </c>
    </row>
    <row r="8823" spans="1:1">
      <c r="A8823" t="s">
        <v>8842</v>
      </c>
    </row>
    <row r="8824" spans="1:1">
      <c r="A8824" t="s">
        <v>8843</v>
      </c>
    </row>
    <row r="8825" spans="1:1">
      <c r="A8825" t="s">
        <v>8844</v>
      </c>
    </row>
    <row r="8826" spans="1:1">
      <c r="A8826" t="s">
        <v>8845</v>
      </c>
    </row>
    <row r="8827" spans="1:1">
      <c r="A8827" t="s">
        <v>8846</v>
      </c>
    </row>
    <row r="8828" spans="1:1">
      <c r="A8828" t="s">
        <v>8847</v>
      </c>
    </row>
    <row r="8829" spans="1:1">
      <c r="A8829" t="s">
        <v>8848</v>
      </c>
    </row>
    <row r="8830" spans="1:1">
      <c r="A8830" t="s">
        <v>8849</v>
      </c>
    </row>
    <row r="8831" spans="1:1">
      <c r="A8831" t="s">
        <v>8850</v>
      </c>
    </row>
    <row r="8832" spans="1:1">
      <c r="A8832" t="s">
        <v>8851</v>
      </c>
    </row>
    <row r="8833" spans="1:1">
      <c r="A8833" t="s">
        <v>8852</v>
      </c>
    </row>
    <row r="8834" spans="1:1">
      <c r="A8834" t="s">
        <v>8853</v>
      </c>
    </row>
    <row r="8835" spans="1:1">
      <c r="A8835" t="s">
        <v>8854</v>
      </c>
    </row>
    <row r="8836" spans="1:1">
      <c r="A8836" t="s">
        <v>8855</v>
      </c>
    </row>
    <row r="8837" spans="1:1">
      <c r="A8837" t="s">
        <v>8856</v>
      </c>
    </row>
    <row r="8838" spans="1:1">
      <c r="A8838" t="s">
        <v>8857</v>
      </c>
    </row>
    <row r="8839" spans="1:1">
      <c r="A8839" t="s">
        <v>8858</v>
      </c>
    </row>
    <row r="8840" spans="1:1">
      <c r="A8840" t="s">
        <v>8859</v>
      </c>
    </row>
    <row r="8841" spans="1:1">
      <c r="A8841" t="s">
        <v>8860</v>
      </c>
    </row>
    <row r="8842" spans="1:1">
      <c r="A8842" t="s">
        <v>8861</v>
      </c>
    </row>
    <row r="8843" spans="1:1">
      <c r="A8843" t="s">
        <v>8862</v>
      </c>
    </row>
    <row r="8844" spans="1:1">
      <c r="A8844" t="s">
        <v>8863</v>
      </c>
    </row>
    <row r="8845" spans="1:1">
      <c r="A8845" t="s">
        <v>8864</v>
      </c>
    </row>
    <row r="8846" spans="1:1">
      <c r="A8846" t="s">
        <v>8865</v>
      </c>
    </row>
    <row r="8847" spans="1:1">
      <c r="A8847" t="s">
        <v>8866</v>
      </c>
    </row>
    <row r="8848" spans="1:1">
      <c r="A8848" t="s">
        <v>8867</v>
      </c>
    </row>
    <row r="8849" spans="1:1">
      <c r="A8849" t="s">
        <v>8868</v>
      </c>
    </row>
    <row r="8850" spans="1:1">
      <c r="A8850" t="s">
        <v>8869</v>
      </c>
    </row>
    <row r="8851" spans="1:1">
      <c r="A8851" t="s">
        <v>8870</v>
      </c>
    </row>
    <row r="8852" spans="1:1">
      <c r="A8852" t="s">
        <v>8871</v>
      </c>
    </row>
    <row r="8853" spans="1:1">
      <c r="A8853" t="s">
        <v>8872</v>
      </c>
    </row>
    <row r="8854" spans="1:1">
      <c r="A8854" t="s">
        <v>8873</v>
      </c>
    </row>
    <row r="8855" spans="1:1">
      <c r="A8855" t="s">
        <v>8874</v>
      </c>
    </row>
    <row r="8856" spans="1:1">
      <c r="A8856" t="s">
        <v>8875</v>
      </c>
    </row>
    <row r="8857" spans="1:1">
      <c r="A8857" t="s">
        <v>8876</v>
      </c>
    </row>
    <row r="8858" spans="1:1">
      <c r="A8858" t="s">
        <v>8877</v>
      </c>
    </row>
    <row r="8859" spans="1:1">
      <c r="A8859" t="s">
        <v>8878</v>
      </c>
    </row>
    <row r="8860" spans="1:1">
      <c r="A8860" t="s">
        <v>8879</v>
      </c>
    </row>
    <row r="8861" spans="1:1">
      <c r="A8861" t="s">
        <v>8880</v>
      </c>
    </row>
    <row r="8862" spans="1:1">
      <c r="A8862" t="s">
        <v>8881</v>
      </c>
    </row>
    <row r="8863" spans="1:1">
      <c r="A8863" t="s">
        <v>8882</v>
      </c>
    </row>
    <row r="8864" spans="1:1">
      <c r="A8864" t="s">
        <v>8883</v>
      </c>
    </row>
    <row r="8865" spans="1:1">
      <c r="A8865" t="s">
        <v>8884</v>
      </c>
    </row>
    <row r="8866" spans="1:1">
      <c r="A8866" t="s">
        <v>8885</v>
      </c>
    </row>
    <row r="8867" spans="1:1">
      <c r="A8867" t="s">
        <v>8886</v>
      </c>
    </row>
    <row r="8868" spans="1:1">
      <c r="A8868" t="s">
        <v>8887</v>
      </c>
    </row>
    <row r="8869" spans="1:1">
      <c r="A8869" t="s">
        <v>8888</v>
      </c>
    </row>
    <row r="8870" spans="1:1">
      <c r="A8870" t="s">
        <v>8889</v>
      </c>
    </row>
    <row r="8871" spans="1:1">
      <c r="A8871" t="s">
        <v>8890</v>
      </c>
    </row>
    <row r="8872" spans="1:1">
      <c r="A8872" t="s">
        <v>8891</v>
      </c>
    </row>
    <row r="8873" spans="1:1">
      <c r="A8873" t="s">
        <v>8892</v>
      </c>
    </row>
    <row r="8874" spans="1:1">
      <c r="A8874" t="s">
        <v>8893</v>
      </c>
    </row>
    <row r="8875" spans="1:1">
      <c r="A8875" t="s">
        <v>8894</v>
      </c>
    </row>
    <row r="8876" spans="1:1">
      <c r="A8876" t="s">
        <v>8895</v>
      </c>
    </row>
    <row r="8877" spans="1:1">
      <c r="A8877" t="s">
        <v>8896</v>
      </c>
    </row>
    <row r="8878" spans="1:1">
      <c r="A8878" t="s">
        <v>8897</v>
      </c>
    </row>
    <row r="8879" spans="1:1">
      <c r="A8879" t="s">
        <v>8898</v>
      </c>
    </row>
    <row r="8880" spans="1:1">
      <c r="A8880" t="s">
        <v>8899</v>
      </c>
    </row>
    <row r="8881" spans="1:1">
      <c r="A8881" t="s">
        <v>8900</v>
      </c>
    </row>
    <row r="8882" spans="1:1">
      <c r="A8882" t="s">
        <v>8901</v>
      </c>
    </row>
    <row r="8883" spans="1:1">
      <c r="A8883" t="s">
        <v>8902</v>
      </c>
    </row>
    <row r="8884" spans="1:1">
      <c r="A8884" t="s">
        <v>8903</v>
      </c>
    </row>
    <row r="8885" spans="1:1">
      <c r="A8885" t="s">
        <v>8904</v>
      </c>
    </row>
    <row r="8886" spans="1:1">
      <c r="A8886" t="s">
        <v>8905</v>
      </c>
    </row>
    <row r="8887" spans="1:1">
      <c r="A8887" t="s">
        <v>8906</v>
      </c>
    </row>
    <row r="8888" spans="1:1">
      <c r="A8888" t="s">
        <v>8907</v>
      </c>
    </row>
    <row r="8889" spans="1:1">
      <c r="A8889" t="s">
        <v>8908</v>
      </c>
    </row>
    <row r="8890" spans="1:1">
      <c r="A8890" t="s">
        <v>8909</v>
      </c>
    </row>
    <row r="8891" spans="1:1">
      <c r="A8891" t="s">
        <v>8910</v>
      </c>
    </row>
    <row r="8892" spans="1:1">
      <c r="A8892" t="s">
        <v>8911</v>
      </c>
    </row>
    <row r="8893" spans="1:1">
      <c r="A8893" t="s">
        <v>8912</v>
      </c>
    </row>
    <row r="8894" spans="1:1">
      <c r="A8894" t="s">
        <v>8913</v>
      </c>
    </row>
    <row r="8895" spans="1:1">
      <c r="A8895" t="s">
        <v>8914</v>
      </c>
    </row>
    <row r="8896" spans="1:1">
      <c r="A8896" t="s">
        <v>8915</v>
      </c>
    </row>
    <row r="8897" spans="1:1">
      <c r="A8897" t="s">
        <v>8916</v>
      </c>
    </row>
    <row r="8898" spans="1:1">
      <c r="A8898" t="s">
        <v>8917</v>
      </c>
    </row>
    <row r="8899" spans="1:1">
      <c r="A8899" t="s">
        <v>8918</v>
      </c>
    </row>
    <row r="8900" spans="1:1">
      <c r="A8900" t="s">
        <v>8919</v>
      </c>
    </row>
    <row r="8901" spans="1:1">
      <c r="A8901" t="s">
        <v>8920</v>
      </c>
    </row>
    <row r="8902" spans="1:1">
      <c r="A8902" t="s">
        <v>8921</v>
      </c>
    </row>
    <row r="8903" spans="1:1">
      <c r="A8903" t="s">
        <v>8922</v>
      </c>
    </row>
    <row r="8904" spans="1:1">
      <c r="A8904" t="s">
        <v>8923</v>
      </c>
    </row>
    <row r="8905" spans="1:1">
      <c r="A8905" t="s">
        <v>8924</v>
      </c>
    </row>
    <row r="8906" spans="1:1">
      <c r="A8906" t="s">
        <v>8925</v>
      </c>
    </row>
    <row r="8907" spans="1:1">
      <c r="A8907" t="s">
        <v>8926</v>
      </c>
    </row>
    <row r="8908" spans="1:1">
      <c r="A8908" t="s">
        <v>8927</v>
      </c>
    </row>
    <row r="8909" spans="1:1">
      <c r="A8909" t="s">
        <v>8928</v>
      </c>
    </row>
    <row r="8910" spans="1:1">
      <c r="A8910" t="s">
        <v>8929</v>
      </c>
    </row>
    <row r="8911" spans="1:1">
      <c r="A8911" t="s">
        <v>8930</v>
      </c>
    </row>
    <row r="8912" spans="1:1">
      <c r="A8912" t="s">
        <v>8931</v>
      </c>
    </row>
    <row r="8913" spans="1:1">
      <c r="A8913" t="s">
        <v>8932</v>
      </c>
    </row>
    <row r="8914" spans="1:1">
      <c r="A8914" t="s">
        <v>8933</v>
      </c>
    </row>
    <row r="8915" spans="1:1">
      <c r="A8915" t="s">
        <v>8934</v>
      </c>
    </row>
    <row r="8916" spans="1:1">
      <c r="A8916" t="s">
        <v>8935</v>
      </c>
    </row>
    <row r="8917" spans="1:1">
      <c r="A8917" t="s">
        <v>8936</v>
      </c>
    </row>
    <row r="8918" spans="1:1">
      <c r="A8918" t="s">
        <v>8937</v>
      </c>
    </row>
    <row r="8919" spans="1:1">
      <c r="A8919" t="s">
        <v>8938</v>
      </c>
    </row>
    <row r="8920" spans="1:1">
      <c r="A8920" t="s">
        <v>8939</v>
      </c>
    </row>
    <row r="8921" spans="1:1">
      <c r="A8921" t="s">
        <v>8940</v>
      </c>
    </row>
    <row r="8922" spans="1:1">
      <c r="A8922" t="s">
        <v>8941</v>
      </c>
    </row>
    <row r="8923" spans="1:1">
      <c r="A8923" t="s">
        <v>8942</v>
      </c>
    </row>
    <row r="8924" spans="1:1">
      <c r="A8924" t="s">
        <v>8943</v>
      </c>
    </row>
    <row r="8925" spans="1:1">
      <c r="A8925" t="s">
        <v>8944</v>
      </c>
    </row>
    <row r="8926" spans="1:1">
      <c r="A8926" t="s">
        <v>8945</v>
      </c>
    </row>
    <row r="8927" spans="1:1">
      <c r="A8927" t="s">
        <v>8946</v>
      </c>
    </row>
    <row r="8928" spans="1:1">
      <c r="A8928" t="s">
        <v>8947</v>
      </c>
    </row>
    <row r="8929" spans="1:1">
      <c r="A8929" t="s">
        <v>8948</v>
      </c>
    </row>
    <row r="8930" spans="1:1">
      <c r="A8930" t="s">
        <v>8949</v>
      </c>
    </row>
    <row r="8931" spans="1:1">
      <c r="A8931" t="s">
        <v>8950</v>
      </c>
    </row>
    <row r="8932" spans="1:1">
      <c r="A8932" t="s">
        <v>8951</v>
      </c>
    </row>
    <row r="8933" spans="1:1">
      <c r="A8933" t="s">
        <v>8952</v>
      </c>
    </row>
    <row r="8934" spans="1:1">
      <c r="A8934" t="s">
        <v>8953</v>
      </c>
    </row>
    <row r="8935" spans="1:1">
      <c r="A8935" t="s">
        <v>8954</v>
      </c>
    </row>
    <row r="8936" spans="1:1">
      <c r="A8936" t="s">
        <v>8955</v>
      </c>
    </row>
    <row r="8937" spans="1:1">
      <c r="A8937" t="s">
        <v>8956</v>
      </c>
    </row>
    <row r="8938" spans="1:1">
      <c r="A8938" t="s">
        <v>8957</v>
      </c>
    </row>
    <row r="8939" spans="1:1">
      <c r="A8939" t="s">
        <v>8958</v>
      </c>
    </row>
    <row r="8940" spans="1:1">
      <c r="A8940" t="s">
        <v>8959</v>
      </c>
    </row>
    <row r="8941" spans="1:1">
      <c r="A8941" t="s">
        <v>8960</v>
      </c>
    </row>
    <row r="8942" spans="1:1">
      <c r="A8942" t="s">
        <v>8961</v>
      </c>
    </row>
    <row r="8943" spans="1:1">
      <c r="A8943" t="s">
        <v>8962</v>
      </c>
    </row>
    <row r="8944" spans="1:1">
      <c r="A8944" t="s">
        <v>8963</v>
      </c>
    </row>
    <row r="8945" spans="1:1">
      <c r="A8945" t="s">
        <v>8964</v>
      </c>
    </row>
    <row r="8946" spans="1:1">
      <c r="A8946" t="s">
        <v>8965</v>
      </c>
    </row>
    <row r="8947" spans="1:1">
      <c r="A8947" t="s">
        <v>8966</v>
      </c>
    </row>
    <row r="8948" spans="1:1">
      <c r="A8948" t="s">
        <v>8967</v>
      </c>
    </row>
    <row r="8949" spans="1:1">
      <c r="A8949" t="s">
        <v>8968</v>
      </c>
    </row>
    <row r="8950" spans="1:1">
      <c r="A8950" t="s">
        <v>8969</v>
      </c>
    </row>
    <row r="8951" spans="1:1">
      <c r="A8951" t="s">
        <v>8970</v>
      </c>
    </row>
    <row r="8952" spans="1:1">
      <c r="A8952" t="s">
        <v>8971</v>
      </c>
    </row>
    <row r="8953" spans="1:1">
      <c r="A8953" t="s">
        <v>8972</v>
      </c>
    </row>
    <row r="8954" spans="1:1">
      <c r="A8954" t="s">
        <v>8973</v>
      </c>
    </row>
    <row r="8955" spans="1:1">
      <c r="A8955" t="s">
        <v>8974</v>
      </c>
    </row>
    <row r="8956" spans="1:1">
      <c r="A8956" t="s">
        <v>8975</v>
      </c>
    </row>
    <row r="8957" spans="1:1">
      <c r="A8957" t="s">
        <v>8976</v>
      </c>
    </row>
    <row r="8958" spans="1:1">
      <c r="A8958" t="s">
        <v>8977</v>
      </c>
    </row>
    <row r="8959" spans="1:1">
      <c r="A8959" t="s">
        <v>8978</v>
      </c>
    </row>
    <row r="8960" spans="1:1">
      <c r="A8960" t="s">
        <v>8979</v>
      </c>
    </row>
    <row r="8961" spans="1:1">
      <c r="A8961" t="s">
        <v>8980</v>
      </c>
    </row>
    <row r="8962" spans="1:1">
      <c r="A8962" t="s">
        <v>8981</v>
      </c>
    </row>
    <row r="8963" spans="1:1">
      <c r="A8963" t="s">
        <v>8982</v>
      </c>
    </row>
    <row r="8964" spans="1:1">
      <c r="A8964" t="s">
        <v>8983</v>
      </c>
    </row>
    <row r="8965" spans="1:1">
      <c r="A8965" t="s">
        <v>8984</v>
      </c>
    </row>
    <row r="8966" spans="1:1">
      <c r="A8966" t="s">
        <v>8985</v>
      </c>
    </row>
    <row r="8967" spans="1:1">
      <c r="A8967" t="s">
        <v>8986</v>
      </c>
    </row>
    <row r="8968" spans="1:1">
      <c r="A8968" t="s">
        <v>8987</v>
      </c>
    </row>
    <row r="8969" spans="1:1">
      <c r="A8969" t="s">
        <v>8988</v>
      </c>
    </row>
    <row r="8970" spans="1:1">
      <c r="A8970" t="s">
        <v>8989</v>
      </c>
    </row>
    <row r="8971" spans="1:1">
      <c r="A8971" t="s">
        <v>8990</v>
      </c>
    </row>
    <row r="8972" spans="1:1">
      <c r="A8972" t="s">
        <v>8991</v>
      </c>
    </row>
    <row r="8973" spans="1:1">
      <c r="A8973" t="s">
        <v>8992</v>
      </c>
    </row>
    <row r="8974" spans="1:1">
      <c r="A8974" t="s">
        <v>8993</v>
      </c>
    </row>
    <row r="8975" spans="1:1">
      <c r="A8975" t="s">
        <v>8994</v>
      </c>
    </row>
    <row r="8976" spans="1:1">
      <c r="A8976" t="s">
        <v>8995</v>
      </c>
    </row>
    <row r="8977" spans="1:1">
      <c r="A8977" t="s">
        <v>8996</v>
      </c>
    </row>
    <row r="8978" spans="1:1">
      <c r="A8978" t="s">
        <v>8997</v>
      </c>
    </row>
    <row r="8979" spans="1:1">
      <c r="A8979" t="s">
        <v>8998</v>
      </c>
    </row>
    <row r="8980" spans="1:1">
      <c r="A8980" t="s">
        <v>8999</v>
      </c>
    </row>
    <row r="8981" spans="1:1">
      <c r="A8981" t="s">
        <v>9000</v>
      </c>
    </row>
    <row r="8982" spans="1:1">
      <c r="A8982" t="s">
        <v>9001</v>
      </c>
    </row>
    <row r="8983" spans="1:1">
      <c r="A8983" t="s">
        <v>9002</v>
      </c>
    </row>
    <row r="8984" spans="1:1">
      <c r="A8984" t="s">
        <v>9003</v>
      </c>
    </row>
    <row r="8985" spans="1:1">
      <c r="A8985" t="s">
        <v>9004</v>
      </c>
    </row>
    <row r="8986" spans="1:1">
      <c r="A8986" t="s">
        <v>9005</v>
      </c>
    </row>
    <row r="8987" spans="1:1">
      <c r="A8987" t="s">
        <v>9006</v>
      </c>
    </row>
    <row r="8988" spans="1:1">
      <c r="A8988" t="s">
        <v>9007</v>
      </c>
    </row>
    <row r="8989" spans="1:1">
      <c r="A8989" t="s">
        <v>9008</v>
      </c>
    </row>
    <row r="8990" spans="1:1">
      <c r="A8990" t="s">
        <v>9009</v>
      </c>
    </row>
    <row r="8991" spans="1:1">
      <c r="A8991" t="s">
        <v>9010</v>
      </c>
    </row>
    <row r="8992" spans="1:1">
      <c r="A8992" t="s">
        <v>9011</v>
      </c>
    </row>
    <row r="8993" spans="1:1">
      <c r="A8993" t="s">
        <v>9012</v>
      </c>
    </row>
    <row r="8994" spans="1:1">
      <c r="A8994" t="s">
        <v>9013</v>
      </c>
    </row>
    <row r="8995" spans="1:1">
      <c r="A8995" t="s">
        <v>9014</v>
      </c>
    </row>
    <row r="8996" spans="1:1">
      <c r="A8996" t="s">
        <v>9015</v>
      </c>
    </row>
    <row r="8997" spans="1:1">
      <c r="A8997" t="s">
        <v>9016</v>
      </c>
    </row>
    <row r="8998" spans="1:1">
      <c r="A8998" t="s">
        <v>9017</v>
      </c>
    </row>
    <row r="8999" spans="1:1">
      <c r="A8999" t="s">
        <v>9018</v>
      </c>
    </row>
    <row r="9000" spans="1:1">
      <c r="A9000" t="s">
        <v>9019</v>
      </c>
    </row>
    <row r="9001" spans="1:1">
      <c r="A9001" t="s">
        <v>9020</v>
      </c>
    </row>
    <row r="9002" spans="1:1">
      <c r="A9002" t="s">
        <v>9021</v>
      </c>
    </row>
    <row r="9003" spans="1:1">
      <c r="A9003" t="s">
        <v>9022</v>
      </c>
    </row>
    <row r="9004" spans="1:1">
      <c r="A9004" t="s">
        <v>9023</v>
      </c>
    </row>
    <row r="9005" spans="1:1">
      <c r="A9005" t="s">
        <v>9024</v>
      </c>
    </row>
    <row r="9006" spans="1:1">
      <c r="A9006" t="s">
        <v>9025</v>
      </c>
    </row>
    <row r="9007" spans="1:1">
      <c r="A9007" t="s">
        <v>9026</v>
      </c>
    </row>
    <row r="9008" spans="1:1">
      <c r="A9008" t="s">
        <v>9027</v>
      </c>
    </row>
    <row r="9009" spans="1:1">
      <c r="A9009" t="s">
        <v>9028</v>
      </c>
    </row>
    <row r="9010" spans="1:1">
      <c r="A9010" t="s">
        <v>9029</v>
      </c>
    </row>
    <row r="9011" spans="1:1">
      <c r="A9011" t="s">
        <v>9030</v>
      </c>
    </row>
    <row r="9012" spans="1:1">
      <c r="A9012" t="s">
        <v>9031</v>
      </c>
    </row>
    <row r="9013" spans="1:1">
      <c r="A9013" t="s">
        <v>9032</v>
      </c>
    </row>
    <row r="9014" spans="1:1">
      <c r="A9014" t="s">
        <v>9033</v>
      </c>
    </row>
    <row r="9015" spans="1:1">
      <c r="A9015" t="s">
        <v>9034</v>
      </c>
    </row>
    <row r="9016" spans="1:1">
      <c r="A9016" t="s">
        <v>9035</v>
      </c>
    </row>
    <row r="9017" spans="1:1">
      <c r="A9017" t="s">
        <v>9036</v>
      </c>
    </row>
    <row r="9018" spans="1:1">
      <c r="A9018" t="s">
        <v>9037</v>
      </c>
    </row>
    <row r="9019" spans="1:1">
      <c r="A9019" t="s">
        <v>9038</v>
      </c>
    </row>
    <row r="9020" spans="1:1">
      <c r="A9020" t="s">
        <v>9039</v>
      </c>
    </row>
    <row r="9021" spans="1:1">
      <c r="A9021" t="s">
        <v>9040</v>
      </c>
    </row>
    <row r="9022" spans="1:1">
      <c r="A9022" t="s">
        <v>9041</v>
      </c>
    </row>
    <row r="9023" spans="1:1">
      <c r="A9023" t="s">
        <v>9042</v>
      </c>
    </row>
    <row r="9024" spans="1:1">
      <c r="A9024" t="s">
        <v>9043</v>
      </c>
    </row>
    <row r="9025" spans="1:1">
      <c r="A9025" t="s">
        <v>9044</v>
      </c>
    </row>
    <row r="9026" spans="1:1">
      <c r="A9026" t="s">
        <v>9045</v>
      </c>
    </row>
    <row r="9027" spans="1:1">
      <c r="A9027" t="s">
        <v>9046</v>
      </c>
    </row>
    <row r="9028" spans="1:1">
      <c r="A9028" t="s">
        <v>9047</v>
      </c>
    </row>
    <row r="9029" spans="1:1">
      <c r="A9029" t="s">
        <v>9048</v>
      </c>
    </row>
    <row r="9030" spans="1:1">
      <c r="A9030" t="s">
        <v>9049</v>
      </c>
    </row>
    <row r="9031" spans="1:1">
      <c r="A9031" t="s">
        <v>9050</v>
      </c>
    </row>
    <row r="9032" spans="1:1">
      <c r="A9032" t="s">
        <v>9051</v>
      </c>
    </row>
    <row r="9033" spans="1:1">
      <c r="A9033" t="s">
        <v>9052</v>
      </c>
    </row>
    <row r="9034" spans="1:1">
      <c r="A9034" t="s">
        <v>9053</v>
      </c>
    </row>
    <row r="9035" spans="1:1">
      <c r="A9035" t="s">
        <v>9054</v>
      </c>
    </row>
    <row r="9036" spans="1:1">
      <c r="A9036" t="s">
        <v>9055</v>
      </c>
    </row>
    <row r="9037" spans="1:1">
      <c r="A9037" t="s">
        <v>9056</v>
      </c>
    </row>
    <row r="9038" spans="1:1">
      <c r="A9038" t="s">
        <v>9057</v>
      </c>
    </row>
    <row r="9039" spans="1:1">
      <c r="A9039" t="s">
        <v>9058</v>
      </c>
    </row>
    <row r="9040" spans="1:1">
      <c r="A9040" t="s">
        <v>9059</v>
      </c>
    </row>
    <row r="9041" spans="1:1">
      <c r="A9041" t="s">
        <v>9060</v>
      </c>
    </row>
    <row r="9042" spans="1:1">
      <c r="A9042" t="s">
        <v>9061</v>
      </c>
    </row>
    <row r="9043" spans="1:1">
      <c r="A9043" t="s">
        <v>9062</v>
      </c>
    </row>
    <row r="9044" spans="1:1">
      <c r="A9044" t="s">
        <v>9063</v>
      </c>
    </row>
    <row r="9045" spans="1:1">
      <c r="A9045" t="s">
        <v>9064</v>
      </c>
    </row>
    <row r="9046" spans="1:1">
      <c r="A9046" t="s">
        <v>9065</v>
      </c>
    </row>
    <row r="9047" spans="1:1">
      <c r="A9047" t="s">
        <v>9066</v>
      </c>
    </row>
    <row r="9048" spans="1:1">
      <c r="A9048" t="s">
        <v>9067</v>
      </c>
    </row>
    <row r="9049" spans="1:1">
      <c r="A9049" t="s">
        <v>9068</v>
      </c>
    </row>
    <row r="9050" spans="1:1">
      <c r="A9050" t="s">
        <v>9069</v>
      </c>
    </row>
    <row r="9051" spans="1:1">
      <c r="A9051" t="s">
        <v>9070</v>
      </c>
    </row>
    <row r="9052" spans="1:1">
      <c r="A9052" t="s">
        <v>9071</v>
      </c>
    </row>
    <row r="9053" spans="1:1">
      <c r="A9053" t="s">
        <v>9072</v>
      </c>
    </row>
    <row r="9054" spans="1:1">
      <c r="A9054" t="s">
        <v>9073</v>
      </c>
    </row>
    <row r="9055" spans="1:1">
      <c r="A9055" t="s">
        <v>9074</v>
      </c>
    </row>
    <row r="9056" spans="1:1">
      <c r="A9056" t="s">
        <v>9075</v>
      </c>
    </row>
    <row r="9057" spans="1:1">
      <c r="A9057" t="s">
        <v>9076</v>
      </c>
    </row>
    <row r="9058" spans="1:1">
      <c r="A9058" t="s">
        <v>9077</v>
      </c>
    </row>
    <row r="9059" spans="1:1">
      <c r="A9059" t="s">
        <v>9078</v>
      </c>
    </row>
    <row r="9060" spans="1:1">
      <c r="A9060" t="s">
        <v>9079</v>
      </c>
    </row>
    <row r="9061" spans="1:1">
      <c r="A9061" t="s">
        <v>9080</v>
      </c>
    </row>
    <row r="9062" spans="1:1">
      <c r="A9062" t="s">
        <v>9081</v>
      </c>
    </row>
    <row r="9063" spans="1:1">
      <c r="A9063" t="s">
        <v>9082</v>
      </c>
    </row>
    <row r="9064" spans="1:1">
      <c r="A9064" t="s">
        <v>9083</v>
      </c>
    </row>
    <row r="9065" spans="1:1">
      <c r="A9065" t="s">
        <v>9084</v>
      </c>
    </row>
    <row r="9066" spans="1:1">
      <c r="A9066" t="s">
        <v>9085</v>
      </c>
    </row>
    <row r="9067" spans="1:1">
      <c r="A9067" t="s">
        <v>9086</v>
      </c>
    </row>
    <row r="9068" spans="1:1">
      <c r="A9068" t="s">
        <v>9087</v>
      </c>
    </row>
    <row r="9069" spans="1:1">
      <c r="A9069" t="s">
        <v>9088</v>
      </c>
    </row>
    <row r="9070" spans="1:1">
      <c r="A9070" t="s">
        <v>9089</v>
      </c>
    </row>
    <row r="9071" spans="1:1">
      <c r="A9071" t="s">
        <v>9090</v>
      </c>
    </row>
    <row r="9072" spans="1:1">
      <c r="A9072" t="s">
        <v>9091</v>
      </c>
    </row>
    <row r="9073" spans="1:1">
      <c r="A9073" t="s">
        <v>9092</v>
      </c>
    </row>
    <row r="9074" spans="1:1">
      <c r="A9074" t="s">
        <v>9093</v>
      </c>
    </row>
    <row r="9075" spans="1:1">
      <c r="A9075" t="s">
        <v>9094</v>
      </c>
    </row>
    <row r="9076" spans="1:1">
      <c r="A9076" t="s">
        <v>9095</v>
      </c>
    </row>
    <row r="9077" spans="1:1">
      <c r="A9077" t="s">
        <v>9096</v>
      </c>
    </row>
    <row r="9078" spans="1:1">
      <c r="A9078" t="s">
        <v>9097</v>
      </c>
    </row>
    <row r="9079" spans="1:1">
      <c r="A9079" t="s">
        <v>9098</v>
      </c>
    </row>
    <row r="9080" spans="1:1">
      <c r="A9080" t="s">
        <v>9099</v>
      </c>
    </row>
    <row r="9081" spans="1:1">
      <c r="A9081" t="s">
        <v>9100</v>
      </c>
    </row>
    <row r="9082" spans="1:1">
      <c r="A9082" t="s">
        <v>9101</v>
      </c>
    </row>
    <row r="9083" spans="1:1">
      <c r="A9083" t="s">
        <v>9102</v>
      </c>
    </row>
    <row r="9084" spans="1:1">
      <c r="A9084" t="s">
        <v>9103</v>
      </c>
    </row>
    <row r="9085" spans="1:1">
      <c r="A9085" t="s">
        <v>9104</v>
      </c>
    </row>
    <row r="9086" spans="1:1">
      <c r="A9086" t="s">
        <v>9105</v>
      </c>
    </row>
    <row r="9087" spans="1:1">
      <c r="A9087" t="s">
        <v>9106</v>
      </c>
    </row>
    <row r="9088" spans="1:1">
      <c r="A9088" t="s">
        <v>9107</v>
      </c>
    </row>
    <row r="9089" spans="1:1">
      <c r="A9089" t="s">
        <v>9108</v>
      </c>
    </row>
    <row r="9090" spans="1:1">
      <c r="A9090" t="s">
        <v>9109</v>
      </c>
    </row>
    <row r="9091" spans="1:1">
      <c r="A9091" t="s">
        <v>9110</v>
      </c>
    </row>
    <row r="9092" spans="1:1">
      <c r="A9092" t="s">
        <v>9111</v>
      </c>
    </row>
    <row r="9093" spans="1:1">
      <c r="A9093" t="s">
        <v>9112</v>
      </c>
    </row>
    <row r="9094" spans="1:1">
      <c r="A9094" t="s">
        <v>9113</v>
      </c>
    </row>
    <row r="9095" spans="1:1">
      <c r="A9095" t="s">
        <v>9114</v>
      </c>
    </row>
    <row r="9096" spans="1:1">
      <c r="A9096" t="s">
        <v>9115</v>
      </c>
    </row>
    <row r="9097" spans="1:1">
      <c r="A9097" t="s">
        <v>9116</v>
      </c>
    </row>
    <row r="9098" spans="1:1">
      <c r="A9098" t="s">
        <v>9117</v>
      </c>
    </row>
    <row r="9099" spans="1:1">
      <c r="A9099" t="s">
        <v>9118</v>
      </c>
    </row>
    <row r="9100" spans="1:1">
      <c r="A9100" t="s">
        <v>9119</v>
      </c>
    </row>
    <row r="9101" spans="1:1">
      <c r="A9101" t="s">
        <v>9120</v>
      </c>
    </row>
    <row r="9102" spans="1:1">
      <c r="A9102" t="s">
        <v>9121</v>
      </c>
    </row>
    <row r="9103" spans="1:1">
      <c r="A9103" t="s">
        <v>9122</v>
      </c>
    </row>
    <row r="9104" spans="1:1">
      <c r="A9104" t="s">
        <v>9123</v>
      </c>
    </row>
    <row r="9105" spans="1:1">
      <c r="A9105" t="s">
        <v>9124</v>
      </c>
    </row>
    <row r="9106" spans="1:1">
      <c r="A9106" t="s">
        <v>9125</v>
      </c>
    </row>
    <row r="9107" spans="1:1">
      <c r="A9107" t="s">
        <v>9126</v>
      </c>
    </row>
    <row r="9108" spans="1:1">
      <c r="A9108" t="s">
        <v>9127</v>
      </c>
    </row>
    <row r="9109" spans="1:1">
      <c r="A9109" t="s">
        <v>9128</v>
      </c>
    </row>
    <row r="9110" spans="1:1">
      <c r="A9110" t="s">
        <v>9129</v>
      </c>
    </row>
    <row r="9111" spans="1:1">
      <c r="A9111" t="s">
        <v>9130</v>
      </c>
    </row>
    <row r="9112" spans="1:1">
      <c r="A9112" t="s">
        <v>9131</v>
      </c>
    </row>
    <row r="9113" spans="1:1">
      <c r="A9113" t="s">
        <v>9132</v>
      </c>
    </row>
    <row r="9114" spans="1:1">
      <c r="A9114" t="s">
        <v>9133</v>
      </c>
    </row>
    <row r="9115" spans="1:1">
      <c r="A9115" t="s">
        <v>9134</v>
      </c>
    </row>
    <row r="9116" spans="1:1">
      <c r="A9116" t="s">
        <v>9135</v>
      </c>
    </row>
    <row r="9117" spans="1:1">
      <c r="A9117" t="s">
        <v>9136</v>
      </c>
    </row>
    <row r="9118" spans="1:1">
      <c r="A9118" t="s">
        <v>9137</v>
      </c>
    </row>
    <row r="9119" spans="1:1">
      <c r="A9119" t="s">
        <v>9138</v>
      </c>
    </row>
    <row r="9120" spans="1:1">
      <c r="A9120" t="s">
        <v>9139</v>
      </c>
    </row>
    <row r="9121" spans="1:1">
      <c r="A9121" t="s">
        <v>9140</v>
      </c>
    </row>
    <row r="9122" spans="1:1">
      <c r="A9122" t="s">
        <v>9141</v>
      </c>
    </row>
    <row r="9123" spans="1:1">
      <c r="A9123" t="s">
        <v>9142</v>
      </c>
    </row>
    <row r="9124" spans="1:1">
      <c r="A9124" t="s">
        <v>9143</v>
      </c>
    </row>
    <row r="9125" spans="1:1">
      <c r="A9125" t="s">
        <v>9144</v>
      </c>
    </row>
    <row r="9126" spans="1:1">
      <c r="A9126" t="s">
        <v>9145</v>
      </c>
    </row>
    <row r="9127" spans="1:1">
      <c r="A9127" t="s">
        <v>9146</v>
      </c>
    </row>
    <row r="9128" spans="1:1">
      <c r="A9128" t="s">
        <v>9147</v>
      </c>
    </row>
    <row r="9129" spans="1:1">
      <c r="A9129" t="s">
        <v>9148</v>
      </c>
    </row>
    <row r="9130" spans="1:1">
      <c r="A9130" t="s">
        <v>9149</v>
      </c>
    </row>
    <row r="9131" spans="1:1">
      <c r="A9131" t="s">
        <v>9150</v>
      </c>
    </row>
    <row r="9132" spans="1:1">
      <c r="A9132" t="s">
        <v>9151</v>
      </c>
    </row>
    <row r="9133" spans="1:1">
      <c r="A9133" t="s">
        <v>9152</v>
      </c>
    </row>
    <row r="9134" spans="1:1">
      <c r="A9134" t="s">
        <v>9153</v>
      </c>
    </row>
    <row r="9135" spans="1:1">
      <c r="A9135" t="s">
        <v>9154</v>
      </c>
    </row>
    <row r="9136" spans="1:1">
      <c r="A9136" t="s">
        <v>9155</v>
      </c>
    </row>
    <row r="9137" spans="1:1">
      <c r="A9137" t="s">
        <v>9156</v>
      </c>
    </row>
    <row r="9138" spans="1:1">
      <c r="A9138" t="s">
        <v>9157</v>
      </c>
    </row>
    <row r="9139" spans="1:1">
      <c r="A9139" t="s">
        <v>9158</v>
      </c>
    </row>
    <row r="9140" spans="1:1">
      <c r="A9140" t="s">
        <v>9159</v>
      </c>
    </row>
    <row r="9141" spans="1:1">
      <c r="A9141" t="s">
        <v>9160</v>
      </c>
    </row>
    <row r="9142" spans="1:1">
      <c r="A9142" t="s">
        <v>9161</v>
      </c>
    </row>
    <row r="9143" spans="1:1">
      <c r="A9143" t="s">
        <v>9162</v>
      </c>
    </row>
    <row r="9144" spans="1:1">
      <c r="A9144" t="s">
        <v>9163</v>
      </c>
    </row>
    <row r="9145" spans="1:1">
      <c r="A9145" t="s">
        <v>9164</v>
      </c>
    </row>
    <row r="9146" spans="1:1">
      <c r="A9146" t="s">
        <v>9165</v>
      </c>
    </row>
    <row r="9147" spans="1:1">
      <c r="A9147" t="s">
        <v>9166</v>
      </c>
    </row>
    <row r="9148" spans="1:1">
      <c r="A9148" t="s">
        <v>9167</v>
      </c>
    </row>
    <row r="9149" spans="1:1">
      <c r="A9149" t="s">
        <v>9168</v>
      </c>
    </row>
    <row r="9150" spans="1:1">
      <c r="A9150" t="s">
        <v>9169</v>
      </c>
    </row>
    <row r="9151" spans="1:1">
      <c r="A9151" t="s">
        <v>9170</v>
      </c>
    </row>
    <row r="9152" spans="1:1">
      <c r="A9152" t="s">
        <v>9171</v>
      </c>
    </row>
    <row r="9153" spans="1:1">
      <c r="A9153" t="s">
        <v>9172</v>
      </c>
    </row>
    <row r="9154" spans="1:1">
      <c r="A9154" t="s">
        <v>9173</v>
      </c>
    </row>
    <row r="9155" spans="1:1">
      <c r="A9155" t="s">
        <v>9174</v>
      </c>
    </row>
    <row r="9156" spans="1:1">
      <c r="A9156" t="s">
        <v>9175</v>
      </c>
    </row>
    <row r="9157" spans="1:1">
      <c r="A9157" t="s">
        <v>9176</v>
      </c>
    </row>
    <row r="9158" spans="1:1">
      <c r="A9158" t="s">
        <v>9177</v>
      </c>
    </row>
    <row r="9159" spans="1:1">
      <c r="A9159" t="s">
        <v>9178</v>
      </c>
    </row>
    <row r="9160" spans="1:1">
      <c r="A9160" t="s">
        <v>9179</v>
      </c>
    </row>
    <row r="9161" spans="1:1">
      <c r="A9161" t="s">
        <v>9180</v>
      </c>
    </row>
    <row r="9162" spans="1:1">
      <c r="A9162" t="s">
        <v>9181</v>
      </c>
    </row>
    <row r="9163" spans="1:1">
      <c r="A9163" t="s">
        <v>9182</v>
      </c>
    </row>
    <row r="9164" spans="1:1">
      <c r="A9164" t="s">
        <v>9183</v>
      </c>
    </row>
    <row r="9165" spans="1:1">
      <c r="A9165" t="s">
        <v>9184</v>
      </c>
    </row>
    <row r="9166" spans="1:1">
      <c r="A9166" t="s">
        <v>9185</v>
      </c>
    </row>
    <row r="9167" spans="1:1">
      <c r="A9167" t="s">
        <v>9186</v>
      </c>
    </row>
    <row r="9168" spans="1:1">
      <c r="A9168" t="s">
        <v>9187</v>
      </c>
    </row>
    <row r="9169" spans="1:1">
      <c r="A9169" t="s">
        <v>9188</v>
      </c>
    </row>
    <row r="9170" spans="1:1">
      <c r="A9170" t="s">
        <v>9189</v>
      </c>
    </row>
    <row r="9171" spans="1:1">
      <c r="A9171" t="s">
        <v>9190</v>
      </c>
    </row>
    <row r="9172" spans="1:1">
      <c r="A9172" t="s">
        <v>9191</v>
      </c>
    </row>
    <row r="9173" spans="1:1">
      <c r="A9173" t="s">
        <v>9192</v>
      </c>
    </row>
    <row r="9174" spans="1:1">
      <c r="A9174" t="s">
        <v>9193</v>
      </c>
    </row>
    <row r="9175" spans="1:1">
      <c r="A9175" t="s">
        <v>9194</v>
      </c>
    </row>
    <row r="9176" spans="1:1">
      <c r="A9176" t="s">
        <v>9195</v>
      </c>
    </row>
    <row r="9177" spans="1:1">
      <c r="A9177" t="s">
        <v>9196</v>
      </c>
    </row>
    <row r="9178" spans="1:1">
      <c r="A9178" t="s">
        <v>9197</v>
      </c>
    </row>
    <row r="9179" spans="1:1">
      <c r="A9179" t="s">
        <v>9198</v>
      </c>
    </row>
    <row r="9180" spans="1:1">
      <c r="A9180" t="s">
        <v>9199</v>
      </c>
    </row>
    <row r="9181" spans="1:1">
      <c r="A9181" t="s">
        <v>9200</v>
      </c>
    </row>
    <row r="9182" spans="1:1">
      <c r="A9182" t="s">
        <v>9201</v>
      </c>
    </row>
    <row r="9183" spans="1:1">
      <c r="A9183" t="s">
        <v>9202</v>
      </c>
    </row>
    <row r="9184" spans="1:1">
      <c r="A9184" t="s">
        <v>9203</v>
      </c>
    </row>
    <row r="9185" spans="1:1">
      <c r="A9185" t="s">
        <v>9204</v>
      </c>
    </row>
    <row r="9186" spans="1:1">
      <c r="A9186" t="s">
        <v>9205</v>
      </c>
    </row>
    <row r="9187" spans="1:1">
      <c r="A9187" t="s">
        <v>9206</v>
      </c>
    </row>
    <row r="9188" spans="1:1">
      <c r="A9188" t="s">
        <v>9207</v>
      </c>
    </row>
    <row r="9189" spans="1:1">
      <c r="A9189" t="s">
        <v>9208</v>
      </c>
    </row>
    <row r="9190" spans="1:1">
      <c r="A9190" t="s">
        <v>9209</v>
      </c>
    </row>
    <row r="9191" spans="1:1">
      <c r="A9191" t="s">
        <v>9210</v>
      </c>
    </row>
    <row r="9192" spans="1:1">
      <c r="A9192" t="s">
        <v>9211</v>
      </c>
    </row>
    <row r="9193" spans="1:1">
      <c r="A9193" t="s">
        <v>9212</v>
      </c>
    </row>
    <row r="9194" spans="1:1">
      <c r="A9194" t="s">
        <v>9213</v>
      </c>
    </row>
    <row r="9195" spans="1:1">
      <c r="A9195" t="s">
        <v>9214</v>
      </c>
    </row>
    <row r="9196" spans="1:1">
      <c r="A9196" t="s">
        <v>9215</v>
      </c>
    </row>
    <row r="9197" spans="1:1">
      <c r="A9197" t="s">
        <v>9216</v>
      </c>
    </row>
    <row r="9198" spans="1:1">
      <c r="A9198" t="s">
        <v>9217</v>
      </c>
    </row>
    <row r="9199" spans="1:1">
      <c r="A9199" t="s">
        <v>9218</v>
      </c>
    </row>
    <row r="9200" spans="1:1">
      <c r="A9200" t="s">
        <v>9219</v>
      </c>
    </row>
    <row r="9201" spans="1:1">
      <c r="A9201" t="s">
        <v>9220</v>
      </c>
    </row>
    <row r="9202" spans="1:1">
      <c r="A9202" t="s">
        <v>9221</v>
      </c>
    </row>
    <row r="9203" spans="1:1">
      <c r="A9203" t="s">
        <v>9222</v>
      </c>
    </row>
    <row r="9204" spans="1:1">
      <c r="A9204" t="s">
        <v>9223</v>
      </c>
    </row>
    <row r="9205" spans="1:1">
      <c r="A9205" t="s">
        <v>9224</v>
      </c>
    </row>
    <row r="9206" spans="1:1">
      <c r="A9206" t="s">
        <v>9225</v>
      </c>
    </row>
    <row r="9207" spans="1:1">
      <c r="A9207" t="s">
        <v>9226</v>
      </c>
    </row>
    <row r="9208" spans="1:1">
      <c r="A9208" t="s">
        <v>9227</v>
      </c>
    </row>
    <row r="9209" spans="1:1">
      <c r="A9209" t="s">
        <v>9228</v>
      </c>
    </row>
    <row r="9210" spans="1:1">
      <c r="A9210" t="s">
        <v>9229</v>
      </c>
    </row>
    <row r="9211" spans="1:1">
      <c r="A9211" t="s">
        <v>9230</v>
      </c>
    </row>
    <row r="9212" spans="1:1">
      <c r="A9212" t="s">
        <v>9231</v>
      </c>
    </row>
    <row r="9213" spans="1:1">
      <c r="A9213" t="s">
        <v>9232</v>
      </c>
    </row>
    <row r="9214" spans="1:1">
      <c r="A9214" t="s">
        <v>9233</v>
      </c>
    </row>
    <row r="9215" spans="1:1">
      <c r="A9215" t="s">
        <v>9234</v>
      </c>
    </row>
    <row r="9216" spans="1:1">
      <c r="A9216" t="s">
        <v>9235</v>
      </c>
    </row>
    <row r="9217" spans="1:1">
      <c r="A9217" t="s">
        <v>9236</v>
      </c>
    </row>
    <row r="9218" spans="1:1">
      <c r="A9218" t="s">
        <v>9237</v>
      </c>
    </row>
    <row r="9219" spans="1:1">
      <c r="A9219" t="s">
        <v>9238</v>
      </c>
    </row>
    <row r="9220" spans="1:1">
      <c r="A9220" t="s">
        <v>9239</v>
      </c>
    </row>
    <row r="9221" spans="1:1">
      <c r="A9221" t="s">
        <v>9240</v>
      </c>
    </row>
    <row r="9222" spans="1:1">
      <c r="A9222" t="s">
        <v>9241</v>
      </c>
    </row>
    <row r="9223" spans="1:1">
      <c r="A9223" t="s">
        <v>9242</v>
      </c>
    </row>
    <row r="9224" spans="1:1">
      <c r="A9224" t="s">
        <v>9243</v>
      </c>
    </row>
    <row r="9225" spans="1:1">
      <c r="A9225" t="s">
        <v>9244</v>
      </c>
    </row>
    <row r="9226" spans="1:1">
      <c r="A9226" t="s">
        <v>9245</v>
      </c>
    </row>
    <row r="9227" spans="1:1">
      <c r="A9227" t="s">
        <v>9246</v>
      </c>
    </row>
    <row r="9228" spans="1:1">
      <c r="A9228" t="s">
        <v>9247</v>
      </c>
    </row>
    <row r="9229" spans="1:1">
      <c r="A9229" t="s">
        <v>9248</v>
      </c>
    </row>
    <row r="9230" spans="1:1">
      <c r="A9230" t="s">
        <v>9249</v>
      </c>
    </row>
    <row r="9231" spans="1:1">
      <c r="A9231" t="s">
        <v>9250</v>
      </c>
    </row>
    <row r="9232" spans="1:1">
      <c r="A9232" t="s">
        <v>9251</v>
      </c>
    </row>
    <row r="9233" spans="1:1">
      <c r="A9233" t="s">
        <v>9252</v>
      </c>
    </row>
    <row r="9234" spans="1:1">
      <c r="A9234" t="s">
        <v>9253</v>
      </c>
    </row>
    <row r="9235" spans="1:1">
      <c r="A9235" t="s">
        <v>9254</v>
      </c>
    </row>
    <row r="9236" spans="1:1">
      <c r="A9236" t="s">
        <v>9255</v>
      </c>
    </row>
    <row r="9237" spans="1:1">
      <c r="A9237" t="s">
        <v>9256</v>
      </c>
    </row>
    <row r="9238" spans="1:1">
      <c r="A9238" t="s">
        <v>9257</v>
      </c>
    </row>
    <row r="9239" spans="1:1">
      <c r="A9239" t="s">
        <v>9258</v>
      </c>
    </row>
    <row r="9240" spans="1:1">
      <c r="A9240" t="s">
        <v>9259</v>
      </c>
    </row>
    <row r="9241" spans="1:1">
      <c r="A9241" t="s">
        <v>9260</v>
      </c>
    </row>
    <row r="9242" spans="1:1">
      <c r="A9242" t="s">
        <v>9261</v>
      </c>
    </row>
    <row r="9243" spans="1:1">
      <c r="A9243" t="s">
        <v>9262</v>
      </c>
    </row>
    <row r="9244" spans="1:1">
      <c r="A9244" t="s">
        <v>9263</v>
      </c>
    </row>
    <row r="9245" spans="1:1">
      <c r="A9245" t="s">
        <v>9264</v>
      </c>
    </row>
    <row r="9246" spans="1:1">
      <c r="A9246" t="s">
        <v>9265</v>
      </c>
    </row>
    <row r="9247" spans="1:1">
      <c r="A9247" t="s">
        <v>9266</v>
      </c>
    </row>
    <row r="9248" spans="1:1">
      <c r="A9248" t="s">
        <v>9267</v>
      </c>
    </row>
    <row r="9249" spans="1:1">
      <c r="A9249" t="s">
        <v>9268</v>
      </c>
    </row>
    <row r="9250" spans="1:1">
      <c r="A9250" t="s">
        <v>9269</v>
      </c>
    </row>
    <row r="9251" spans="1:1">
      <c r="A9251" t="s">
        <v>9270</v>
      </c>
    </row>
    <row r="9252" spans="1:1">
      <c r="A9252" t="s">
        <v>9271</v>
      </c>
    </row>
    <row r="9253" spans="1:1">
      <c r="A9253" t="s">
        <v>9272</v>
      </c>
    </row>
    <row r="9254" spans="1:1">
      <c r="A9254" t="s">
        <v>9273</v>
      </c>
    </row>
    <row r="9255" spans="1:1">
      <c r="A9255" t="s">
        <v>9274</v>
      </c>
    </row>
    <row r="9256" spans="1:1">
      <c r="A9256" t="s">
        <v>9275</v>
      </c>
    </row>
    <row r="9257" spans="1:1">
      <c r="A9257" t="s">
        <v>9276</v>
      </c>
    </row>
    <row r="9258" spans="1:1">
      <c r="A9258" t="s">
        <v>9277</v>
      </c>
    </row>
    <row r="9259" spans="1:1">
      <c r="A9259" t="s">
        <v>9278</v>
      </c>
    </row>
    <row r="9260" spans="1:1">
      <c r="A9260" t="s">
        <v>9279</v>
      </c>
    </row>
    <row r="9261" spans="1:1">
      <c r="A9261" t="s">
        <v>9280</v>
      </c>
    </row>
    <row r="9262" spans="1:1">
      <c r="A9262" t="s">
        <v>9281</v>
      </c>
    </row>
    <row r="9263" spans="1:1">
      <c r="A9263" t="s">
        <v>9282</v>
      </c>
    </row>
    <row r="9264" spans="1:1">
      <c r="A9264" t="s">
        <v>9283</v>
      </c>
    </row>
    <row r="9265" spans="1:1">
      <c r="A9265" t="s">
        <v>9284</v>
      </c>
    </row>
    <row r="9266" spans="1:1">
      <c r="A9266" t="s">
        <v>9285</v>
      </c>
    </row>
    <row r="9267" spans="1:1">
      <c r="A9267" t="s">
        <v>9286</v>
      </c>
    </row>
    <row r="9268" spans="1:1">
      <c r="A9268" t="s">
        <v>9287</v>
      </c>
    </row>
    <row r="9269" spans="1:1">
      <c r="A9269" t="s">
        <v>9288</v>
      </c>
    </row>
    <row r="9270" spans="1:1">
      <c r="A9270" t="s">
        <v>9289</v>
      </c>
    </row>
    <row r="9271" spans="1:1">
      <c r="A9271" t="s">
        <v>9290</v>
      </c>
    </row>
    <row r="9272" spans="1:1">
      <c r="A9272" t="s">
        <v>9291</v>
      </c>
    </row>
    <row r="9273" spans="1:1">
      <c r="A9273" t="s">
        <v>9292</v>
      </c>
    </row>
    <row r="9274" spans="1:1">
      <c r="A9274" t="s">
        <v>9293</v>
      </c>
    </row>
    <row r="9275" spans="1:1">
      <c r="A9275" t="s">
        <v>9294</v>
      </c>
    </row>
    <row r="9276" spans="1:1">
      <c r="A9276" t="s">
        <v>9295</v>
      </c>
    </row>
    <row r="9277" spans="1:1">
      <c r="A9277" t="s">
        <v>9296</v>
      </c>
    </row>
    <row r="9278" spans="1:1">
      <c r="A9278" t="s">
        <v>9297</v>
      </c>
    </row>
    <row r="9279" spans="1:1">
      <c r="A9279" t="s">
        <v>9298</v>
      </c>
    </row>
    <row r="9280" spans="1:1">
      <c r="A9280" t="s">
        <v>9299</v>
      </c>
    </row>
    <row r="9281" spans="1:1">
      <c r="A9281" t="s">
        <v>9300</v>
      </c>
    </row>
    <row r="9282" spans="1:1">
      <c r="A9282" t="s">
        <v>9301</v>
      </c>
    </row>
    <row r="9283" spans="1:1">
      <c r="A9283" t="s">
        <v>9302</v>
      </c>
    </row>
    <row r="9284" spans="1:1">
      <c r="A9284" t="s">
        <v>9303</v>
      </c>
    </row>
    <row r="9285" spans="1:1">
      <c r="A9285" t="s">
        <v>9304</v>
      </c>
    </row>
    <row r="9286" spans="1:1">
      <c r="A9286" t="s">
        <v>9305</v>
      </c>
    </row>
    <row r="9287" spans="1:1">
      <c r="A9287" t="s">
        <v>9306</v>
      </c>
    </row>
    <row r="9288" spans="1:1">
      <c r="A9288" t="s">
        <v>9307</v>
      </c>
    </row>
    <row r="9289" spans="1:1">
      <c r="A9289" t="s">
        <v>9308</v>
      </c>
    </row>
    <row r="9290" spans="1:1">
      <c r="A9290" t="s">
        <v>9309</v>
      </c>
    </row>
    <row r="9291" spans="1:1">
      <c r="A9291" t="s">
        <v>9310</v>
      </c>
    </row>
    <row r="9292" spans="1:1">
      <c r="A9292" t="s">
        <v>9311</v>
      </c>
    </row>
    <row r="9293" spans="1:1">
      <c r="A9293" t="s">
        <v>9312</v>
      </c>
    </row>
    <row r="9294" spans="1:1">
      <c r="A9294" t="s">
        <v>9313</v>
      </c>
    </row>
    <row r="9295" spans="1:1">
      <c r="A9295" t="s">
        <v>9314</v>
      </c>
    </row>
    <row r="9296" spans="1:1">
      <c r="A9296" t="s">
        <v>9315</v>
      </c>
    </row>
    <row r="9297" spans="1:1">
      <c r="A9297" t="s">
        <v>9316</v>
      </c>
    </row>
    <row r="9298" spans="1:1">
      <c r="A9298" t="s">
        <v>9317</v>
      </c>
    </row>
    <row r="9299" spans="1:1">
      <c r="A9299" t="s">
        <v>9318</v>
      </c>
    </row>
    <row r="9300" spans="1:1">
      <c r="A9300" t="s">
        <v>9319</v>
      </c>
    </row>
    <row r="9301" spans="1:1">
      <c r="A9301" t="s">
        <v>9320</v>
      </c>
    </row>
    <row r="9302" spans="1:1">
      <c r="A9302" t="s">
        <v>9321</v>
      </c>
    </row>
    <row r="9303" spans="1:1">
      <c r="A9303" t="s">
        <v>9322</v>
      </c>
    </row>
    <row r="9304" spans="1:1">
      <c r="A9304" t="s">
        <v>9323</v>
      </c>
    </row>
    <row r="9305" spans="1:1">
      <c r="A9305" t="s">
        <v>9324</v>
      </c>
    </row>
    <row r="9306" spans="1:1">
      <c r="A9306" t="s">
        <v>9325</v>
      </c>
    </row>
    <row r="9307" spans="1:1">
      <c r="A9307" t="s">
        <v>9326</v>
      </c>
    </row>
    <row r="9308" spans="1:1">
      <c r="A9308" t="s">
        <v>9327</v>
      </c>
    </row>
    <row r="9309" spans="1:1">
      <c r="A9309" t="s">
        <v>9328</v>
      </c>
    </row>
    <row r="9310" spans="1:1">
      <c r="A9310" t="s">
        <v>9329</v>
      </c>
    </row>
    <row r="9311" spans="1:1">
      <c r="A9311" t="s">
        <v>9330</v>
      </c>
    </row>
    <row r="9312" spans="1:1">
      <c r="A9312" t="s">
        <v>9331</v>
      </c>
    </row>
    <row r="9313" spans="1:1">
      <c r="A9313" t="s">
        <v>9332</v>
      </c>
    </row>
    <row r="9314" spans="1:1">
      <c r="A9314" t="s">
        <v>9333</v>
      </c>
    </row>
    <row r="9315" spans="1:1">
      <c r="A9315" t="s">
        <v>9334</v>
      </c>
    </row>
    <row r="9316" spans="1:1">
      <c r="A9316" t="s">
        <v>9335</v>
      </c>
    </row>
    <row r="9317" spans="1:1">
      <c r="A9317" t="s">
        <v>9336</v>
      </c>
    </row>
    <row r="9318" spans="1:1">
      <c r="A9318" t="s">
        <v>9337</v>
      </c>
    </row>
    <row r="9319" spans="1:1">
      <c r="A9319" t="s">
        <v>9338</v>
      </c>
    </row>
    <row r="9320" spans="1:1">
      <c r="A9320" t="s">
        <v>9339</v>
      </c>
    </row>
    <row r="9321" spans="1:1">
      <c r="A9321" t="s">
        <v>9340</v>
      </c>
    </row>
    <row r="9322" spans="1:1">
      <c r="A9322" t="s">
        <v>9341</v>
      </c>
    </row>
    <row r="9323" spans="1:1">
      <c r="A9323" t="s">
        <v>9342</v>
      </c>
    </row>
    <row r="9324" spans="1:1">
      <c r="A9324" t="s">
        <v>9343</v>
      </c>
    </row>
    <row r="9325" spans="1:1">
      <c r="A9325" t="s">
        <v>9344</v>
      </c>
    </row>
    <row r="9326" spans="1:1">
      <c r="A9326" t="s">
        <v>9345</v>
      </c>
    </row>
    <row r="9327" spans="1:1">
      <c r="A9327" t="s">
        <v>9346</v>
      </c>
    </row>
    <row r="9328" spans="1:1">
      <c r="A9328" t="s">
        <v>9347</v>
      </c>
    </row>
    <row r="9329" spans="1:1">
      <c r="A9329" t="s">
        <v>9348</v>
      </c>
    </row>
    <row r="9330" spans="1:1">
      <c r="A9330" t="s">
        <v>9349</v>
      </c>
    </row>
    <row r="9331" spans="1:1">
      <c r="A9331" t="s">
        <v>9350</v>
      </c>
    </row>
    <row r="9332" spans="1:1">
      <c r="A9332" t="s">
        <v>9351</v>
      </c>
    </row>
    <row r="9333" spans="1:1">
      <c r="A9333" t="s">
        <v>9352</v>
      </c>
    </row>
    <row r="9334" spans="1:1">
      <c r="A9334" t="s">
        <v>9353</v>
      </c>
    </row>
    <row r="9335" spans="1:1">
      <c r="A9335" t="s">
        <v>9354</v>
      </c>
    </row>
    <row r="9336" spans="1:1">
      <c r="A9336" t="s">
        <v>9355</v>
      </c>
    </row>
    <row r="9337" spans="1:1">
      <c r="A9337" t="s">
        <v>9356</v>
      </c>
    </row>
    <row r="9338" spans="1:1">
      <c r="A9338" t="s">
        <v>9357</v>
      </c>
    </row>
    <row r="9339" spans="1:1">
      <c r="A9339" t="s">
        <v>9358</v>
      </c>
    </row>
    <row r="9340" spans="1:1">
      <c r="A9340" t="s">
        <v>9359</v>
      </c>
    </row>
    <row r="9341" spans="1:1">
      <c r="A9341" t="s">
        <v>9360</v>
      </c>
    </row>
    <row r="9342" spans="1:1">
      <c r="A9342" t="s">
        <v>9361</v>
      </c>
    </row>
    <row r="9343" spans="1:1">
      <c r="A9343" t="s">
        <v>9362</v>
      </c>
    </row>
    <row r="9344" spans="1:1">
      <c r="A9344" t="s">
        <v>9363</v>
      </c>
    </row>
    <row r="9345" spans="1:1">
      <c r="A9345" t="s">
        <v>9364</v>
      </c>
    </row>
    <row r="9346" spans="1:1">
      <c r="A9346" t="s">
        <v>9365</v>
      </c>
    </row>
    <row r="9347" spans="1:1">
      <c r="A9347" t="s">
        <v>9366</v>
      </c>
    </row>
    <row r="9348" spans="1:1">
      <c r="A9348" t="s">
        <v>9367</v>
      </c>
    </row>
    <row r="9349" spans="1:1">
      <c r="A9349" t="s">
        <v>9368</v>
      </c>
    </row>
    <row r="9350" spans="1:1">
      <c r="A9350" t="s">
        <v>9369</v>
      </c>
    </row>
    <row r="9351" spans="1:1">
      <c r="A9351" t="s">
        <v>9370</v>
      </c>
    </row>
    <row r="9352" spans="1:1">
      <c r="A9352" t="s">
        <v>9371</v>
      </c>
    </row>
    <row r="9353" spans="1:1">
      <c r="A9353" t="s">
        <v>9372</v>
      </c>
    </row>
    <row r="9354" spans="1:1">
      <c r="A9354" t="s">
        <v>9373</v>
      </c>
    </row>
    <row r="9355" spans="1:1">
      <c r="A9355" t="s">
        <v>9374</v>
      </c>
    </row>
    <row r="9356" spans="1:1">
      <c r="A9356" t="s">
        <v>9375</v>
      </c>
    </row>
    <row r="9357" spans="1:1">
      <c r="A9357" t="s">
        <v>9376</v>
      </c>
    </row>
    <row r="9358" spans="1:1">
      <c r="A9358" t="s">
        <v>9377</v>
      </c>
    </row>
    <row r="9359" spans="1:1">
      <c r="A9359" t="s">
        <v>9378</v>
      </c>
    </row>
    <row r="9360" spans="1:1">
      <c r="A9360" t="s">
        <v>9379</v>
      </c>
    </row>
    <row r="9361" spans="1:1">
      <c r="A9361" t="s">
        <v>9380</v>
      </c>
    </row>
    <row r="9362" spans="1:1">
      <c r="A9362" t="s">
        <v>9381</v>
      </c>
    </row>
    <row r="9363" spans="1:1">
      <c r="A9363" t="s">
        <v>9382</v>
      </c>
    </row>
    <row r="9364" spans="1:1">
      <c r="A9364" t="s">
        <v>9383</v>
      </c>
    </row>
    <row r="9365" spans="1:1">
      <c r="A9365" t="s">
        <v>9384</v>
      </c>
    </row>
    <row r="9366" spans="1:1">
      <c r="A9366" t="s">
        <v>9385</v>
      </c>
    </row>
    <row r="9367" spans="1:1">
      <c r="A9367" t="s">
        <v>9386</v>
      </c>
    </row>
    <row r="9368" spans="1:1">
      <c r="A9368" t="s">
        <v>9387</v>
      </c>
    </row>
    <row r="9369" spans="1:1">
      <c r="A9369" t="s">
        <v>9388</v>
      </c>
    </row>
    <row r="9370" spans="1:1">
      <c r="A9370" t="s">
        <v>9389</v>
      </c>
    </row>
    <row r="9371" spans="1:1">
      <c r="A9371" t="s">
        <v>9390</v>
      </c>
    </row>
    <row r="9372" spans="1:1">
      <c r="A9372" t="s">
        <v>9391</v>
      </c>
    </row>
    <row r="9373" spans="1:1">
      <c r="A9373" t="s">
        <v>9392</v>
      </c>
    </row>
    <row r="9374" spans="1:1">
      <c r="A9374" t="s">
        <v>9393</v>
      </c>
    </row>
    <row r="9375" spans="1:1">
      <c r="A9375" t="s">
        <v>9394</v>
      </c>
    </row>
    <row r="9376" spans="1:1">
      <c r="A9376" t="s">
        <v>9395</v>
      </c>
    </row>
    <row r="9377" spans="1:1">
      <c r="A9377" t="s">
        <v>9396</v>
      </c>
    </row>
    <row r="9378" spans="1:1">
      <c r="A9378" t="s">
        <v>9397</v>
      </c>
    </row>
    <row r="9379" spans="1:1">
      <c r="A9379" t="s">
        <v>9398</v>
      </c>
    </row>
    <row r="9380" spans="1:1">
      <c r="A9380" t="s">
        <v>9399</v>
      </c>
    </row>
    <row r="9381" spans="1:1">
      <c r="A9381" t="s">
        <v>9400</v>
      </c>
    </row>
    <row r="9382" spans="1:1">
      <c r="A9382" t="s">
        <v>9401</v>
      </c>
    </row>
    <row r="9383" spans="1:1">
      <c r="A9383" t="s">
        <v>9402</v>
      </c>
    </row>
    <row r="9384" spans="1:1">
      <c r="A9384" t="s">
        <v>9403</v>
      </c>
    </row>
    <row r="9385" spans="1:1">
      <c r="A9385" t="s">
        <v>9404</v>
      </c>
    </row>
    <row r="9386" spans="1:1">
      <c r="A9386" t="s">
        <v>9405</v>
      </c>
    </row>
    <row r="9387" spans="1:1">
      <c r="A9387" t="s">
        <v>9406</v>
      </c>
    </row>
    <row r="9388" spans="1:1">
      <c r="A9388" t="s">
        <v>9407</v>
      </c>
    </row>
    <row r="9389" spans="1:1">
      <c r="A9389" t="s">
        <v>9408</v>
      </c>
    </row>
    <row r="9390" spans="1:1">
      <c r="A9390" t="s">
        <v>9409</v>
      </c>
    </row>
    <row r="9391" spans="1:1">
      <c r="A9391" t="s">
        <v>9410</v>
      </c>
    </row>
    <row r="9392" spans="1:1">
      <c r="A9392" t="s">
        <v>9411</v>
      </c>
    </row>
    <row r="9393" spans="1:1">
      <c r="A9393" t="s">
        <v>9412</v>
      </c>
    </row>
    <row r="9394" spans="1:1">
      <c r="A9394" t="s">
        <v>9413</v>
      </c>
    </row>
    <row r="9395" spans="1:1">
      <c r="A9395" t="s">
        <v>9414</v>
      </c>
    </row>
    <row r="9396" spans="1:1">
      <c r="A9396" t="s">
        <v>9415</v>
      </c>
    </row>
    <row r="9397" spans="1:1">
      <c r="A9397" t="s">
        <v>9416</v>
      </c>
    </row>
    <row r="9398" spans="1:1">
      <c r="A9398" t="s">
        <v>9417</v>
      </c>
    </row>
    <row r="9399" spans="1:1">
      <c r="A9399" t="s">
        <v>9418</v>
      </c>
    </row>
    <row r="9400" spans="1:1">
      <c r="A9400" t="s">
        <v>9419</v>
      </c>
    </row>
    <row r="9401" spans="1:1">
      <c r="A9401" t="s">
        <v>9420</v>
      </c>
    </row>
    <row r="9402" spans="1:1">
      <c r="A9402" t="s">
        <v>9421</v>
      </c>
    </row>
    <row r="9403" spans="1:1">
      <c r="A9403" t="s">
        <v>9422</v>
      </c>
    </row>
    <row r="9404" spans="1:1">
      <c r="A9404" t="s">
        <v>9423</v>
      </c>
    </row>
    <row r="9405" spans="1:1">
      <c r="A9405" t="s">
        <v>9424</v>
      </c>
    </row>
    <row r="9406" spans="1:1">
      <c r="A9406" t="s">
        <v>9425</v>
      </c>
    </row>
    <row r="9407" spans="1:1">
      <c r="A9407" t="s">
        <v>9426</v>
      </c>
    </row>
    <row r="9408" spans="1:1">
      <c r="A9408" t="s">
        <v>9427</v>
      </c>
    </row>
    <row r="9409" spans="1:1">
      <c r="A9409" t="s">
        <v>9428</v>
      </c>
    </row>
    <row r="9410" spans="1:1">
      <c r="A9410" t="s">
        <v>9429</v>
      </c>
    </row>
    <row r="9411" spans="1:1">
      <c r="A9411" t="s">
        <v>9430</v>
      </c>
    </row>
    <row r="9412" spans="1:1">
      <c r="A9412" t="s">
        <v>9431</v>
      </c>
    </row>
    <row r="9413" spans="1:1">
      <c r="A9413" t="s">
        <v>9432</v>
      </c>
    </row>
    <row r="9414" spans="1:1">
      <c r="A9414" t="s">
        <v>9433</v>
      </c>
    </row>
    <row r="9415" spans="1:1">
      <c r="A9415" t="s">
        <v>9434</v>
      </c>
    </row>
    <row r="9416" spans="1:1">
      <c r="A9416" t="s">
        <v>9435</v>
      </c>
    </row>
    <row r="9417" spans="1:1">
      <c r="A9417" t="s">
        <v>9436</v>
      </c>
    </row>
    <row r="9418" spans="1:1">
      <c r="A9418" t="s">
        <v>9437</v>
      </c>
    </row>
    <row r="9419" spans="1:1">
      <c r="A9419" t="s">
        <v>9438</v>
      </c>
    </row>
    <row r="9420" spans="1:1">
      <c r="A9420" t="s">
        <v>9439</v>
      </c>
    </row>
    <row r="9421" spans="1:1">
      <c r="A9421" t="s">
        <v>9440</v>
      </c>
    </row>
    <row r="9422" spans="1:1">
      <c r="A9422" t="s">
        <v>9441</v>
      </c>
    </row>
    <row r="9423" spans="1:1">
      <c r="A9423" t="s">
        <v>9442</v>
      </c>
    </row>
    <row r="9424" spans="1:1">
      <c r="A9424" t="s">
        <v>9443</v>
      </c>
    </row>
    <row r="9425" spans="1:1">
      <c r="A9425" t="s">
        <v>9444</v>
      </c>
    </row>
    <row r="9426" spans="1:1">
      <c r="A9426" t="s">
        <v>9445</v>
      </c>
    </row>
    <row r="9427" spans="1:1">
      <c r="A9427" t="s">
        <v>9446</v>
      </c>
    </row>
    <row r="9428" spans="1:1">
      <c r="A9428" t="s">
        <v>9447</v>
      </c>
    </row>
    <row r="9429" spans="1:1">
      <c r="A9429" t="s">
        <v>9448</v>
      </c>
    </row>
    <row r="9430" spans="1:1">
      <c r="A9430" t="s">
        <v>9449</v>
      </c>
    </row>
    <row r="9431" spans="1:1">
      <c r="A9431" t="s">
        <v>9450</v>
      </c>
    </row>
    <row r="9432" spans="1:1">
      <c r="A9432" t="s">
        <v>9451</v>
      </c>
    </row>
    <row r="9433" spans="1:1">
      <c r="A9433" t="s">
        <v>9452</v>
      </c>
    </row>
    <row r="9434" spans="1:1">
      <c r="A9434" t="s">
        <v>9453</v>
      </c>
    </row>
    <row r="9435" spans="1:1">
      <c r="A9435" t="s">
        <v>9454</v>
      </c>
    </row>
    <row r="9436" spans="1:1">
      <c r="A9436" t="s">
        <v>9455</v>
      </c>
    </row>
    <row r="9437" spans="1:1">
      <c r="A9437" t="s">
        <v>9456</v>
      </c>
    </row>
    <row r="9438" spans="1:1">
      <c r="A9438" t="s">
        <v>9457</v>
      </c>
    </row>
    <row r="9439" spans="1:1">
      <c r="A9439" t="s">
        <v>9458</v>
      </c>
    </row>
    <row r="9440" spans="1:1">
      <c r="A9440" t="s">
        <v>9459</v>
      </c>
    </row>
    <row r="9441" spans="1:1">
      <c r="A9441" t="s">
        <v>9460</v>
      </c>
    </row>
    <row r="9442" spans="1:1">
      <c r="A9442" t="s">
        <v>9461</v>
      </c>
    </row>
    <row r="9443" spans="1:1">
      <c r="A9443" t="s">
        <v>9462</v>
      </c>
    </row>
    <row r="9444" spans="1:1">
      <c r="A9444" t="s">
        <v>9463</v>
      </c>
    </row>
    <row r="9445" spans="1:1">
      <c r="A9445" t="s">
        <v>9464</v>
      </c>
    </row>
    <row r="9446" spans="1:1">
      <c r="A9446" t="s">
        <v>9465</v>
      </c>
    </row>
    <row r="9447" spans="1:1">
      <c r="A9447" t="s">
        <v>9466</v>
      </c>
    </row>
    <row r="9448" spans="1:1">
      <c r="A9448" t="s">
        <v>9467</v>
      </c>
    </row>
    <row r="9449" spans="1:1">
      <c r="A9449" t="s">
        <v>9468</v>
      </c>
    </row>
    <row r="9450" spans="1:1">
      <c r="A9450" t="s">
        <v>9469</v>
      </c>
    </row>
    <row r="9451" spans="1:1">
      <c r="A9451" t="s">
        <v>9470</v>
      </c>
    </row>
    <row r="9452" spans="1:1">
      <c r="A9452" t="s">
        <v>9471</v>
      </c>
    </row>
    <row r="9453" spans="1:1">
      <c r="A9453" t="s">
        <v>9472</v>
      </c>
    </row>
    <row r="9454" spans="1:1">
      <c r="A9454" t="s">
        <v>9473</v>
      </c>
    </row>
    <row r="9455" spans="1:1">
      <c r="A9455" t="s">
        <v>9474</v>
      </c>
    </row>
    <row r="9456" spans="1:1">
      <c r="A9456" t="s">
        <v>9475</v>
      </c>
    </row>
    <row r="9457" spans="1:1">
      <c r="A9457" t="s">
        <v>9476</v>
      </c>
    </row>
    <row r="9458" spans="1:1">
      <c r="A9458" t="s">
        <v>9477</v>
      </c>
    </row>
    <row r="9459" spans="1:1">
      <c r="A9459" t="s">
        <v>9478</v>
      </c>
    </row>
    <row r="9460" spans="1:1">
      <c r="A9460" t="s">
        <v>9479</v>
      </c>
    </row>
    <row r="9461" spans="1:1">
      <c r="A9461" t="s">
        <v>9480</v>
      </c>
    </row>
    <row r="9462" spans="1:1">
      <c r="A9462" t="s">
        <v>9481</v>
      </c>
    </row>
    <row r="9463" spans="1:1">
      <c r="A9463" t="s">
        <v>9482</v>
      </c>
    </row>
    <row r="9464" spans="1:1">
      <c r="A9464" t="s">
        <v>9483</v>
      </c>
    </row>
    <row r="9465" spans="1:1">
      <c r="A9465" t="s">
        <v>9484</v>
      </c>
    </row>
    <row r="9466" spans="1:1">
      <c r="A9466" t="s">
        <v>9485</v>
      </c>
    </row>
    <row r="9467" spans="1:1">
      <c r="A9467" t="s">
        <v>9486</v>
      </c>
    </row>
    <row r="9468" spans="1:1">
      <c r="A9468" t="s">
        <v>9487</v>
      </c>
    </row>
    <row r="9469" spans="1:1">
      <c r="A9469" t="s">
        <v>9488</v>
      </c>
    </row>
    <row r="9470" spans="1:1">
      <c r="A9470" t="s">
        <v>9489</v>
      </c>
    </row>
    <row r="9471" spans="1:1">
      <c r="A9471" t="s">
        <v>9490</v>
      </c>
    </row>
    <row r="9472" spans="1:1">
      <c r="A9472" t="s">
        <v>9491</v>
      </c>
    </row>
    <row r="9473" spans="1:1">
      <c r="A9473" t="s">
        <v>9492</v>
      </c>
    </row>
    <row r="9474" spans="1:1">
      <c r="A9474" t="s">
        <v>9493</v>
      </c>
    </row>
    <row r="9475" spans="1:1">
      <c r="A9475" t="s">
        <v>9494</v>
      </c>
    </row>
    <row r="9476" spans="1:1">
      <c r="A9476" t="s">
        <v>9495</v>
      </c>
    </row>
    <row r="9477" spans="1:1">
      <c r="A9477" t="s">
        <v>9496</v>
      </c>
    </row>
    <row r="9478" spans="1:1">
      <c r="A9478" t="s">
        <v>9497</v>
      </c>
    </row>
    <row r="9479" spans="1:1">
      <c r="A9479" t="s">
        <v>9498</v>
      </c>
    </row>
    <row r="9480" spans="1:1">
      <c r="A9480" t="s">
        <v>9499</v>
      </c>
    </row>
    <row r="9481" spans="1:1">
      <c r="A9481" t="s">
        <v>9500</v>
      </c>
    </row>
    <row r="9482" spans="1:1">
      <c r="A9482" t="s">
        <v>9501</v>
      </c>
    </row>
    <row r="9483" spans="1:1">
      <c r="A9483" t="s">
        <v>9502</v>
      </c>
    </row>
    <row r="9484" spans="1:1">
      <c r="A9484" t="s">
        <v>9503</v>
      </c>
    </row>
    <row r="9485" spans="1:1">
      <c r="A9485" t="s">
        <v>9504</v>
      </c>
    </row>
    <row r="9486" spans="1:1">
      <c r="A9486" t="s">
        <v>9505</v>
      </c>
    </row>
    <row r="9487" spans="1:1">
      <c r="A9487" t="s">
        <v>9506</v>
      </c>
    </row>
    <row r="9488" spans="1:1">
      <c r="A9488" t="s">
        <v>9507</v>
      </c>
    </row>
    <row r="9489" spans="1:1">
      <c r="A9489" t="s">
        <v>9508</v>
      </c>
    </row>
    <row r="9490" spans="1:1">
      <c r="A9490" t="s">
        <v>9509</v>
      </c>
    </row>
    <row r="9491" spans="1:1">
      <c r="A9491" t="s">
        <v>9510</v>
      </c>
    </row>
    <row r="9492" spans="1:1">
      <c r="A9492" t="s">
        <v>9511</v>
      </c>
    </row>
    <row r="9493" spans="1:1">
      <c r="A9493" t="s">
        <v>9512</v>
      </c>
    </row>
    <row r="9494" spans="1:1">
      <c r="A9494" t="s">
        <v>9513</v>
      </c>
    </row>
    <row r="9495" spans="1:1">
      <c r="A9495" t="s">
        <v>9514</v>
      </c>
    </row>
    <row r="9496" spans="1:1">
      <c r="A9496" t="s">
        <v>9515</v>
      </c>
    </row>
    <row r="9497" spans="1:1">
      <c r="A9497" t="s">
        <v>9516</v>
      </c>
    </row>
    <row r="9498" spans="1:1">
      <c r="A9498" t="s">
        <v>9517</v>
      </c>
    </row>
    <row r="9499" spans="1:1">
      <c r="A9499" t="s">
        <v>9518</v>
      </c>
    </row>
    <row r="9500" spans="1:1">
      <c r="A9500" t="s">
        <v>9519</v>
      </c>
    </row>
    <row r="9501" spans="1:1">
      <c r="A9501" t="s">
        <v>9520</v>
      </c>
    </row>
    <row r="9502" spans="1:1">
      <c r="A9502" t="s">
        <v>9521</v>
      </c>
    </row>
    <row r="9503" spans="1:1">
      <c r="A9503" t="s">
        <v>9522</v>
      </c>
    </row>
    <row r="9504" spans="1:1">
      <c r="A9504" t="s">
        <v>9523</v>
      </c>
    </row>
    <row r="9505" spans="1:1">
      <c r="A9505" t="s">
        <v>9524</v>
      </c>
    </row>
    <row r="9506" spans="1:1">
      <c r="A9506" t="s">
        <v>9525</v>
      </c>
    </row>
    <row r="9507" spans="1:1">
      <c r="A9507" t="s">
        <v>9526</v>
      </c>
    </row>
    <row r="9508" spans="1:1">
      <c r="A9508" t="s">
        <v>9527</v>
      </c>
    </row>
    <row r="9509" spans="1:1">
      <c r="A9509" t="s">
        <v>9528</v>
      </c>
    </row>
    <row r="9510" spans="1:1">
      <c r="A9510" t="s">
        <v>9529</v>
      </c>
    </row>
    <row r="9511" spans="1:1">
      <c r="A9511" t="s">
        <v>9530</v>
      </c>
    </row>
    <row r="9512" spans="1:1">
      <c r="A9512" t="s">
        <v>9531</v>
      </c>
    </row>
    <row r="9513" spans="1:1">
      <c r="A9513" t="s">
        <v>9532</v>
      </c>
    </row>
    <row r="9514" spans="1:1">
      <c r="A9514" t="s">
        <v>9533</v>
      </c>
    </row>
    <row r="9515" spans="1:1">
      <c r="A9515" t="s">
        <v>9534</v>
      </c>
    </row>
    <row r="9516" spans="1:1">
      <c r="A9516" t="s">
        <v>9535</v>
      </c>
    </row>
    <row r="9517" spans="1:1">
      <c r="A9517" t="s">
        <v>9536</v>
      </c>
    </row>
    <row r="9518" spans="1:1">
      <c r="A9518" t="s">
        <v>9537</v>
      </c>
    </row>
    <row r="9519" spans="1:1">
      <c r="A9519" t="s">
        <v>9538</v>
      </c>
    </row>
    <row r="9520" spans="1:1">
      <c r="A9520" t="s">
        <v>9539</v>
      </c>
    </row>
    <row r="9521" spans="1:1">
      <c r="A9521" t="s">
        <v>9540</v>
      </c>
    </row>
    <row r="9522" spans="1:1">
      <c r="A9522" t="s">
        <v>9541</v>
      </c>
    </row>
    <row r="9523" spans="1:1">
      <c r="A9523" t="s">
        <v>9542</v>
      </c>
    </row>
    <row r="9524" spans="1:1">
      <c r="A9524" t="s">
        <v>9543</v>
      </c>
    </row>
    <row r="9525" spans="1:1">
      <c r="A9525" t="s">
        <v>9544</v>
      </c>
    </row>
    <row r="9526" spans="1:1">
      <c r="A9526" t="s">
        <v>9545</v>
      </c>
    </row>
    <row r="9527" spans="1:1">
      <c r="A9527" t="s">
        <v>9546</v>
      </c>
    </row>
    <row r="9528" spans="1:1">
      <c r="A9528" t="s">
        <v>9547</v>
      </c>
    </row>
    <row r="9529" spans="1:1">
      <c r="A9529" t="s">
        <v>9548</v>
      </c>
    </row>
    <row r="9530" spans="1:1">
      <c r="A9530" t="s">
        <v>9549</v>
      </c>
    </row>
    <row r="9531" spans="1:1">
      <c r="A9531" t="s">
        <v>9550</v>
      </c>
    </row>
    <row r="9532" spans="1:1">
      <c r="A9532" t="s">
        <v>9551</v>
      </c>
    </row>
    <row r="9533" spans="1:1">
      <c r="A9533" t="s">
        <v>9552</v>
      </c>
    </row>
    <row r="9534" spans="1:1">
      <c r="A9534" t="s">
        <v>9553</v>
      </c>
    </row>
    <row r="9535" spans="1:1">
      <c r="A9535" t="s">
        <v>9554</v>
      </c>
    </row>
    <row r="9536" spans="1:1">
      <c r="A9536" t="s">
        <v>9555</v>
      </c>
    </row>
    <row r="9537" spans="1:1">
      <c r="A9537" t="s">
        <v>9556</v>
      </c>
    </row>
    <row r="9538" spans="1:1">
      <c r="A9538" t="s">
        <v>9557</v>
      </c>
    </row>
    <row r="9539" spans="1:1">
      <c r="A9539" t="s">
        <v>9558</v>
      </c>
    </row>
    <row r="9540" spans="1:1">
      <c r="A9540" t="s">
        <v>9559</v>
      </c>
    </row>
    <row r="9541" spans="1:1">
      <c r="A9541" t="s">
        <v>9560</v>
      </c>
    </row>
    <row r="9542" spans="1:1">
      <c r="A9542" t="s">
        <v>9561</v>
      </c>
    </row>
    <row r="9543" spans="1:1">
      <c r="A9543" t="s">
        <v>9562</v>
      </c>
    </row>
    <row r="9544" spans="1:1">
      <c r="A9544" t="s">
        <v>9563</v>
      </c>
    </row>
    <row r="9545" spans="1:1">
      <c r="A9545" t="s">
        <v>9564</v>
      </c>
    </row>
    <row r="9546" spans="1:1">
      <c r="A9546" t="s">
        <v>9565</v>
      </c>
    </row>
    <row r="9547" spans="1:1">
      <c r="A9547" t="s">
        <v>9566</v>
      </c>
    </row>
    <row r="9548" spans="1:1">
      <c r="A9548" t="s">
        <v>9567</v>
      </c>
    </row>
    <row r="9549" spans="1:1">
      <c r="A9549" t="s">
        <v>9568</v>
      </c>
    </row>
    <row r="9550" spans="1:1">
      <c r="A9550" t="s">
        <v>9569</v>
      </c>
    </row>
    <row r="9551" spans="1:1">
      <c r="A9551" t="s">
        <v>9570</v>
      </c>
    </row>
    <row r="9552" spans="1:1">
      <c r="A9552" t="s">
        <v>9571</v>
      </c>
    </row>
    <row r="9553" spans="1:1">
      <c r="A9553" t="s">
        <v>9572</v>
      </c>
    </row>
    <row r="9554" spans="1:1">
      <c r="A9554" t="s">
        <v>9573</v>
      </c>
    </row>
    <row r="9555" spans="1:1">
      <c r="A9555" t="s">
        <v>9574</v>
      </c>
    </row>
    <row r="9556" spans="1:1">
      <c r="A9556" t="s">
        <v>9575</v>
      </c>
    </row>
    <row r="9557" spans="1:1">
      <c r="A9557" t="s">
        <v>9576</v>
      </c>
    </row>
    <row r="9558" spans="1:1">
      <c r="A9558" t="s">
        <v>9577</v>
      </c>
    </row>
    <row r="9559" spans="1:1">
      <c r="A9559" t="s">
        <v>9578</v>
      </c>
    </row>
    <row r="9560" spans="1:1">
      <c r="A9560" t="s">
        <v>9579</v>
      </c>
    </row>
    <row r="9561" spans="1:1">
      <c r="A9561" t="s">
        <v>9580</v>
      </c>
    </row>
    <row r="9562" spans="1:1">
      <c r="A9562" t="s">
        <v>9581</v>
      </c>
    </row>
    <row r="9563" spans="1:1">
      <c r="A9563" t="s">
        <v>9582</v>
      </c>
    </row>
    <row r="9564" spans="1:1">
      <c r="A9564" t="s">
        <v>9583</v>
      </c>
    </row>
    <row r="9565" spans="1:1">
      <c r="A9565" t="s">
        <v>9584</v>
      </c>
    </row>
    <row r="9566" spans="1:1">
      <c r="A9566" t="s">
        <v>9585</v>
      </c>
    </row>
    <row r="9567" spans="1:1">
      <c r="A9567" t="s">
        <v>9586</v>
      </c>
    </row>
    <row r="9568" spans="1:1">
      <c r="A9568" t="s">
        <v>9587</v>
      </c>
    </row>
    <row r="9569" spans="1:1">
      <c r="A9569" t="s">
        <v>9588</v>
      </c>
    </row>
    <row r="9570" spans="1:1">
      <c r="A9570" t="s">
        <v>9589</v>
      </c>
    </row>
    <row r="9571" spans="1:1">
      <c r="A9571" t="s">
        <v>9590</v>
      </c>
    </row>
    <row r="9572" spans="1:1">
      <c r="A9572" t="s">
        <v>9591</v>
      </c>
    </row>
    <row r="9573" spans="1:1">
      <c r="A9573" t="s">
        <v>9592</v>
      </c>
    </row>
    <row r="9574" spans="1:1">
      <c r="A9574" t="s">
        <v>9593</v>
      </c>
    </row>
    <row r="9575" spans="1:1">
      <c r="A9575" t="s">
        <v>9594</v>
      </c>
    </row>
    <row r="9576" spans="1:1">
      <c r="A9576" t="s">
        <v>9595</v>
      </c>
    </row>
    <row r="9577" spans="1:1">
      <c r="A9577" t="s">
        <v>9596</v>
      </c>
    </row>
    <row r="9578" spans="1:1">
      <c r="A9578" t="s">
        <v>9597</v>
      </c>
    </row>
    <row r="9579" spans="1:1">
      <c r="A9579" t="s">
        <v>9598</v>
      </c>
    </row>
    <row r="9580" spans="1:1">
      <c r="A9580" t="s">
        <v>9599</v>
      </c>
    </row>
    <row r="9581" spans="1:1">
      <c r="A9581" t="s">
        <v>9600</v>
      </c>
    </row>
    <row r="9582" spans="1:1">
      <c r="A9582" t="s">
        <v>9601</v>
      </c>
    </row>
    <row r="9583" spans="1:1">
      <c r="A9583" t="s">
        <v>9602</v>
      </c>
    </row>
    <row r="9584" spans="1:1">
      <c r="A9584" t="s">
        <v>9603</v>
      </c>
    </row>
    <row r="9585" spans="1:1">
      <c r="A9585" t="s">
        <v>9604</v>
      </c>
    </row>
    <row r="9586" spans="1:1">
      <c r="A9586" t="s">
        <v>9605</v>
      </c>
    </row>
    <row r="9587" spans="1:1">
      <c r="A9587" t="s">
        <v>9606</v>
      </c>
    </row>
    <row r="9588" spans="1:1">
      <c r="A9588" t="s">
        <v>9607</v>
      </c>
    </row>
    <row r="9589" spans="1:1">
      <c r="A9589" t="s">
        <v>9608</v>
      </c>
    </row>
    <row r="9590" spans="1:1">
      <c r="A9590" t="s">
        <v>9609</v>
      </c>
    </row>
    <row r="9591" spans="1:1">
      <c r="A9591" t="s">
        <v>9610</v>
      </c>
    </row>
    <row r="9592" spans="1:1">
      <c r="A9592" t="s">
        <v>9611</v>
      </c>
    </row>
    <row r="9593" spans="1:1">
      <c r="A9593" t="s">
        <v>9612</v>
      </c>
    </row>
    <row r="9594" spans="1:1">
      <c r="A9594" t="s">
        <v>9613</v>
      </c>
    </row>
    <row r="9595" spans="1:1">
      <c r="A9595" t="s">
        <v>9614</v>
      </c>
    </row>
    <row r="9596" spans="1:1">
      <c r="A9596" t="s">
        <v>9615</v>
      </c>
    </row>
    <row r="9597" spans="1:1">
      <c r="A9597" t="s">
        <v>9616</v>
      </c>
    </row>
    <row r="9598" spans="1:1">
      <c r="A9598" t="s">
        <v>9617</v>
      </c>
    </row>
    <row r="9599" spans="1:1">
      <c r="A9599" t="s">
        <v>9618</v>
      </c>
    </row>
    <row r="9600" spans="1:1">
      <c r="A9600" t="s">
        <v>9619</v>
      </c>
    </row>
    <row r="9601" spans="1:1">
      <c r="A9601" t="s">
        <v>9620</v>
      </c>
    </row>
    <row r="9602" spans="1:1">
      <c r="A9602" t="s">
        <v>9621</v>
      </c>
    </row>
    <row r="9603" spans="1:1">
      <c r="A9603" t="s">
        <v>9622</v>
      </c>
    </row>
    <row r="9604" spans="1:1">
      <c r="A9604" t="s">
        <v>9623</v>
      </c>
    </row>
    <row r="9605" spans="1:1">
      <c r="A9605" t="s">
        <v>9624</v>
      </c>
    </row>
    <row r="9606" spans="1:1">
      <c r="A9606" t="s">
        <v>9625</v>
      </c>
    </row>
    <row r="9607" spans="1:1">
      <c r="A9607" t="s">
        <v>9626</v>
      </c>
    </row>
    <row r="9608" spans="1:1">
      <c r="A9608" t="s">
        <v>9627</v>
      </c>
    </row>
    <row r="9609" spans="1:1">
      <c r="A9609" t="s">
        <v>9628</v>
      </c>
    </row>
    <row r="9610" spans="1:1">
      <c r="A9610" t="s">
        <v>9629</v>
      </c>
    </row>
    <row r="9611" spans="1:1">
      <c r="A9611" t="s">
        <v>9630</v>
      </c>
    </row>
    <row r="9612" spans="1:1">
      <c r="A9612" t="s">
        <v>9631</v>
      </c>
    </row>
    <row r="9613" spans="1:1">
      <c r="A9613" t="s">
        <v>9632</v>
      </c>
    </row>
    <row r="9614" spans="1:1">
      <c r="A9614" t="s">
        <v>9633</v>
      </c>
    </row>
    <row r="9615" spans="1:1">
      <c r="A9615" t="s">
        <v>9634</v>
      </c>
    </row>
    <row r="9616" spans="1:1">
      <c r="A9616" t="s">
        <v>9635</v>
      </c>
    </row>
    <row r="9617" spans="1:1">
      <c r="A9617" t="s">
        <v>9636</v>
      </c>
    </row>
    <row r="9618" spans="1:1">
      <c r="A9618" t="s">
        <v>9637</v>
      </c>
    </row>
    <row r="9619" spans="1:1">
      <c r="A9619" t="s">
        <v>9638</v>
      </c>
    </row>
    <row r="9620" spans="1:1">
      <c r="A9620" t="s">
        <v>9639</v>
      </c>
    </row>
    <row r="9621" spans="1:1">
      <c r="A9621" t="s">
        <v>9640</v>
      </c>
    </row>
    <row r="9622" spans="1:1">
      <c r="A9622" t="s">
        <v>9641</v>
      </c>
    </row>
    <row r="9623" spans="1:1">
      <c r="A9623" t="s">
        <v>9642</v>
      </c>
    </row>
    <row r="9624" spans="1:1">
      <c r="A9624" t="s">
        <v>9643</v>
      </c>
    </row>
    <row r="9625" spans="1:1">
      <c r="A9625" t="s">
        <v>9644</v>
      </c>
    </row>
    <row r="9626" spans="1:1">
      <c r="A9626" t="s">
        <v>9645</v>
      </c>
    </row>
    <row r="9627" spans="1:1">
      <c r="A9627" t="s">
        <v>9646</v>
      </c>
    </row>
    <row r="9628" spans="1:1">
      <c r="A9628" t="s">
        <v>9647</v>
      </c>
    </row>
    <row r="9629" spans="1:1">
      <c r="A9629" t="s">
        <v>9648</v>
      </c>
    </row>
    <row r="9630" spans="1:1">
      <c r="A9630" t="s">
        <v>9649</v>
      </c>
    </row>
    <row r="9631" spans="1:1">
      <c r="A9631" t="s">
        <v>9650</v>
      </c>
    </row>
    <row r="9632" spans="1:1">
      <c r="A9632" t="s">
        <v>9651</v>
      </c>
    </row>
    <row r="9633" spans="1:1">
      <c r="A9633" t="s">
        <v>9652</v>
      </c>
    </row>
    <row r="9634" spans="1:1">
      <c r="A9634" t="s">
        <v>9653</v>
      </c>
    </row>
    <row r="9635" spans="1:1">
      <c r="A9635" t="s">
        <v>9654</v>
      </c>
    </row>
    <row r="9636" spans="1:1">
      <c r="A9636" t="s">
        <v>9655</v>
      </c>
    </row>
    <row r="9637" spans="1:1">
      <c r="A9637" t="s">
        <v>9656</v>
      </c>
    </row>
    <row r="9638" spans="1:1">
      <c r="A9638" t="s">
        <v>9657</v>
      </c>
    </row>
    <row r="9639" spans="1:1">
      <c r="A9639" t="s">
        <v>9658</v>
      </c>
    </row>
    <row r="9640" spans="1:1">
      <c r="A9640" t="s">
        <v>9659</v>
      </c>
    </row>
    <row r="9641" spans="1:1">
      <c r="A9641" t="s">
        <v>9660</v>
      </c>
    </row>
    <row r="9642" spans="1:1">
      <c r="A9642" t="s">
        <v>9661</v>
      </c>
    </row>
    <row r="9643" spans="1:1">
      <c r="A9643" t="s">
        <v>9662</v>
      </c>
    </row>
    <row r="9644" spans="1:1">
      <c r="A9644" t="s">
        <v>9663</v>
      </c>
    </row>
    <row r="9645" spans="1:1">
      <c r="A9645" t="s">
        <v>9664</v>
      </c>
    </row>
    <row r="9646" spans="1:1">
      <c r="A9646" t="s">
        <v>9665</v>
      </c>
    </row>
    <row r="9647" spans="1:1">
      <c r="A9647" t="s">
        <v>9666</v>
      </c>
    </row>
    <row r="9648" spans="1:1">
      <c r="A9648" t="s">
        <v>9667</v>
      </c>
    </row>
    <row r="9649" spans="1:1">
      <c r="A9649" t="s">
        <v>9668</v>
      </c>
    </row>
    <row r="9650" spans="1:1">
      <c r="A9650" t="s">
        <v>9669</v>
      </c>
    </row>
    <row r="9651" spans="1:1">
      <c r="A9651" t="s">
        <v>9670</v>
      </c>
    </row>
    <row r="9652" spans="1:1">
      <c r="A9652" t="s">
        <v>9671</v>
      </c>
    </row>
    <row r="9653" spans="1:1">
      <c r="A9653" t="s">
        <v>9672</v>
      </c>
    </row>
    <row r="9654" spans="1:1">
      <c r="A9654" t="s">
        <v>9673</v>
      </c>
    </row>
    <row r="9655" spans="1:1">
      <c r="A9655" t="s">
        <v>9674</v>
      </c>
    </row>
    <row r="9656" spans="1:1">
      <c r="A9656" t="s">
        <v>9675</v>
      </c>
    </row>
    <row r="9657" spans="1:1">
      <c r="A9657" t="s">
        <v>9676</v>
      </c>
    </row>
    <row r="9658" spans="1:1">
      <c r="A9658" t="s">
        <v>9677</v>
      </c>
    </row>
    <row r="9659" spans="1:1">
      <c r="A9659" t="s">
        <v>9678</v>
      </c>
    </row>
    <row r="9660" spans="1:1">
      <c r="A9660" t="s">
        <v>9679</v>
      </c>
    </row>
    <row r="9661" spans="1:1">
      <c r="A9661" t="s">
        <v>9680</v>
      </c>
    </row>
    <row r="9662" spans="1:1">
      <c r="A9662" t="s">
        <v>9681</v>
      </c>
    </row>
    <row r="9663" spans="1:1">
      <c r="A9663" t="s">
        <v>9682</v>
      </c>
    </row>
    <row r="9664" spans="1:1">
      <c r="A9664" t="s">
        <v>9683</v>
      </c>
    </row>
    <row r="9665" spans="1:1">
      <c r="A9665" t="s">
        <v>9684</v>
      </c>
    </row>
    <row r="9666" spans="1:1">
      <c r="A9666" t="s">
        <v>9685</v>
      </c>
    </row>
    <row r="9667" spans="1:1">
      <c r="A9667" t="s">
        <v>9686</v>
      </c>
    </row>
    <row r="9668" spans="1:1">
      <c r="A9668" t="s">
        <v>9687</v>
      </c>
    </row>
    <row r="9669" spans="1:1">
      <c r="A9669" t="s">
        <v>9688</v>
      </c>
    </row>
    <row r="9670" spans="1:1">
      <c r="A9670" t="s">
        <v>9689</v>
      </c>
    </row>
    <row r="9671" spans="1:1">
      <c r="A9671" t="s">
        <v>9690</v>
      </c>
    </row>
    <row r="9672" spans="1:1">
      <c r="A9672" t="s">
        <v>9691</v>
      </c>
    </row>
    <row r="9673" spans="1:1">
      <c r="A9673" t="s">
        <v>9692</v>
      </c>
    </row>
    <row r="9674" spans="1:1">
      <c r="A9674" t="s">
        <v>9693</v>
      </c>
    </row>
    <row r="9675" spans="1:1">
      <c r="A9675" t="s">
        <v>9694</v>
      </c>
    </row>
    <row r="9676" spans="1:1">
      <c r="A9676" t="s">
        <v>9695</v>
      </c>
    </row>
    <row r="9677" spans="1:1">
      <c r="A9677" t="s">
        <v>9696</v>
      </c>
    </row>
    <row r="9678" spans="1:1">
      <c r="A9678" t="s">
        <v>9697</v>
      </c>
    </row>
    <row r="9679" spans="1:1">
      <c r="A9679" t="s">
        <v>9698</v>
      </c>
    </row>
    <row r="9680" spans="1:1">
      <c r="A9680" t="s">
        <v>9699</v>
      </c>
    </row>
    <row r="9681" spans="1:1">
      <c r="A9681" t="s">
        <v>9700</v>
      </c>
    </row>
    <row r="9682" spans="1:1">
      <c r="A9682" t="s">
        <v>9701</v>
      </c>
    </row>
    <row r="9683" spans="1:1">
      <c r="A9683" t="s">
        <v>9702</v>
      </c>
    </row>
    <row r="9684" spans="1:1">
      <c r="A9684" t="s">
        <v>9703</v>
      </c>
    </row>
    <row r="9685" spans="1:1">
      <c r="A9685" t="s">
        <v>9704</v>
      </c>
    </row>
    <row r="9686" spans="1:1">
      <c r="A9686" t="s">
        <v>9705</v>
      </c>
    </row>
    <row r="9687" spans="1:1">
      <c r="A9687" t="s">
        <v>9706</v>
      </c>
    </row>
    <row r="9688" spans="1:1">
      <c r="A9688" t="s">
        <v>9707</v>
      </c>
    </row>
    <row r="9689" spans="1:1">
      <c r="A9689" t="s">
        <v>9708</v>
      </c>
    </row>
    <row r="9690" spans="1:1">
      <c r="A9690" t="s">
        <v>9709</v>
      </c>
    </row>
    <row r="9691" spans="1:1">
      <c r="A9691" t="s">
        <v>9710</v>
      </c>
    </row>
    <row r="9692" spans="1:1">
      <c r="A9692" t="s">
        <v>9711</v>
      </c>
    </row>
    <row r="9693" spans="1:1">
      <c r="A9693" t="s">
        <v>9712</v>
      </c>
    </row>
    <row r="9694" spans="1:1">
      <c r="A9694" t="s">
        <v>9713</v>
      </c>
    </row>
    <row r="9695" spans="1:1">
      <c r="A9695" t="s">
        <v>9714</v>
      </c>
    </row>
    <row r="9696" spans="1:1">
      <c r="A9696" t="s">
        <v>9715</v>
      </c>
    </row>
    <row r="9697" spans="1:1">
      <c r="A9697" t="s">
        <v>9716</v>
      </c>
    </row>
    <row r="9698" spans="1:1">
      <c r="A9698" t="s">
        <v>9717</v>
      </c>
    </row>
    <row r="9699" spans="1:1">
      <c r="A9699" t="s">
        <v>9718</v>
      </c>
    </row>
    <row r="9700" spans="1:1">
      <c r="A9700" t="s">
        <v>9719</v>
      </c>
    </row>
    <row r="9701" spans="1:1">
      <c r="A9701" t="s">
        <v>9720</v>
      </c>
    </row>
    <row r="9702" spans="1:1">
      <c r="A9702" t="s">
        <v>9721</v>
      </c>
    </row>
    <row r="9703" spans="1:1">
      <c r="A9703" t="s">
        <v>9722</v>
      </c>
    </row>
    <row r="9704" spans="1:1">
      <c r="A9704" t="s">
        <v>9723</v>
      </c>
    </row>
    <row r="9705" spans="1:1">
      <c r="A9705" t="s">
        <v>9724</v>
      </c>
    </row>
    <row r="9706" spans="1:1">
      <c r="A9706" t="s">
        <v>9725</v>
      </c>
    </row>
    <row r="9707" spans="1:1">
      <c r="A9707" t="s">
        <v>9726</v>
      </c>
    </row>
    <row r="9708" spans="1:1">
      <c r="A9708" t="s">
        <v>9727</v>
      </c>
    </row>
    <row r="9709" spans="1:1">
      <c r="A9709" t="s">
        <v>9728</v>
      </c>
    </row>
    <row r="9710" spans="1:1">
      <c r="A9710" t="s">
        <v>9729</v>
      </c>
    </row>
    <row r="9711" spans="1:1">
      <c r="A9711" t="s">
        <v>9730</v>
      </c>
    </row>
    <row r="9712" spans="1:1">
      <c r="A9712" t="s">
        <v>9731</v>
      </c>
    </row>
    <row r="9713" spans="1:1">
      <c r="A9713" t="s">
        <v>9732</v>
      </c>
    </row>
    <row r="9714" spans="1:1">
      <c r="A9714" t="s">
        <v>9733</v>
      </c>
    </row>
    <row r="9715" spans="1:1">
      <c r="A9715" t="s">
        <v>9734</v>
      </c>
    </row>
    <row r="9716" spans="1:1">
      <c r="A9716" t="s">
        <v>9735</v>
      </c>
    </row>
    <row r="9717" spans="1:1">
      <c r="A9717" t="s">
        <v>9736</v>
      </c>
    </row>
    <row r="9718" spans="1:1">
      <c r="A9718" t="s">
        <v>9737</v>
      </c>
    </row>
    <row r="9719" spans="1:1">
      <c r="A9719" t="s">
        <v>9738</v>
      </c>
    </row>
    <row r="9720" spans="1:1">
      <c r="A9720" t="s">
        <v>9739</v>
      </c>
    </row>
    <row r="9721" spans="1:1">
      <c r="A9721" t="s">
        <v>9740</v>
      </c>
    </row>
    <row r="9722" spans="1:1">
      <c r="A9722" t="s">
        <v>9741</v>
      </c>
    </row>
    <row r="9723" spans="1:1">
      <c r="A9723" t="s">
        <v>9742</v>
      </c>
    </row>
    <row r="9724" spans="1:1">
      <c r="A9724" t="s">
        <v>9743</v>
      </c>
    </row>
    <row r="9725" spans="1:1">
      <c r="A9725" t="s">
        <v>9744</v>
      </c>
    </row>
    <row r="9726" spans="1:1">
      <c r="A9726" t="s">
        <v>9745</v>
      </c>
    </row>
    <row r="9727" spans="1:1">
      <c r="A9727" t="s">
        <v>9746</v>
      </c>
    </row>
    <row r="9728" spans="1:1">
      <c r="A9728" t="s">
        <v>9747</v>
      </c>
    </row>
    <row r="9729" spans="1:1">
      <c r="A9729" t="s">
        <v>9748</v>
      </c>
    </row>
    <row r="9730" spans="1:1">
      <c r="A9730" t="s">
        <v>9749</v>
      </c>
    </row>
    <row r="9731" spans="1:1">
      <c r="A9731" t="s">
        <v>9750</v>
      </c>
    </row>
    <row r="9732" spans="1:1">
      <c r="A9732" t="s">
        <v>9751</v>
      </c>
    </row>
    <row r="9733" spans="1:1">
      <c r="A9733" t="s">
        <v>9752</v>
      </c>
    </row>
    <row r="9734" spans="1:1">
      <c r="A9734" t="s">
        <v>9753</v>
      </c>
    </row>
    <row r="9735" spans="1:1">
      <c r="A9735" t="s">
        <v>9754</v>
      </c>
    </row>
    <row r="9736" spans="1:1">
      <c r="A9736" t="s">
        <v>9755</v>
      </c>
    </row>
    <row r="9737" spans="1:1">
      <c r="A9737" t="s">
        <v>9756</v>
      </c>
    </row>
    <row r="9738" spans="1:1">
      <c r="A9738" t="s">
        <v>9757</v>
      </c>
    </row>
    <row r="9739" spans="1:1">
      <c r="A9739" t="s">
        <v>9758</v>
      </c>
    </row>
    <row r="9740" spans="1:1">
      <c r="A9740" t="s">
        <v>9759</v>
      </c>
    </row>
    <row r="9741" spans="1:1">
      <c r="A9741" t="s">
        <v>9760</v>
      </c>
    </row>
    <row r="9742" spans="1:1">
      <c r="A9742" t="s">
        <v>9761</v>
      </c>
    </row>
    <row r="9743" spans="1:1">
      <c r="A9743" t="s">
        <v>9762</v>
      </c>
    </row>
    <row r="9744" spans="1:1">
      <c r="A9744" t="s">
        <v>9763</v>
      </c>
    </row>
    <row r="9745" spans="1:1">
      <c r="A9745" t="s">
        <v>9764</v>
      </c>
    </row>
    <row r="9746" spans="1:1">
      <c r="A9746" t="s">
        <v>9765</v>
      </c>
    </row>
    <row r="9747" spans="1:1">
      <c r="A9747" t="s">
        <v>9766</v>
      </c>
    </row>
    <row r="9748" spans="1:1">
      <c r="A9748" t="s">
        <v>9767</v>
      </c>
    </row>
    <row r="9749" spans="1:1">
      <c r="A9749" t="s">
        <v>9768</v>
      </c>
    </row>
    <row r="9750" spans="1:1">
      <c r="A9750" t="s">
        <v>9769</v>
      </c>
    </row>
    <row r="9751" spans="1:1">
      <c r="A9751" t="s">
        <v>9770</v>
      </c>
    </row>
    <row r="9752" spans="1:1">
      <c r="A9752" t="s">
        <v>9771</v>
      </c>
    </row>
    <row r="9753" spans="1:1">
      <c r="A9753" t="s">
        <v>9772</v>
      </c>
    </row>
    <row r="9754" spans="1:1">
      <c r="A9754" t="s">
        <v>9773</v>
      </c>
    </row>
    <row r="9755" spans="1:1">
      <c r="A9755" t="s">
        <v>9774</v>
      </c>
    </row>
    <row r="9756" spans="1:1">
      <c r="A9756" t="s">
        <v>9775</v>
      </c>
    </row>
    <row r="9757" spans="1:1">
      <c r="A9757" t="s">
        <v>9776</v>
      </c>
    </row>
    <row r="9758" spans="1:1">
      <c r="A9758" t="s">
        <v>9777</v>
      </c>
    </row>
    <row r="9759" spans="1:1">
      <c r="A9759" t="s">
        <v>9778</v>
      </c>
    </row>
    <row r="9760" spans="1:1">
      <c r="A9760" t="s">
        <v>9779</v>
      </c>
    </row>
    <row r="9761" spans="1:1">
      <c r="A9761" t="s">
        <v>9780</v>
      </c>
    </row>
    <row r="9762" spans="1:1">
      <c r="A9762" t="s">
        <v>9781</v>
      </c>
    </row>
    <row r="9763" spans="1:1">
      <c r="A9763" t="s">
        <v>9782</v>
      </c>
    </row>
    <row r="9764" spans="1:1">
      <c r="A9764" t="s">
        <v>9783</v>
      </c>
    </row>
    <row r="9765" spans="1:1">
      <c r="A9765" t="s">
        <v>9784</v>
      </c>
    </row>
    <row r="9766" spans="1:1">
      <c r="A9766" t="s">
        <v>9785</v>
      </c>
    </row>
    <row r="9767" spans="1:1">
      <c r="A9767" t="s">
        <v>9786</v>
      </c>
    </row>
    <row r="9768" spans="1:1">
      <c r="A9768" t="s">
        <v>9787</v>
      </c>
    </row>
    <row r="9769" spans="1:1">
      <c r="A9769" t="s">
        <v>9788</v>
      </c>
    </row>
    <row r="9770" spans="1:1">
      <c r="A9770" t="s">
        <v>9789</v>
      </c>
    </row>
    <row r="9771" spans="1:1">
      <c r="A9771" t="s">
        <v>9790</v>
      </c>
    </row>
    <row r="9772" spans="1:1">
      <c r="A9772" t="s">
        <v>9791</v>
      </c>
    </row>
    <row r="9773" spans="1:1">
      <c r="A9773" t="s">
        <v>9792</v>
      </c>
    </row>
    <row r="9774" spans="1:1">
      <c r="A9774" t="s">
        <v>9793</v>
      </c>
    </row>
    <row r="9775" spans="1:1">
      <c r="A9775" t="s">
        <v>9794</v>
      </c>
    </row>
    <row r="9776" spans="1:1">
      <c r="A9776" t="s">
        <v>9795</v>
      </c>
    </row>
    <row r="9777" spans="1:1">
      <c r="A9777" t="s">
        <v>9796</v>
      </c>
    </row>
    <row r="9778" spans="1:1">
      <c r="A9778" t="s">
        <v>9797</v>
      </c>
    </row>
    <row r="9779" spans="1:1">
      <c r="A9779" t="s">
        <v>9798</v>
      </c>
    </row>
    <row r="9780" spans="1:1">
      <c r="A9780" t="s">
        <v>9799</v>
      </c>
    </row>
    <row r="9781" spans="1:1">
      <c r="A9781" t="s">
        <v>9800</v>
      </c>
    </row>
    <row r="9782" spans="1:1">
      <c r="A9782" t="s">
        <v>9801</v>
      </c>
    </row>
    <row r="9783" spans="1:1">
      <c r="A9783" t="s">
        <v>9802</v>
      </c>
    </row>
    <row r="9784" spans="1:1">
      <c r="A9784" t="s">
        <v>9803</v>
      </c>
    </row>
    <row r="9785" spans="1:1">
      <c r="A9785" t="s">
        <v>9804</v>
      </c>
    </row>
    <row r="9786" spans="1:1">
      <c r="A9786" t="s">
        <v>9805</v>
      </c>
    </row>
    <row r="9787" spans="1:1">
      <c r="A9787" t="s">
        <v>9806</v>
      </c>
    </row>
    <row r="9788" spans="1:1">
      <c r="A9788" t="s">
        <v>9807</v>
      </c>
    </row>
    <row r="9789" spans="1:1">
      <c r="A9789" t="s">
        <v>9808</v>
      </c>
    </row>
    <row r="9790" spans="1:1">
      <c r="A9790" t="s">
        <v>9809</v>
      </c>
    </row>
    <row r="9791" spans="1:1">
      <c r="A9791" t="s">
        <v>9810</v>
      </c>
    </row>
    <row r="9792" spans="1:1">
      <c r="A9792" t="s">
        <v>9811</v>
      </c>
    </row>
    <row r="9793" spans="1:1">
      <c r="A9793" t="s">
        <v>9812</v>
      </c>
    </row>
    <row r="9794" spans="1:1">
      <c r="A9794" t="s">
        <v>9813</v>
      </c>
    </row>
    <row r="9795" spans="1:1">
      <c r="A9795" t="s">
        <v>9814</v>
      </c>
    </row>
    <row r="9796" spans="1:1">
      <c r="A9796" t="s">
        <v>9815</v>
      </c>
    </row>
    <row r="9797" spans="1:1">
      <c r="A9797" t="s">
        <v>9816</v>
      </c>
    </row>
    <row r="9798" spans="1:1">
      <c r="A9798" t="s">
        <v>9817</v>
      </c>
    </row>
    <row r="9799" spans="1:1">
      <c r="A9799" t="s">
        <v>9818</v>
      </c>
    </row>
    <row r="9800" spans="1:1">
      <c r="A9800" t="s">
        <v>9819</v>
      </c>
    </row>
    <row r="9801" spans="1:1">
      <c r="A9801" t="s">
        <v>9820</v>
      </c>
    </row>
    <row r="9802" spans="1:1">
      <c r="A9802" t="s">
        <v>9821</v>
      </c>
    </row>
    <row r="9803" spans="1:1">
      <c r="A9803" t="s">
        <v>9822</v>
      </c>
    </row>
    <row r="9804" spans="1:1">
      <c r="A9804" t="s">
        <v>9823</v>
      </c>
    </row>
    <row r="9805" spans="1:1">
      <c r="A9805" t="s">
        <v>9824</v>
      </c>
    </row>
    <row r="9806" spans="1:1">
      <c r="A9806" t="s">
        <v>9825</v>
      </c>
    </row>
    <row r="9807" spans="1:1">
      <c r="A9807" t="s">
        <v>9826</v>
      </c>
    </row>
    <row r="9808" spans="1:1">
      <c r="A9808" t="s">
        <v>9827</v>
      </c>
    </row>
    <row r="9809" spans="1:1">
      <c r="A9809" t="s">
        <v>9828</v>
      </c>
    </row>
    <row r="9810" spans="1:1">
      <c r="A9810" t="s">
        <v>9829</v>
      </c>
    </row>
    <row r="9811" spans="1:1">
      <c r="A9811" t="s">
        <v>9830</v>
      </c>
    </row>
    <row r="9812" spans="1:1">
      <c r="A9812" t="s">
        <v>9831</v>
      </c>
    </row>
    <row r="9813" spans="1:1">
      <c r="A9813" t="s">
        <v>9832</v>
      </c>
    </row>
    <row r="9814" spans="1:1">
      <c r="A9814" t="s">
        <v>9833</v>
      </c>
    </row>
    <row r="9815" spans="1:1">
      <c r="A9815" t="s">
        <v>9834</v>
      </c>
    </row>
    <row r="9816" spans="1:1">
      <c r="A9816" t="s">
        <v>9835</v>
      </c>
    </row>
    <row r="9817" spans="1:1">
      <c r="A9817" t="s">
        <v>9836</v>
      </c>
    </row>
    <row r="9818" spans="1:1">
      <c r="A9818" t="s">
        <v>9837</v>
      </c>
    </row>
    <row r="9819" spans="1:1">
      <c r="A9819" t="s">
        <v>9838</v>
      </c>
    </row>
    <row r="9820" spans="1:1">
      <c r="A9820" t="s">
        <v>9839</v>
      </c>
    </row>
    <row r="9821" spans="1:1">
      <c r="A9821" t="s">
        <v>9840</v>
      </c>
    </row>
    <row r="9822" spans="1:1">
      <c r="A9822" t="s">
        <v>9841</v>
      </c>
    </row>
    <row r="9823" spans="1:1">
      <c r="A9823" t="s">
        <v>9842</v>
      </c>
    </row>
    <row r="9824" spans="1:1">
      <c r="A9824" t="s">
        <v>9843</v>
      </c>
    </row>
    <row r="9825" spans="1:1">
      <c r="A9825" t="s">
        <v>9844</v>
      </c>
    </row>
    <row r="9826" spans="1:1">
      <c r="A9826" t="s">
        <v>9845</v>
      </c>
    </row>
    <row r="9827" spans="1:1">
      <c r="A9827" t="s">
        <v>9846</v>
      </c>
    </row>
    <row r="9828" spans="1:1">
      <c r="A9828" t="s">
        <v>9847</v>
      </c>
    </row>
    <row r="9829" spans="1:1">
      <c r="A9829" t="s">
        <v>9848</v>
      </c>
    </row>
    <row r="9830" spans="1:1">
      <c r="A9830" t="s">
        <v>9849</v>
      </c>
    </row>
    <row r="9831" spans="1:1">
      <c r="A9831" t="s">
        <v>9850</v>
      </c>
    </row>
    <row r="9832" spans="1:1">
      <c r="A9832" t="s">
        <v>9851</v>
      </c>
    </row>
    <row r="9833" spans="1:1">
      <c r="A9833" t="s">
        <v>9852</v>
      </c>
    </row>
    <row r="9834" spans="1:1">
      <c r="A9834" t="s">
        <v>9853</v>
      </c>
    </row>
    <row r="9835" spans="1:1">
      <c r="A9835" t="s">
        <v>9854</v>
      </c>
    </row>
    <row r="9836" spans="1:1">
      <c r="A9836" t="s">
        <v>9855</v>
      </c>
    </row>
    <row r="9837" spans="1:1">
      <c r="A9837" t="s">
        <v>9856</v>
      </c>
    </row>
    <row r="9838" spans="1:1">
      <c r="A9838" t="s">
        <v>9857</v>
      </c>
    </row>
    <row r="9839" spans="1:1">
      <c r="A9839" t="s">
        <v>9858</v>
      </c>
    </row>
    <row r="9840" spans="1:1">
      <c r="A9840" t="s">
        <v>9859</v>
      </c>
    </row>
    <row r="9841" spans="1:1">
      <c r="A9841" t="s">
        <v>9860</v>
      </c>
    </row>
    <row r="9842" spans="1:1">
      <c r="A9842" t="s">
        <v>9861</v>
      </c>
    </row>
    <row r="9843" spans="1:1">
      <c r="A9843" t="s">
        <v>9862</v>
      </c>
    </row>
    <row r="9844" spans="1:1">
      <c r="A9844" t="s">
        <v>9863</v>
      </c>
    </row>
    <row r="9845" spans="1:1">
      <c r="A9845" t="s">
        <v>9864</v>
      </c>
    </row>
    <row r="9846" spans="1:1">
      <c r="A9846" t="s">
        <v>9865</v>
      </c>
    </row>
    <row r="9847" spans="1:1">
      <c r="A9847" t="s">
        <v>9866</v>
      </c>
    </row>
    <row r="9848" spans="1:1">
      <c r="A9848" t="s">
        <v>9867</v>
      </c>
    </row>
    <row r="9849" spans="1:1">
      <c r="A9849" t="s">
        <v>9868</v>
      </c>
    </row>
    <row r="9850" spans="1:1">
      <c r="A9850" t="s">
        <v>9869</v>
      </c>
    </row>
    <row r="9851" spans="1:1">
      <c r="A9851" t="s">
        <v>9870</v>
      </c>
    </row>
    <row r="9852" spans="1:1">
      <c r="A9852" t="s">
        <v>9871</v>
      </c>
    </row>
    <row r="9853" spans="1:1">
      <c r="A9853" t="s">
        <v>9872</v>
      </c>
    </row>
    <row r="9854" spans="1:1">
      <c r="A9854" t="s">
        <v>9873</v>
      </c>
    </row>
    <row r="9855" spans="1:1">
      <c r="A9855" t="s">
        <v>9874</v>
      </c>
    </row>
    <row r="9856" spans="1:1">
      <c r="A9856" t="s">
        <v>9875</v>
      </c>
    </row>
    <row r="9857" spans="1:1">
      <c r="A9857" t="s">
        <v>9876</v>
      </c>
    </row>
    <row r="9858" spans="1:1">
      <c r="A9858" t="s">
        <v>9877</v>
      </c>
    </row>
    <row r="9859" spans="1:1">
      <c r="A9859" t="s">
        <v>9878</v>
      </c>
    </row>
    <row r="9860" spans="1:1">
      <c r="A9860" t="s">
        <v>9879</v>
      </c>
    </row>
    <row r="9861" spans="1:1">
      <c r="A9861" t="s">
        <v>9880</v>
      </c>
    </row>
    <row r="9862" spans="1:1">
      <c r="A9862" t="s">
        <v>9881</v>
      </c>
    </row>
    <row r="9863" spans="1:1">
      <c r="A9863" t="s">
        <v>9882</v>
      </c>
    </row>
    <row r="9864" spans="1:1">
      <c r="A9864" t="s">
        <v>9883</v>
      </c>
    </row>
    <row r="9865" spans="1:1">
      <c r="A9865" t="s">
        <v>9884</v>
      </c>
    </row>
    <row r="9866" spans="1:1">
      <c r="A9866" t="s">
        <v>9885</v>
      </c>
    </row>
    <row r="9867" spans="1:1">
      <c r="A9867" t="s">
        <v>9886</v>
      </c>
    </row>
    <row r="9868" spans="1:1">
      <c r="A9868" t="s">
        <v>9887</v>
      </c>
    </row>
    <row r="9869" spans="1:1">
      <c r="A9869" t="s">
        <v>9888</v>
      </c>
    </row>
    <row r="9870" spans="1:1">
      <c r="A9870" t="s">
        <v>9889</v>
      </c>
    </row>
    <row r="9871" spans="1:1">
      <c r="A9871" t="s">
        <v>9890</v>
      </c>
    </row>
    <row r="9872" spans="1:1">
      <c r="A9872" t="s">
        <v>9891</v>
      </c>
    </row>
    <row r="9873" spans="1:1">
      <c r="A9873" t="s">
        <v>9892</v>
      </c>
    </row>
    <row r="9874" spans="1:1">
      <c r="A9874" t="s">
        <v>9893</v>
      </c>
    </row>
    <row r="9875" spans="1:1">
      <c r="A9875" t="s">
        <v>9894</v>
      </c>
    </row>
    <row r="9876" spans="1:1">
      <c r="A9876" t="s">
        <v>9895</v>
      </c>
    </row>
    <row r="9877" spans="1:1">
      <c r="A9877" t="s">
        <v>9896</v>
      </c>
    </row>
    <row r="9878" spans="1:1">
      <c r="A9878" t="s">
        <v>9897</v>
      </c>
    </row>
    <row r="9879" spans="1:1">
      <c r="A9879" t="s">
        <v>9898</v>
      </c>
    </row>
    <row r="9880" spans="1:1">
      <c r="A9880" t="s">
        <v>9899</v>
      </c>
    </row>
    <row r="9881" spans="1:1">
      <c r="A9881" t="s">
        <v>9900</v>
      </c>
    </row>
    <row r="9882" spans="1:1">
      <c r="A9882" t="s">
        <v>9901</v>
      </c>
    </row>
    <row r="9883" spans="1:1">
      <c r="A9883" t="s">
        <v>9902</v>
      </c>
    </row>
    <row r="9884" spans="1:1">
      <c r="A9884" t="s">
        <v>9903</v>
      </c>
    </row>
    <row r="9885" spans="1:1">
      <c r="A9885" t="s">
        <v>9904</v>
      </c>
    </row>
    <row r="9886" spans="1:1">
      <c r="A9886" t="s">
        <v>9905</v>
      </c>
    </row>
    <row r="9887" spans="1:1">
      <c r="A9887" t="s">
        <v>9906</v>
      </c>
    </row>
    <row r="9888" spans="1:1">
      <c r="A9888" t="s">
        <v>9907</v>
      </c>
    </row>
    <row r="9889" spans="1:1">
      <c r="A9889" t="s">
        <v>9908</v>
      </c>
    </row>
    <row r="9890" spans="1:1">
      <c r="A9890" t="s">
        <v>9909</v>
      </c>
    </row>
    <row r="9891" spans="1:1">
      <c r="A9891" t="s">
        <v>9910</v>
      </c>
    </row>
    <row r="9892" spans="1:1">
      <c r="A9892" t="s">
        <v>9911</v>
      </c>
    </row>
    <row r="9893" spans="1:1">
      <c r="A9893" t="s">
        <v>9912</v>
      </c>
    </row>
    <row r="9894" spans="1:1">
      <c r="A9894" t="s">
        <v>9913</v>
      </c>
    </row>
    <row r="9895" spans="1:1">
      <c r="A9895" t="s">
        <v>9914</v>
      </c>
    </row>
    <row r="9896" spans="1:1">
      <c r="A9896" t="s">
        <v>9915</v>
      </c>
    </row>
    <row r="9897" spans="1:1">
      <c r="A9897" t="s">
        <v>9916</v>
      </c>
    </row>
    <row r="9898" spans="1:1">
      <c r="A9898" t="s">
        <v>9917</v>
      </c>
    </row>
    <row r="9899" spans="1:1">
      <c r="A9899" t="s">
        <v>9918</v>
      </c>
    </row>
    <row r="9900" spans="1:1">
      <c r="A9900" t="s">
        <v>9919</v>
      </c>
    </row>
    <row r="9901" spans="1:1">
      <c r="A9901" t="s">
        <v>9920</v>
      </c>
    </row>
    <row r="9902" spans="1:1">
      <c r="A9902" t="s">
        <v>9921</v>
      </c>
    </row>
    <row r="9903" spans="1:1">
      <c r="A9903" t="s">
        <v>9922</v>
      </c>
    </row>
    <row r="9904" spans="1:1">
      <c r="A9904" t="s">
        <v>9923</v>
      </c>
    </row>
    <row r="9905" spans="1:1">
      <c r="A9905" t="s">
        <v>9924</v>
      </c>
    </row>
    <row r="9906" spans="1:1">
      <c r="A9906" t="s">
        <v>9925</v>
      </c>
    </row>
    <row r="9907" spans="1:1">
      <c r="A9907" t="s">
        <v>9926</v>
      </c>
    </row>
    <row r="9908" spans="1:1">
      <c r="A9908" t="s">
        <v>9927</v>
      </c>
    </row>
    <row r="9909" spans="1:1">
      <c r="A9909" t="s">
        <v>9928</v>
      </c>
    </row>
    <row r="9910" spans="1:1">
      <c r="A9910" t="s">
        <v>9929</v>
      </c>
    </row>
    <row r="9911" spans="1:1">
      <c r="A9911" t="s">
        <v>9930</v>
      </c>
    </row>
    <row r="9912" spans="1:1">
      <c r="A9912" t="s">
        <v>9931</v>
      </c>
    </row>
    <row r="9913" spans="1:1">
      <c r="A9913" t="s">
        <v>9932</v>
      </c>
    </row>
    <row r="9914" spans="1:1">
      <c r="A9914" t="s">
        <v>9933</v>
      </c>
    </row>
    <row r="9915" spans="1:1">
      <c r="A9915" t="s">
        <v>9934</v>
      </c>
    </row>
    <row r="9916" spans="1:1">
      <c r="A9916" t="s">
        <v>9935</v>
      </c>
    </row>
    <row r="9917" spans="1:1">
      <c r="A9917" t="s">
        <v>9936</v>
      </c>
    </row>
    <row r="9918" spans="1:1">
      <c r="A9918" t="s">
        <v>9937</v>
      </c>
    </row>
    <row r="9919" spans="1:1">
      <c r="A9919" t="s">
        <v>9938</v>
      </c>
    </row>
    <row r="9920" spans="1:1">
      <c r="A9920" t="s">
        <v>9939</v>
      </c>
    </row>
    <row r="9921" spans="1:1">
      <c r="A9921" t="s">
        <v>9940</v>
      </c>
    </row>
    <row r="9922" spans="1:1">
      <c r="A9922" t="s">
        <v>9941</v>
      </c>
    </row>
    <row r="9923" spans="1:1">
      <c r="A9923" t="s">
        <v>9942</v>
      </c>
    </row>
    <row r="9924" spans="1:1">
      <c r="A9924" t="s">
        <v>9943</v>
      </c>
    </row>
    <row r="9925" spans="1:1">
      <c r="A9925" t="s">
        <v>9944</v>
      </c>
    </row>
    <row r="9926" spans="1:1">
      <c r="A9926" t="s">
        <v>9945</v>
      </c>
    </row>
    <row r="9927" spans="1:1">
      <c r="A9927" t="s">
        <v>9946</v>
      </c>
    </row>
    <row r="9928" spans="1:1">
      <c r="A9928" t="s">
        <v>9947</v>
      </c>
    </row>
    <row r="9929" spans="1:1">
      <c r="A9929" t="s">
        <v>9948</v>
      </c>
    </row>
    <row r="9930" spans="1:1">
      <c r="A9930" t="s">
        <v>9949</v>
      </c>
    </row>
    <row r="9931" spans="1:1">
      <c r="A9931" t="s">
        <v>9950</v>
      </c>
    </row>
    <row r="9932" spans="1:1">
      <c r="A9932" t="s">
        <v>9951</v>
      </c>
    </row>
    <row r="9933" spans="1:1">
      <c r="A9933" t="s">
        <v>9952</v>
      </c>
    </row>
    <row r="9934" spans="1:1">
      <c r="A9934" t="s">
        <v>9953</v>
      </c>
    </row>
    <row r="9935" spans="1:1">
      <c r="A9935" t="s">
        <v>9954</v>
      </c>
    </row>
    <row r="9936" spans="1:1">
      <c r="A9936" t="s">
        <v>9955</v>
      </c>
    </row>
    <row r="9937" spans="1:1">
      <c r="A9937" t="s">
        <v>9956</v>
      </c>
    </row>
    <row r="9938" spans="1:1">
      <c r="A9938" t="s">
        <v>9957</v>
      </c>
    </row>
    <row r="9939" spans="1:1">
      <c r="A9939" t="s">
        <v>9958</v>
      </c>
    </row>
    <row r="9940" spans="1:1">
      <c r="A9940" t="s">
        <v>9959</v>
      </c>
    </row>
    <row r="9941" spans="1:1">
      <c r="A9941" t="s">
        <v>9960</v>
      </c>
    </row>
    <row r="9942" spans="1:1">
      <c r="A9942" t="s">
        <v>9961</v>
      </c>
    </row>
    <row r="9943" spans="1:1">
      <c r="A9943" t="s">
        <v>9962</v>
      </c>
    </row>
    <row r="9944" spans="1:1">
      <c r="A9944" t="s">
        <v>9963</v>
      </c>
    </row>
    <row r="9945" spans="1:1">
      <c r="A9945" t="s">
        <v>9964</v>
      </c>
    </row>
    <row r="9946" spans="1:1">
      <c r="A9946" t="s">
        <v>9965</v>
      </c>
    </row>
    <row r="9947" spans="1:1">
      <c r="A9947" t="s">
        <v>9966</v>
      </c>
    </row>
    <row r="9948" spans="1:1">
      <c r="A9948" t="s">
        <v>9967</v>
      </c>
    </row>
    <row r="9949" spans="1:1">
      <c r="A9949" t="s">
        <v>9968</v>
      </c>
    </row>
    <row r="9950" spans="1:1">
      <c r="A9950" t="s">
        <v>9969</v>
      </c>
    </row>
    <row r="9951" spans="1:1">
      <c r="A9951" t="s">
        <v>9970</v>
      </c>
    </row>
    <row r="9952" spans="1:1">
      <c r="A9952" t="s">
        <v>9971</v>
      </c>
    </row>
    <row r="9953" spans="1:1">
      <c r="A9953" t="s">
        <v>9972</v>
      </c>
    </row>
    <row r="9954" spans="1:1">
      <c r="A9954" t="s">
        <v>9973</v>
      </c>
    </row>
    <row r="9955" spans="1:1">
      <c r="A9955" t="s">
        <v>9974</v>
      </c>
    </row>
    <row r="9956" spans="1:1">
      <c r="A9956" t="s">
        <v>9975</v>
      </c>
    </row>
    <row r="9957" spans="1:1">
      <c r="A9957" t="s">
        <v>9976</v>
      </c>
    </row>
    <row r="9958" spans="1:1">
      <c r="A9958" t="s">
        <v>9977</v>
      </c>
    </row>
    <row r="9959" spans="1:1">
      <c r="A9959" t="s">
        <v>9978</v>
      </c>
    </row>
    <row r="9960" spans="1:1">
      <c r="A9960" t="s">
        <v>9979</v>
      </c>
    </row>
    <row r="9961" spans="1:1">
      <c r="A9961" t="s">
        <v>9980</v>
      </c>
    </row>
    <row r="9962" spans="1:1">
      <c r="A9962" t="s">
        <v>9981</v>
      </c>
    </row>
    <row r="9963" spans="1:1">
      <c r="A9963" t="s">
        <v>9982</v>
      </c>
    </row>
    <row r="9964" spans="1:1">
      <c r="A9964" t="s">
        <v>9983</v>
      </c>
    </row>
    <row r="9965" spans="1:1">
      <c r="A9965" t="s">
        <v>9984</v>
      </c>
    </row>
    <row r="9966" spans="1:1">
      <c r="A9966" t="s">
        <v>9985</v>
      </c>
    </row>
    <row r="9967" spans="1:1">
      <c r="A9967" t="s">
        <v>9986</v>
      </c>
    </row>
    <row r="9968" spans="1:1">
      <c r="A9968" t="s">
        <v>9987</v>
      </c>
    </row>
    <row r="9969" spans="1:1">
      <c r="A9969" t="s">
        <v>9988</v>
      </c>
    </row>
    <row r="9970" spans="1:1">
      <c r="A9970" t="s">
        <v>9989</v>
      </c>
    </row>
    <row r="9971" spans="1:1">
      <c r="A9971" t="s">
        <v>9990</v>
      </c>
    </row>
    <row r="9972" spans="1:1">
      <c r="A9972" t="s">
        <v>9991</v>
      </c>
    </row>
    <row r="9973" spans="1:1">
      <c r="A9973" t="s">
        <v>9992</v>
      </c>
    </row>
    <row r="9974" spans="1:1">
      <c r="A9974" t="s">
        <v>9993</v>
      </c>
    </row>
    <row r="9975" spans="1:1">
      <c r="A9975" t="s">
        <v>9994</v>
      </c>
    </row>
    <row r="9976" spans="1:1">
      <c r="A9976" t="s">
        <v>9995</v>
      </c>
    </row>
    <row r="9977" spans="1:1">
      <c r="A9977" t="s">
        <v>9996</v>
      </c>
    </row>
    <row r="9978" spans="1:1">
      <c r="A9978" t="s">
        <v>9997</v>
      </c>
    </row>
    <row r="9979" spans="1:1">
      <c r="A9979" t="s">
        <v>9998</v>
      </c>
    </row>
    <row r="9980" spans="1:1">
      <c r="A9980" t="s">
        <v>9999</v>
      </c>
    </row>
    <row r="9981" spans="1:1">
      <c r="A9981" t="s">
        <v>10000</v>
      </c>
    </row>
    <row r="9982" spans="1:1">
      <c r="A9982" t="s">
        <v>10001</v>
      </c>
    </row>
    <row r="9983" spans="1:1">
      <c r="A9983" t="s">
        <v>10002</v>
      </c>
    </row>
    <row r="9984" spans="1:1">
      <c r="A9984" t="s">
        <v>10003</v>
      </c>
    </row>
    <row r="9985" spans="1:1">
      <c r="A9985" t="s">
        <v>10004</v>
      </c>
    </row>
    <row r="9986" spans="1:1">
      <c r="A9986" t="s">
        <v>10005</v>
      </c>
    </row>
    <row r="9987" spans="1:1">
      <c r="A9987" t="s">
        <v>10006</v>
      </c>
    </row>
    <row r="9988" spans="1:1">
      <c r="A9988" t="s">
        <v>10007</v>
      </c>
    </row>
    <row r="9989" spans="1:1">
      <c r="A9989" t="s">
        <v>10008</v>
      </c>
    </row>
    <row r="9990" spans="1:1">
      <c r="A9990" t="s">
        <v>10009</v>
      </c>
    </row>
    <row r="9991" spans="1:1">
      <c r="A9991" t="s">
        <v>10010</v>
      </c>
    </row>
    <row r="9992" spans="1:1">
      <c r="A9992" t="s">
        <v>10011</v>
      </c>
    </row>
    <row r="9993" spans="1:1">
      <c r="A9993" t="s">
        <v>10012</v>
      </c>
    </row>
    <row r="9994" spans="1:1">
      <c r="A9994" t="s">
        <v>10013</v>
      </c>
    </row>
    <row r="9995" spans="1:1">
      <c r="A9995" t="s">
        <v>10014</v>
      </c>
    </row>
    <row r="9996" spans="1:1">
      <c r="A9996" t="s">
        <v>10015</v>
      </c>
    </row>
    <row r="9997" spans="1:1">
      <c r="A9997" t="s">
        <v>10016</v>
      </c>
    </row>
    <row r="9998" spans="1:1">
      <c r="A9998" t="s">
        <v>10017</v>
      </c>
    </row>
    <row r="9999" spans="1:1">
      <c r="A9999" t="s">
        <v>10018</v>
      </c>
    </row>
    <row r="10000" spans="1:1">
      <c r="A10000" t="s">
        <v>10019</v>
      </c>
    </row>
    <row r="10001" spans="1:1">
      <c r="A10001" t="s">
        <v>10020</v>
      </c>
    </row>
    <row r="10002" spans="1:1">
      <c r="A10002" t="s">
        <v>10021</v>
      </c>
    </row>
    <row r="10003" spans="1:1">
      <c r="A10003" t="s">
        <v>10022</v>
      </c>
    </row>
    <row r="10004" spans="1:1">
      <c r="A10004" t="s">
        <v>10023</v>
      </c>
    </row>
    <row r="10005" spans="1:1">
      <c r="A10005" t="s">
        <v>10024</v>
      </c>
    </row>
    <row r="10006" spans="1:1">
      <c r="A10006" t="s">
        <v>10025</v>
      </c>
    </row>
    <row r="10007" spans="1:1">
      <c r="A10007" t="s">
        <v>10026</v>
      </c>
    </row>
    <row r="10008" spans="1:1">
      <c r="A10008" t="s">
        <v>10027</v>
      </c>
    </row>
    <row r="10009" spans="1:1">
      <c r="A10009" t="s">
        <v>10028</v>
      </c>
    </row>
    <row r="10010" spans="1:1">
      <c r="A10010" t="s">
        <v>10029</v>
      </c>
    </row>
    <row r="10011" spans="1:1">
      <c r="A10011" t="s">
        <v>10030</v>
      </c>
    </row>
    <row r="10012" spans="1:1">
      <c r="A10012" t="s">
        <v>10031</v>
      </c>
    </row>
    <row r="10013" spans="1:1">
      <c r="A10013" t="s">
        <v>10032</v>
      </c>
    </row>
    <row r="10014" spans="1:1">
      <c r="A10014" t="s">
        <v>10033</v>
      </c>
    </row>
    <row r="10015" spans="1:1">
      <c r="A10015" t="s">
        <v>10034</v>
      </c>
    </row>
    <row r="10016" spans="1:1">
      <c r="A10016" t="s">
        <v>10035</v>
      </c>
    </row>
    <row r="10017" spans="1:1">
      <c r="A10017" t="s">
        <v>10036</v>
      </c>
    </row>
    <row r="10018" spans="1:1">
      <c r="A10018" t="s">
        <v>10037</v>
      </c>
    </row>
    <row r="10019" spans="1:1">
      <c r="A10019" t="s">
        <v>10038</v>
      </c>
    </row>
    <row r="10020" spans="1:1">
      <c r="A10020" t="s">
        <v>10039</v>
      </c>
    </row>
    <row r="10021" spans="1:1">
      <c r="A10021" t="s">
        <v>10040</v>
      </c>
    </row>
    <row r="10022" spans="1:1">
      <c r="A10022" t="s">
        <v>10041</v>
      </c>
    </row>
    <row r="10023" spans="1:1">
      <c r="A10023" t="s">
        <v>10042</v>
      </c>
    </row>
    <row r="10024" spans="1:1">
      <c r="A10024" t="s">
        <v>10043</v>
      </c>
    </row>
    <row r="10025" spans="1:1">
      <c r="A10025" t="s">
        <v>10044</v>
      </c>
    </row>
    <row r="10026" spans="1:1">
      <c r="A10026" t="s">
        <v>10045</v>
      </c>
    </row>
    <row r="10027" spans="1:1">
      <c r="A10027" t="s">
        <v>10046</v>
      </c>
    </row>
    <row r="10028" spans="1:1">
      <c r="A10028" t="s">
        <v>10047</v>
      </c>
    </row>
    <row r="10029" spans="1:1">
      <c r="A10029" t="s">
        <v>10048</v>
      </c>
    </row>
    <row r="10030" spans="1:1">
      <c r="A10030" t="s">
        <v>10049</v>
      </c>
    </row>
    <row r="10031" spans="1:1">
      <c r="A10031" t="s">
        <v>10050</v>
      </c>
    </row>
    <row r="10032" spans="1:1">
      <c r="A10032" t="s">
        <v>10051</v>
      </c>
    </row>
    <row r="10033" spans="1:1">
      <c r="A10033" t="s">
        <v>10052</v>
      </c>
    </row>
    <row r="10034" spans="1:1">
      <c r="A10034" t="s">
        <v>10053</v>
      </c>
    </row>
    <row r="10035" spans="1:1">
      <c r="A10035" t="s">
        <v>10054</v>
      </c>
    </row>
    <row r="10036" spans="1:1">
      <c r="A10036" t="s">
        <v>10055</v>
      </c>
    </row>
    <row r="10037" spans="1:1">
      <c r="A10037" t="s">
        <v>10056</v>
      </c>
    </row>
    <row r="10038" spans="1:1">
      <c r="A10038" t="s">
        <v>10057</v>
      </c>
    </row>
    <row r="10039" spans="1:1">
      <c r="A10039" t="s">
        <v>10058</v>
      </c>
    </row>
    <row r="10040" spans="1:1">
      <c r="A10040" t="s">
        <v>10059</v>
      </c>
    </row>
    <row r="10041" spans="1:1">
      <c r="A10041" t="s">
        <v>10060</v>
      </c>
    </row>
    <row r="10042" spans="1:1">
      <c r="A10042" t="s">
        <v>10061</v>
      </c>
    </row>
    <row r="10043" spans="1:1">
      <c r="A10043" t="s">
        <v>10062</v>
      </c>
    </row>
    <row r="10044" spans="1:1">
      <c r="A10044" t="s">
        <v>10063</v>
      </c>
    </row>
    <row r="10045" spans="1:1">
      <c r="A10045" t="s">
        <v>10064</v>
      </c>
    </row>
    <row r="10046" spans="1:1">
      <c r="A10046" t="s">
        <v>10065</v>
      </c>
    </row>
    <row r="10047" spans="1:1">
      <c r="A10047" t="s">
        <v>10066</v>
      </c>
    </row>
    <row r="10048" spans="1:1">
      <c r="A10048" t="s">
        <v>10067</v>
      </c>
    </row>
    <row r="10049" spans="1:1">
      <c r="A10049" t="s">
        <v>10068</v>
      </c>
    </row>
    <row r="10050" spans="1:1">
      <c r="A10050" t="s">
        <v>10069</v>
      </c>
    </row>
    <row r="10051" spans="1:1">
      <c r="A10051" t="s">
        <v>10070</v>
      </c>
    </row>
    <row r="10052" spans="1:1">
      <c r="A10052" t="s">
        <v>10071</v>
      </c>
    </row>
    <row r="10053" spans="1:1">
      <c r="A10053" t="s">
        <v>10072</v>
      </c>
    </row>
    <row r="10054" spans="1:1">
      <c r="A10054" t="s">
        <v>10073</v>
      </c>
    </row>
    <row r="10055" spans="1:1">
      <c r="A10055" t="s">
        <v>10074</v>
      </c>
    </row>
    <row r="10056" spans="1:1">
      <c r="A10056" t="s">
        <v>10075</v>
      </c>
    </row>
    <row r="10057" spans="1:1">
      <c r="A10057" t="s">
        <v>10076</v>
      </c>
    </row>
    <row r="10058" spans="1:1">
      <c r="A10058" t="s">
        <v>10077</v>
      </c>
    </row>
    <row r="10059" spans="1:1">
      <c r="A10059" t="s">
        <v>10078</v>
      </c>
    </row>
    <row r="10060" spans="1:1">
      <c r="A10060" t="s">
        <v>10079</v>
      </c>
    </row>
    <row r="10061" spans="1:1">
      <c r="A10061" t="s">
        <v>10080</v>
      </c>
    </row>
    <row r="10062" spans="1:1">
      <c r="A10062" t="s">
        <v>10081</v>
      </c>
    </row>
    <row r="10063" spans="1:1">
      <c r="A10063" t="s">
        <v>10082</v>
      </c>
    </row>
    <row r="10064" spans="1:1">
      <c r="A10064" t="s">
        <v>10083</v>
      </c>
    </row>
    <row r="10065" spans="1:1">
      <c r="A10065" t="s">
        <v>10084</v>
      </c>
    </row>
    <row r="10066" spans="1:1">
      <c r="A10066" t="s">
        <v>10085</v>
      </c>
    </row>
    <row r="10067" spans="1:1">
      <c r="A10067" t="s">
        <v>10086</v>
      </c>
    </row>
    <row r="10068" spans="1:1">
      <c r="A10068" t="s">
        <v>10087</v>
      </c>
    </row>
    <row r="10069" spans="1:1">
      <c r="A10069" t="s">
        <v>10088</v>
      </c>
    </row>
    <row r="10070" spans="1:1">
      <c r="A10070" t="s">
        <v>10089</v>
      </c>
    </row>
    <row r="10071" spans="1:1">
      <c r="A10071" t="s">
        <v>10090</v>
      </c>
    </row>
    <row r="10072" spans="1:1">
      <c r="A10072" t="s">
        <v>10091</v>
      </c>
    </row>
    <row r="10073" spans="1:1">
      <c r="A10073" t="s">
        <v>10092</v>
      </c>
    </row>
    <row r="10074" spans="1:1">
      <c r="A10074" t="s">
        <v>10093</v>
      </c>
    </row>
    <row r="10075" spans="1:1">
      <c r="A10075" t="s">
        <v>10094</v>
      </c>
    </row>
    <row r="10076" spans="1:1">
      <c r="A10076" t="s">
        <v>10095</v>
      </c>
    </row>
    <row r="10077" spans="1:1">
      <c r="A10077" t="s">
        <v>10096</v>
      </c>
    </row>
    <row r="10078" spans="1:1">
      <c r="A10078" t="s">
        <v>10097</v>
      </c>
    </row>
    <row r="10079" spans="1:1">
      <c r="A10079" t="s">
        <v>10098</v>
      </c>
    </row>
    <row r="10080" spans="1:1">
      <c r="A10080" t="s">
        <v>10099</v>
      </c>
    </row>
    <row r="10081" spans="1:1">
      <c r="A10081" t="s">
        <v>10100</v>
      </c>
    </row>
    <row r="10082" spans="1:1">
      <c r="A10082" t="s">
        <v>10101</v>
      </c>
    </row>
    <row r="10083" spans="1:1">
      <c r="A10083" t="s">
        <v>10102</v>
      </c>
    </row>
    <row r="10084" spans="1:1">
      <c r="A10084" t="s">
        <v>10103</v>
      </c>
    </row>
    <row r="10085" spans="1:1">
      <c r="A10085" t="s">
        <v>10104</v>
      </c>
    </row>
    <row r="10086" spans="1:1">
      <c r="A10086" t="s">
        <v>10105</v>
      </c>
    </row>
    <row r="10087" spans="1:1">
      <c r="A10087" t="s">
        <v>10106</v>
      </c>
    </row>
    <row r="10088" spans="1:1">
      <c r="A10088" t="s">
        <v>10107</v>
      </c>
    </row>
    <row r="10089" spans="1:1">
      <c r="A10089" t="s">
        <v>10108</v>
      </c>
    </row>
    <row r="10090" spans="1:1">
      <c r="A10090" t="s">
        <v>10109</v>
      </c>
    </row>
    <row r="10091" spans="1:1">
      <c r="A10091" t="s">
        <v>10110</v>
      </c>
    </row>
    <row r="10092" spans="1:1">
      <c r="A10092" t="s">
        <v>10111</v>
      </c>
    </row>
    <row r="10093" spans="1:1">
      <c r="A10093" t="s">
        <v>10112</v>
      </c>
    </row>
    <row r="10094" spans="1:1">
      <c r="A10094" t="s">
        <v>10113</v>
      </c>
    </row>
    <row r="10095" spans="1:1">
      <c r="A10095" t="s">
        <v>10114</v>
      </c>
    </row>
    <row r="10096" spans="1:1">
      <c r="A10096" t="s">
        <v>10115</v>
      </c>
    </row>
    <row r="10097" spans="1:1">
      <c r="A10097" t="s">
        <v>10116</v>
      </c>
    </row>
    <row r="10098" spans="1:1">
      <c r="A10098" t="s">
        <v>10117</v>
      </c>
    </row>
    <row r="10099" spans="1:1">
      <c r="A10099" t="s">
        <v>10118</v>
      </c>
    </row>
    <row r="10100" spans="1:1">
      <c r="A10100" t="s">
        <v>10119</v>
      </c>
    </row>
    <row r="10101" spans="1:1">
      <c r="A10101" t="s">
        <v>10120</v>
      </c>
    </row>
    <row r="10102" spans="1:1">
      <c r="A10102" t="s">
        <v>10121</v>
      </c>
    </row>
    <row r="10103" spans="1:1">
      <c r="A10103" t="s">
        <v>10122</v>
      </c>
    </row>
    <row r="10104" spans="1:1">
      <c r="A10104" t="s">
        <v>10123</v>
      </c>
    </row>
    <row r="10105" spans="1:1">
      <c r="A10105" t="s">
        <v>10124</v>
      </c>
    </row>
    <row r="10106" spans="1:1">
      <c r="A10106" t="s">
        <v>10125</v>
      </c>
    </row>
    <row r="10107" spans="1:1">
      <c r="A10107" t="s">
        <v>10126</v>
      </c>
    </row>
    <row r="10108" spans="1:1">
      <c r="A10108" t="s">
        <v>10127</v>
      </c>
    </row>
    <row r="10109" spans="1:1">
      <c r="A10109" t="s">
        <v>10128</v>
      </c>
    </row>
    <row r="10110" spans="1:1">
      <c r="A10110" t="s">
        <v>10129</v>
      </c>
    </row>
    <row r="10111" spans="1:1">
      <c r="A10111" t="s">
        <v>10130</v>
      </c>
    </row>
    <row r="10112" spans="1:1">
      <c r="A10112" t="s">
        <v>10131</v>
      </c>
    </row>
    <row r="10113" spans="1:1">
      <c r="A10113" t="s">
        <v>10132</v>
      </c>
    </row>
    <row r="10114" spans="1:1">
      <c r="A10114" t="s">
        <v>10133</v>
      </c>
    </row>
    <row r="10115" spans="1:1">
      <c r="A10115" t="s">
        <v>10134</v>
      </c>
    </row>
    <row r="10116" spans="1:1">
      <c r="A10116" t="s">
        <v>10135</v>
      </c>
    </row>
    <row r="10117" spans="1:1">
      <c r="A10117" t="s">
        <v>10136</v>
      </c>
    </row>
    <row r="10118" spans="1:1">
      <c r="A10118" t="s">
        <v>10137</v>
      </c>
    </row>
    <row r="10119" spans="1:1">
      <c r="A10119" t="s">
        <v>10138</v>
      </c>
    </row>
    <row r="10120" spans="1:1">
      <c r="A10120" t="s">
        <v>10139</v>
      </c>
    </row>
    <row r="10121" spans="1:1">
      <c r="A10121" t="s">
        <v>10140</v>
      </c>
    </row>
    <row r="10122" spans="1:1">
      <c r="A10122" t="s">
        <v>10141</v>
      </c>
    </row>
    <row r="10123" spans="1:1">
      <c r="A10123" t="s">
        <v>10142</v>
      </c>
    </row>
    <row r="10124" spans="1:1">
      <c r="A10124" t="s">
        <v>10143</v>
      </c>
    </row>
    <row r="10125" spans="1:1">
      <c r="A10125" t="s">
        <v>10144</v>
      </c>
    </row>
    <row r="10126" spans="1:1">
      <c r="A10126" t="s">
        <v>10145</v>
      </c>
    </row>
    <row r="10127" spans="1:1">
      <c r="A10127" t="s">
        <v>10146</v>
      </c>
    </row>
    <row r="10128" spans="1:1">
      <c r="A10128" t="s">
        <v>10147</v>
      </c>
    </row>
    <row r="10129" spans="1:1">
      <c r="A10129" t="s">
        <v>10148</v>
      </c>
    </row>
    <row r="10130" spans="1:1">
      <c r="A10130" t="s">
        <v>10149</v>
      </c>
    </row>
    <row r="10131" spans="1:1">
      <c r="A10131" t="s">
        <v>10150</v>
      </c>
    </row>
    <row r="10132" spans="1:1">
      <c r="A10132" t="s">
        <v>10151</v>
      </c>
    </row>
    <row r="10133" spans="1:1">
      <c r="A10133" t="s">
        <v>10152</v>
      </c>
    </row>
    <row r="10134" spans="1:1">
      <c r="A10134" t="s">
        <v>10153</v>
      </c>
    </row>
    <row r="10135" spans="1:1">
      <c r="A10135" t="s">
        <v>10154</v>
      </c>
    </row>
    <row r="10136" spans="1:1">
      <c r="A10136" t="s">
        <v>10155</v>
      </c>
    </row>
    <row r="10137" spans="1:1">
      <c r="A10137" t="s">
        <v>10156</v>
      </c>
    </row>
    <row r="10138" spans="1:1">
      <c r="A10138" t="s">
        <v>10157</v>
      </c>
    </row>
    <row r="10139" spans="1:1">
      <c r="A10139" t="s">
        <v>10158</v>
      </c>
    </row>
    <row r="10140" spans="1:1">
      <c r="A10140" t="s">
        <v>10159</v>
      </c>
    </row>
    <row r="10141" spans="1:1">
      <c r="A10141" t="s">
        <v>10160</v>
      </c>
    </row>
    <row r="10142" spans="1:1">
      <c r="A10142" t="s">
        <v>10161</v>
      </c>
    </row>
    <row r="10143" spans="1:1">
      <c r="A10143" t="s">
        <v>10162</v>
      </c>
    </row>
    <row r="10144" spans="1:1">
      <c r="A10144" t="s">
        <v>10163</v>
      </c>
    </row>
    <row r="10145" spans="1:1">
      <c r="A10145" t="s">
        <v>10164</v>
      </c>
    </row>
    <row r="10146" spans="1:1">
      <c r="A10146" t="s">
        <v>10165</v>
      </c>
    </row>
    <row r="10147" spans="1:1">
      <c r="A10147" t="s">
        <v>10166</v>
      </c>
    </row>
    <row r="10148" spans="1:1">
      <c r="A10148" t="s">
        <v>10167</v>
      </c>
    </row>
    <row r="10149" spans="1:1">
      <c r="A10149" t="s">
        <v>10168</v>
      </c>
    </row>
    <row r="10150" spans="1:1">
      <c r="A10150" t="s">
        <v>10169</v>
      </c>
    </row>
    <row r="10151" spans="1:1">
      <c r="A10151" t="s">
        <v>10170</v>
      </c>
    </row>
    <row r="10152" spans="1:1">
      <c r="A10152" t="s">
        <v>10171</v>
      </c>
    </row>
    <row r="10153" spans="1:1">
      <c r="A10153" t="s">
        <v>10172</v>
      </c>
    </row>
    <row r="10154" spans="1:1">
      <c r="A10154" t="s">
        <v>10173</v>
      </c>
    </row>
    <row r="10155" spans="1:1">
      <c r="A10155" t="s">
        <v>10174</v>
      </c>
    </row>
    <row r="10156" spans="1:1">
      <c r="A10156" t="s">
        <v>10175</v>
      </c>
    </row>
    <row r="10157" spans="1:1">
      <c r="A10157" t="s">
        <v>10176</v>
      </c>
    </row>
    <row r="10158" spans="1:1">
      <c r="A10158" t="s">
        <v>10177</v>
      </c>
    </row>
    <row r="10159" spans="1:1">
      <c r="A10159" t="s">
        <v>10178</v>
      </c>
    </row>
    <row r="10160" spans="1:1">
      <c r="A10160" t="s">
        <v>10179</v>
      </c>
    </row>
    <row r="10161" spans="1:1">
      <c r="A10161" t="s">
        <v>10180</v>
      </c>
    </row>
    <row r="10162" spans="1:1">
      <c r="A10162" t="s">
        <v>10181</v>
      </c>
    </row>
    <row r="10163" spans="1:1">
      <c r="A10163" t="s">
        <v>10182</v>
      </c>
    </row>
    <row r="10164" spans="1:1">
      <c r="A10164" t="s">
        <v>10183</v>
      </c>
    </row>
    <row r="10165" spans="1:1">
      <c r="A10165" t="s">
        <v>10184</v>
      </c>
    </row>
    <row r="10166" spans="1:1">
      <c r="A10166" t="s">
        <v>10185</v>
      </c>
    </row>
    <row r="10167" spans="1:1">
      <c r="A10167" t="s">
        <v>10186</v>
      </c>
    </row>
    <row r="10168" spans="1:1">
      <c r="A10168" t="s">
        <v>10187</v>
      </c>
    </row>
    <row r="10169" spans="1:1">
      <c r="A10169" t="s">
        <v>10188</v>
      </c>
    </row>
    <row r="10170" spans="1:1">
      <c r="A10170" t="s">
        <v>10189</v>
      </c>
    </row>
    <row r="10171" spans="1:1">
      <c r="A10171" t="s">
        <v>10190</v>
      </c>
    </row>
    <row r="10172" spans="1:1">
      <c r="A10172" t="s">
        <v>10191</v>
      </c>
    </row>
    <row r="10173" spans="1:1">
      <c r="A10173" t="s">
        <v>10192</v>
      </c>
    </row>
    <row r="10174" spans="1:1">
      <c r="A10174" t="s">
        <v>10193</v>
      </c>
    </row>
    <row r="10175" spans="1:1">
      <c r="A10175" t="s">
        <v>10194</v>
      </c>
    </row>
    <row r="10176" spans="1:1">
      <c r="A10176" t="s">
        <v>10195</v>
      </c>
    </row>
    <row r="10177" spans="1:1">
      <c r="A10177" t="s">
        <v>10196</v>
      </c>
    </row>
    <row r="10178" spans="1:1">
      <c r="A10178" t="s">
        <v>10197</v>
      </c>
    </row>
    <row r="10179" spans="1:1">
      <c r="A10179" t="s">
        <v>10198</v>
      </c>
    </row>
    <row r="10180" spans="1:1">
      <c r="A10180" t="s">
        <v>10199</v>
      </c>
    </row>
    <row r="10181" spans="1:1">
      <c r="A10181" t="s">
        <v>10200</v>
      </c>
    </row>
    <row r="10182" spans="1:1">
      <c r="A10182" t="s">
        <v>10201</v>
      </c>
    </row>
    <row r="10183" spans="1:1">
      <c r="A10183" t="s">
        <v>10202</v>
      </c>
    </row>
    <row r="10184" spans="1:1">
      <c r="A10184" t="s">
        <v>10203</v>
      </c>
    </row>
    <row r="10185" spans="1:1">
      <c r="A10185" t="s">
        <v>10204</v>
      </c>
    </row>
    <row r="10186" spans="1:1">
      <c r="A10186" t="s">
        <v>10205</v>
      </c>
    </row>
    <row r="10187" spans="1:1">
      <c r="A10187" t="s">
        <v>10206</v>
      </c>
    </row>
    <row r="10188" spans="1:1">
      <c r="A10188" t="s">
        <v>10207</v>
      </c>
    </row>
    <row r="10189" spans="1:1">
      <c r="A10189" t="s">
        <v>10208</v>
      </c>
    </row>
    <row r="10190" spans="1:1">
      <c r="A10190" t="s">
        <v>10209</v>
      </c>
    </row>
    <row r="10191" spans="1:1">
      <c r="A10191" t="s">
        <v>10210</v>
      </c>
    </row>
    <row r="10192" spans="1:1">
      <c r="A10192" t="s">
        <v>10211</v>
      </c>
    </row>
    <row r="10193" spans="1:1">
      <c r="A10193" t="s">
        <v>10212</v>
      </c>
    </row>
    <row r="10194" spans="1:1">
      <c r="A10194" t="s">
        <v>10213</v>
      </c>
    </row>
    <row r="10195" spans="1:1">
      <c r="A10195" t="s">
        <v>10214</v>
      </c>
    </row>
    <row r="10196" spans="1:1">
      <c r="A10196" t="s">
        <v>10215</v>
      </c>
    </row>
    <row r="10197" spans="1:1">
      <c r="A10197" t="s">
        <v>10216</v>
      </c>
    </row>
    <row r="10198" spans="1:1">
      <c r="A10198" t="s">
        <v>10217</v>
      </c>
    </row>
    <row r="10199" spans="1:1">
      <c r="A10199" t="s">
        <v>10218</v>
      </c>
    </row>
    <row r="10200" spans="1:1">
      <c r="A10200" t="s">
        <v>10219</v>
      </c>
    </row>
    <row r="10201" spans="1:1">
      <c r="A10201" t="s">
        <v>10220</v>
      </c>
    </row>
    <row r="10202" spans="1:1">
      <c r="A10202" t="s">
        <v>10221</v>
      </c>
    </row>
    <row r="10203" spans="1:1">
      <c r="A10203" t="s">
        <v>10222</v>
      </c>
    </row>
    <row r="10204" spans="1:1">
      <c r="A10204" t="s">
        <v>10223</v>
      </c>
    </row>
    <row r="10205" spans="1:1">
      <c r="A10205" t="s">
        <v>10224</v>
      </c>
    </row>
    <row r="10206" spans="1:1">
      <c r="A10206" t="s">
        <v>10225</v>
      </c>
    </row>
    <row r="10207" spans="1:1">
      <c r="A10207" t="s">
        <v>10226</v>
      </c>
    </row>
    <row r="10208" spans="1:1">
      <c r="A10208" t="s">
        <v>10227</v>
      </c>
    </row>
    <row r="10209" spans="1:1">
      <c r="A10209" t="s">
        <v>10228</v>
      </c>
    </row>
    <row r="10210" spans="1:1">
      <c r="A10210" t="s">
        <v>10229</v>
      </c>
    </row>
    <row r="10211" spans="1:1">
      <c r="A10211" t="s">
        <v>10230</v>
      </c>
    </row>
    <row r="10212" spans="1:1">
      <c r="A10212" t="s">
        <v>10231</v>
      </c>
    </row>
    <row r="10213" spans="1:1">
      <c r="A10213" t="s">
        <v>10232</v>
      </c>
    </row>
    <row r="10214" spans="1:1">
      <c r="A10214" t="s">
        <v>10233</v>
      </c>
    </row>
    <row r="10215" spans="1:1">
      <c r="A10215" t="s">
        <v>10234</v>
      </c>
    </row>
    <row r="10216" spans="1:1">
      <c r="A10216" t="s">
        <v>10235</v>
      </c>
    </row>
    <row r="10217" spans="1:1">
      <c r="A10217" t="s">
        <v>10236</v>
      </c>
    </row>
    <row r="10218" spans="1:1">
      <c r="A10218" t="s">
        <v>10237</v>
      </c>
    </row>
    <row r="10219" spans="1:1">
      <c r="A10219" t="s">
        <v>10238</v>
      </c>
    </row>
    <row r="10220" spans="1:1">
      <c r="A10220" t="s">
        <v>10239</v>
      </c>
    </row>
    <row r="10221" spans="1:1">
      <c r="A10221" t="s">
        <v>10240</v>
      </c>
    </row>
    <row r="10222" spans="1:1">
      <c r="A10222" t="s">
        <v>10241</v>
      </c>
    </row>
    <row r="10223" spans="1:1">
      <c r="A10223" t="s">
        <v>10242</v>
      </c>
    </row>
    <row r="10224" spans="1:1">
      <c r="A10224" t="s">
        <v>10243</v>
      </c>
    </row>
    <row r="10225" spans="1:1">
      <c r="A10225" t="s">
        <v>10244</v>
      </c>
    </row>
    <row r="10226" spans="1:1">
      <c r="A10226" t="s">
        <v>10245</v>
      </c>
    </row>
    <row r="10227" spans="1:1">
      <c r="A10227" t="s">
        <v>10246</v>
      </c>
    </row>
    <row r="10228" spans="1:1">
      <c r="A10228" t="s">
        <v>10247</v>
      </c>
    </row>
    <row r="10229" spans="1:1">
      <c r="A10229" t="s">
        <v>10248</v>
      </c>
    </row>
    <row r="10230" spans="1:1">
      <c r="A10230" t="s">
        <v>10249</v>
      </c>
    </row>
    <row r="10231" spans="1:1">
      <c r="A10231" t="s">
        <v>10250</v>
      </c>
    </row>
    <row r="10232" spans="1:1">
      <c r="A10232" t="s">
        <v>10251</v>
      </c>
    </row>
    <row r="10233" spans="1:1">
      <c r="A10233" t="s">
        <v>10252</v>
      </c>
    </row>
    <row r="10234" spans="1:1">
      <c r="A10234" t="s">
        <v>10253</v>
      </c>
    </row>
    <row r="10235" spans="1:1">
      <c r="A10235" t="s">
        <v>10254</v>
      </c>
    </row>
    <row r="10236" spans="1:1">
      <c r="A10236" t="s">
        <v>10255</v>
      </c>
    </row>
    <row r="10237" spans="1:1">
      <c r="A10237" t="s">
        <v>10256</v>
      </c>
    </row>
    <row r="10238" spans="1:1">
      <c r="A10238" t="s">
        <v>10257</v>
      </c>
    </row>
    <row r="10239" spans="1:1">
      <c r="A10239" t="s">
        <v>10258</v>
      </c>
    </row>
    <row r="10240" spans="1:1">
      <c r="A10240" t="s">
        <v>10259</v>
      </c>
    </row>
    <row r="10241" spans="1:1">
      <c r="A10241" t="s">
        <v>10260</v>
      </c>
    </row>
    <row r="10242" spans="1:1">
      <c r="A10242" t="s">
        <v>10261</v>
      </c>
    </row>
    <row r="10243" spans="1:1">
      <c r="A10243" t="s">
        <v>10262</v>
      </c>
    </row>
    <row r="10244" spans="1:1">
      <c r="A10244" t="s">
        <v>10263</v>
      </c>
    </row>
    <row r="10245" spans="1:1">
      <c r="A10245" t="s">
        <v>10264</v>
      </c>
    </row>
    <row r="10246" spans="1:1">
      <c r="A10246" t="s">
        <v>10265</v>
      </c>
    </row>
    <row r="10247" spans="1:1">
      <c r="A10247" t="s">
        <v>10266</v>
      </c>
    </row>
    <row r="10248" spans="1:1">
      <c r="A10248" t="s">
        <v>10267</v>
      </c>
    </row>
    <row r="10249" spans="1:1">
      <c r="A10249" t="s">
        <v>10268</v>
      </c>
    </row>
    <row r="10250" spans="1:1">
      <c r="A10250" t="s">
        <v>10269</v>
      </c>
    </row>
    <row r="10251" spans="1:1">
      <c r="A10251" t="s">
        <v>10270</v>
      </c>
    </row>
    <row r="10252" spans="1:1">
      <c r="A10252" t="s">
        <v>10271</v>
      </c>
    </row>
    <row r="10253" spans="1:1">
      <c r="A10253" t="s">
        <v>10272</v>
      </c>
    </row>
    <row r="10254" spans="1:1">
      <c r="A10254" t="s">
        <v>10273</v>
      </c>
    </row>
    <row r="10255" spans="1:1">
      <c r="A10255" t="s">
        <v>10274</v>
      </c>
    </row>
    <row r="10256" spans="1:1">
      <c r="A10256" t="s">
        <v>10275</v>
      </c>
    </row>
    <row r="10257" spans="1:1">
      <c r="A10257" t="s">
        <v>10276</v>
      </c>
    </row>
    <row r="10258" spans="1:1">
      <c r="A10258" t="s">
        <v>10277</v>
      </c>
    </row>
    <row r="10259" spans="1:1">
      <c r="A10259" t="s">
        <v>10278</v>
      </c>
    </row>
    <row r="10260" spans="1:1">
      <c r="A10260" t="s">
        <v>10279</v>
      </c>
    </row>
    <row r="10261" spans="1:1">
      <c r="A10261" t="s">
        <v>10280</v>
      </c>
    </row>
    <row r="10262" spans="1:1">
      <c r="A10262" t="s">
        <v>10281</v>
      </c>
    </row>
    <row r="10263" spans="1:1">
      <c r="A10263" t="s">
        <v>10282</v>
      </c>
    </row>
    <row r="10264" spans="1:1">
      <c r="A10264" t="s">
        <v>10283</v>
      </c>
    </row>
    <row r="10265" spans="1:1">
      <c r="A10265" t="s">
        <v>10284</v>
      </c>
    </row>
    <row r="10266" spans="1:1">
      <c r="A10266" t="s">
        <v>10285</v>
      </c>
    </row>
    <row r="10267" spans="1:1">
      <c r="A10267" t="s">
        <v>10286</v>
      </c>
    </row>
    <row r="10268" spans="1:1">
      <c r="A10268" t="s">
        <v>10287</v>
      </c>
    </row>
    <row r="10269" spans="1:1">
      <c r="A10269" t="s">
        <v>10288</v>
      </c>
    </row>
    <row r="10270" spans="1:1">
      <c r="A10270" t="s">
        <v>10289</v>
      </c>
    </row>
    <row r="10271" spans="1:1">
      <c r="A10271" t="s">
        <v>10290</v>
      </c>
    </row>
    <row r="10272" spans="1:1">
      <c r="A10272" t="s">
        <v>10291</v>
      </c>
    </row>
    <row r="10273" spans="1:1">
      <c r="A10273" t="s">
        <v>10292</v>
      </c>
    </row>
    <row r="10274" spans="1:1">
      <c r="A10274" t="s">
        <v>10293</v>
      </c>
    </row>
    <row r="10275" spans="1:1">
      <c r="A10275" t="s">
        <v>10294</v>
      </c>
    </row>
    <row r="10276" spans="1:1">
      <c r="A10276" t="s">
        <v>10295</v>
      </c>
    </row>
    <row r="10277" spans="1:1">
      <c r="A10277" t="s">
        <v>10296</v>
      </c>
    </row>
    <row r="10278" spans="1:1">
      <c r="A10278" t="s">
        <v>10297</v>
      </c>
    </row>
    <row r="10279" spans="1:1">
      <c r="A10279" t="s">
        <v>10298</v>
      </c>
    </row>
    <row r="10280" spans="1:1">
      <c r="A10280" t="s">
        <v>10299</v>
      </c>
    </row>
    <row r="10281" spans="1:1">
      <c r="A10281" t="s">
        <v>10300</v>
      </c>
    </row>
    <row r="10282" spans="1:1">
      <c r="A10282" t="s">
        <v>10301</v>
      </c>
    </row>
    <row r="10283" spans="1:1">
      <c r="A10283" t="s">
        <v>10302</v>
      </c>
    </row>
    <row r="10284" spans="1:1">
      <c r="A10284" t="s">
        <v>10303</v>
      </c>
    </row>
    <row r="10285" spans="1:1">
      <c r="A10285" t="s">
        <v>10304</v>
      </c>
    </row>
    <row r="10286" spans="1:1">
      <c r="A10286" t="s">
        <v>10305</v>
      </c>
    </row>
    <row r="10287" spans="1:1">
      <c r="A10287" t="s">
        <v>10306</v>
      </c>
    </row>
    <row r="10288" spans="1:1">
      <c r="A10288" t="s">
        <v>10307</v>
      </c>
    </row>
    <row r="10289" spans="1:1">
      <c r="A10289" t="s">
        <v>10308</v>
      </c>
    </row>
    <row r="10290" spans="1:1">
      <c r="A10290" t="s">
        <v>10309</v>
      </c>
    </row>
    <row r="10291" spans="1:1">
      <c r="A10291" t="s">
        <v>10310</v>
      </c>
    </row>
    <row r="10292" spans="1:1">
      <c r="A10292" t="s">
        <v>10311</v>
      </c>
    </row>
    <row r="10293" spans="1:1">
      <c r="A10293" t="s">
        <v>10312</v>
      </c>
    </row>
    <row r="10294" spans="1:1">
      <c r="A10294" t="s">
        <v>10313</v>
      </c>
    </row>
    <row r="10295" spans="1:1">
      <c r="A10295" t="s">
        <v>10314</v>
      </c>
    </row>
    <row r="10296" spans="1:1">
      <c r="A10296" t="s">
        <v>10315</v>
      </c>
    </row>
    <row r="10297" spans="1:1">
      <c r="A10297" t="s">
        <v>10316</v>
      </c>
    </row>
    <row r="10298" spans="1:1">
      <c r="A10298" t="s">
        <v>10317</v>
      </c>
    </row>
    <row r="10299" spans="1:1">
      <c r="A10299" t="s">
        <v>10318</v>
      </c>
    </row>
    <row r="10300" spans="1:1">
      <c r="A10300" t="s">
        <v>10319</v>
      </c>
    </row>
    <row r="10301" spans="1:1">
      <c r="A10301" t="s">
        <v>10320</v>
      </c>
    </row>
    <row r="10302" spans="1:1">
      <c r="A10302" t="s">
        <v>10321</v>
      </c>
    </row>
    <row r="10303" spans="1:1">
      <c r="A10303" t="s">
        <v>10322</v>
      </c>
    </row>
    <row r="10304" spans="1:1">
      <c r="A10304" t="s">
        <v>10323</v>
      </c>
    </row>
    <row r="10305" spans="1:1">
      <c r="A10305" t="s">
        <v>10324</v>
      </c>
    </row>
    <row r="10306" spans="1:1">
      <c r="A10306" t="s">
        <v>10325</v>
      </c>
    </row>
    <row r="10307" spans="1:1">
      <c r="A10307" t="s">
        <v>10326</v>
      </c>
    </row>
    <row r="10308" spans="1:1">
      <c r="A10308" t="s">
        <v>10327</v>
      </c>
    </row>
    <row r="10309" spans="1:1">
      <c r="A10309" t="s">
        <v>10328</v>
      </c>
    </row>
    <row r="10310" spans="1:1">
      <c r="A10310" t="s">
        <v>10329</v>
      </c>
    </row>
    <row r="10311" spans="1:1">
      <c r="A10311" t="s">
        <v>10330</v>
      </c>
    </row>
    <row r="10312" spans="1:1">
      <c r="A10312" t="s">
        <v>10331</v>
      </c>
    </row>
    <row r="10313" spans="1:1">
      <c r="A10313" t="s">
        <v>10332</v>
      </c>
    </row>
    <row r="10314" spans="1:1">
      <c r="A10314" t="s">
        <v>10333</v>
      </c>
    </row>
    <row r="10315" spans="1:1">
      <c r="A10315" t="s">
        <v>10334</v>
      </c>
    </row>
    <row r="10316" spans="1:1">
      <c r="A10316" t="s">
        <v>10335</v>
      </c>
    </row>
    <row r="10317" spans="1:1">
      <c r="A10317" t="s">
        <v>10336</v>
      </c>
    </row>
    <row r="10318" spans="1:1">
      <c r="A10318" t="s">
        <v>10337</v>
      </c>
    </row>
    <row r="10319" spans="1:1">
      <c r="A10319" t="s">
        <v>10338</v>
      </c>
    </row>
    <row r="10320" spans="1:1">
      <c r="A10320" t="s">
        <v>10339</v>
      </c>
    </row>
    <row r="10321" spans="1:1">
      <c r="A10321" t="s">
        <v>10340</v>
      </c>
    </row>
    <row r="10322" spans="1:1">
      <c r="A10322" t="s">
        <v>10341</v>
      </c>
    </row>
    <row r="10323" spans="1:1">
      <c r="A10323" t="s">
        <v>10342</v>
      </c>
    </row>
    <row r="10324" spans="1:1">
      <c r="A10324" t="s">
        <v>10343</v>
      </c>
    </row>
    <row r="10325" spans="1:1">
      <c r="A10325" t="s">
        <v>10344</v>
      </c>
    </row>
    <row r="10326" spans="1:1">
      <c r="A10326" t="s">
        <v>10345</v>
      </c>
    </row>
    <row r="10327" spans="1:1">
      <c r="A10327" t="s">
        <v>10346</v>
      </c>
    </row>
    <row r="10328" spans="1:1">
      <c r="A10328" t="s">
        <v>10347</v>
      </c>
    </row>
    <row r="10329" spans="1:1">
      <c r="A10329" t="s">
        <v>10348</v>
      </c>
    </row>
    <row r="10330" spans="1:1">
      <c r="A10330" t="s">
        <v>10349</v>
      </c>
    </row>
    <row r="10331" spans="1:1">
      <c r="A10331" t="s">
        <v>10350</v>
      </c>
    </row>
    <row r="10332" spans="1:1">
      <c r="A10332" t="s">
        <v>10351</v>
      </c>
    </row>
    <row r="10333" spans="1:1">
      <c r="A10333" t="s">
        <v>10352</v>
      </c>
    </row>
    <row r="10334" spans="1:1">
      <c r="A10334" t="s">
        <v>10353</v>
      </c>
    </row>
    <row r="10335" spans="1:1">
      <c r="A10335" t="s">
        <v>10354</v>
      </c>
    </row>
    <row r="10336" spans="1:1">
      <c r="A10336" t="s">
        <v>10355</v>
      </c>
    </row>
    <row r="10337" spans="1:1">
      <c r="A10337" t="s">
        <v>10356</v>
      </c>
    </row>
    <row r="10338" spans="1:1">
      <c r="A10338" t="s">
        <v>10357</v>
      </c>
    </row>
    <row r="10339" spans="1:1">
      <c r="A10339" t="s">
        <v>10358</v>
      </c>
    </row>
    <row r="10340" spans="1:1">
      <c r="A10340" t="s">
        <v>10359</v>
      </c>
    </row>
    <row r="10341" spans="1:1">
      <c r="A10341" t="s">
        <v>10360</v>
      </c>
    </row>
    <row r="10342" spans="1:1">
      <c r="A10342" t="s">
        <v>10361</v>
      </c>
    </row>
    <row r="10343" spans="1:1">
      <c r="A10343" t="s">
        <v>10362</v>
      </c>
    </row>
    <row r="10344" spans="1:1">
      <c r="A10344" t="s">
        <v>10363</v>
      </c>
    </row>
    <row r="10345" spans="1:1">
      <c r="A10345" t="s">
        <v>10364</v>
      </c>
    </row>
    <row r="10346" spans="1:1">
      <c r="A10346" t="s">
        <v>10365</v>
      </c>
    </row>
    <row r="10347" spans="1:1">
      <c r="A10347" t="s">
        <v>10366</v>
      </c>
    </row>
    <row r="10348" spans="1:1">
      <c r="A10348" t="s">
        <v>10367</v>
      </c>
    </row>
    <row r="10349" spans="1:1">
      <c r="A10349" t="s">
        <v>10368</v>
      </c>
    </row>
    <row r="10350" spans="1:1">
      <c r="A10350" t="s">
        <v>10369</v>
      </c>
    </row>
    <row r="10351" spans="1:1">
      <c r="A10351" t="s">
        <v>10370</v>
      </c>
    </row>
    <row r="10352" spans="1:1">
      <c r="A10352" t="s">
        <v>10371</v>
      </c>
    </row>
    <row r="10353" spans="1:1">
      <c r="A10353" t="s">
        <v>10372</v>
      </c>
    </row>
    <row r="10354" spans="1:1">
      <c r="A10354" t="s">
        <v>10373</v>
      </c>
    </row>
    <row r="10355" spans="1:1">
      <c r="A10355" t="s">
        <v>10374</v>
      </c>
    </row>
    <row r="10356" spans="1:1">
      <c r="A10356" t="s">
        <v>10375</v>
      </c>
    </row>
    <row r="10357" spans="1:1">
      <c r="A10357" t="s">
        <v>10376</v>
      </c>
    </row>
    <row r="10358" spans="1:1">
      <c r="A10358" t="s">
        <v>10377</v>
      </c>
    </row>
    <row r="10359" spans="1:1">
      <c r="A10359" t="s">
        <v>10378</v>
      </c>
    </row>
    <row r="10360" spans="1:1">
      <c r="A10360" t="s">
        <v>10379</v>
      </c>
    </row>
    <row r="10361" spans="1:1">
      <c r="A10361" t="s">
        <v>10380</v>
      </c>
    </row>
    <row r="10362" spans="1:1">
      <c r="A10362" t="s">
        <v>10381</v>
      </c>
    </row>
    <row r="10363" spans="1:1">
      <c r="A10363" t="s">
        <v>10382</v>
      </c>
    </row>
    <row r="10364" spans="1:1">
      <c r="A10364" t="s">
        <v>10383</v>
      </c>
    </row>
    <row r="10365" spans="1:1">
      <c r="A10365" t="s">
        <v>10384</v>
      </c>
    </row>
    <row r="10366" spans="1:1">
      <c r="A10366" t="s">
        <v>10385</v>
      </c>
    </row>
    <row r="10367" spans="1:1">
      <c r="A10367" t="s">
        <v>10386</v>
      </c>
    </row>
    <row r="10368" spans="1:1">
      <c r="A10368" t="s">
        <v>10387</v>
      </c>
    </row>
    <row r="10369" spans="1:1">
      <c r="A10369" t="s">
        <v>10388</v>
      </c>
    </row>
    <row r="10370" spans="1:1">
      <c r="A10370" t="s">
        <v>10389</v>
      </c>
    </row>
    <row r="10371" spans="1:1">
      <c r="A10371" t="s">
        <v>10390</v>
      </c>
    </row>
    <row r="10372" spans="1:1">
      <c r="A10372" t="s">
        <v>10391</v>
      </c>
    </row>
    <row r="10373" spans="1:1">
      <c r="A10373" t="s">
        <v>10392</v>
      </c>
    </row>
    <row r="10374" spans="1:1">
      <c r="A10374" t="s">
        <v>10393</v>
      </c>
    </row>
    <row r="10375" spans="1:1">
      <c r="A10375" t="s">
        <v>10394</v>
      </c>
    </row>
    <row r="10376" spans="1:1">
      <c r="A10376" t="s">
        <v>10395</v>
      </c>
    </row>
    <row r="10377" spans="1:1">
      <c r="A10377" t="s">
        <v>10396</v>
      </c>
    </row>
    <row r="10378" spans="1:1">
      <c r="A10378" t="s">
        <v>10397</v>
      </c>
    </row>
    <row r="10379" spans="1:1">
      <c r="A10379" t="s">
        <v>10398</v>
      </c>
    </row>
    <row r="10380" spans="1:1">
      <c r="A10380" t="s">
        <v>10399</v>
      </c>
    </row>
    <row r="10381" spans="1:1">
      <c r="A10381" t="s">
        <v>10400</v>
      </c>
    </row>
    <row r="10382" spans="1:1">
      <c r="A10382" t="s">
        <v>10401</v>
      </c>
    </row>
    <row r="10383" spans="1:1">
      <c r="A10383" t="s">
        <v>10402</v>
      </c>
    </row>
    <row r="10384" spans="1:1">
      <c r="A10384" t="s">
        <v>10403</v>
      </c>
    </row>
    <row r="10385" spans="1:1">
      <c r="A10385" t="s">
        <v>10404</v>
      </c>
    </row>
    <row r="10386" spans="1:1">
      <c r="A10386" t="s">
        <v>10405</v>
      </c>
    </row>
    <row r="10387" spans="1:1">
      <c r="A10387" t="s">
        <v>10406</v>
      </c>
    </row>
    <row r="10388" spans="1:1">
      <c r="A10388" t="s">
        <v>10407</v>
      </c>
    </row>
    <row r="10389" spans="1:1">
      <c r="A10389" t="s">
        <v>10408</v>
      </c>
    </row>
    <row r="10390" spans="1:1">
      <c r="A10390" t="s">
        <v>10409</v>
      </c>
    </row>
    <row r="10391" spans="1:1">
      <c r="A10391" t="s">
        <v>10410</v>
      </c>
    </row>
    <row r="10392" spans="1:1">
      <c r="A10392" t="s">
        <v>10411</v>
      </c>
    </row>
    <row r="10393" spans="1:1">
      <c r="A10393" t="s">
        <v>10412</v>
      </c>
    </row>
    <row r="10394" spans="1:1">
      <c r="A10394" t="s">
        <v>10413</v>
      </c>
    </row>
    <row r="10395" spans="1:1">
      <c r="A10395" t="s">
        <v>10414</v>
      </c>
    </row>
    <row r="10396" spans="1:1">
      <c r="A10396" t="s">
        <v>10415</v>
      </c>
    </row>
    <row r="10397" spans="1:1">
      <c r="A10397" t="s">
        <v>10416</v>
      </c>
    </row>
    <row r="10398" spans="1:1">
      <c r="A10398" t="s">
        <v>10417</v>
      </c>
    </row>
    <row r="10399" spans="1:1">
      <c r="A10399" t="s">
        <v>10418</v>
      </c>
    </row>
    <row r="10400" spans="1:1">
      <c r="A10400" t="s">
        <v>10419</v>
      </c>
    </row>
    <row r="10401" spans="1:1">
      <c r="A10401" t="s">
        <v>10420</v>
      </c>
    </row>
    <row r="10402" spans="1:1">
      <c r="A10402" t="s">
        <v>10421</v>
      </c>
    </row>
    <row r="10403" spans="1:1">
      <c r="A10403" t="s">
        <v>10422</v>
      </c>
    </row>
    <row r="10404" spans="1:1">
      <c r="A10404" t="s">
        <v>10423</v>
      </c>
    </row>
    <row r="10405" spans="1:1">
      <c r="A10405" t="s">
        <v>10424</v>
      </c>
    </row>
    <row r="10406" spans="1:1">
      <c r="A10406" t="s">
        <v>10425</v>
      </c>
    </row>
    <row r="10407" spans="1:1">
      <c r="A10407" t="s">
        <v>10426</v>
      </c>
    </row>
    <row r="10408" spans="1:1">
      <c r="A10408" t="s">
        <v>10427</v>
      </c>
    </row>
    <row r="10409" spans="1:1">
      <c r="A10409" t="s">
        <v>10428</v>
      </c>
    </row>
    <row r="10410" spans="1:1">
      <c r="A10410" t="s">
        <v>10429</v>
      </c>
    </row>
    <row r="10411" spans="1:1">
      <c r="A10411" t="s">
        <v>10430</v>
      </c>
    </row>
    <row r="10412" spans="1:1">
      <c r="A10412" t="s">
        <v>10431</v>
      </c>
    </row>
    <row r="10413" spans="1:1">
      <c r="A10413" t="s">
        <v>10432</v>
      </c>
    </row>
    <row r="10414" spans="1:1">
      <c r="A10414" t="s">
        <v>10433</v>
      </c>
    </row>
    <row r="10415" spans="1:1">
      <c r="A10415" t="s">
        <v>10434</v>
      </c>
    </row>
    <row r="10416" spans="1:1">
      <c r="A10416" t="s">
        <v>10435</v>
      </c>
    </row>
    <row r="10417" spans="1:1">
      <c r="A10417" t="s">
        <v>10436</v>
      </c>
    </row>
    <row r="10418" spans="1:1">
      <c r="A10418" t="s">
        <v>10437</v>
      </c>
    </row>
    <row r="10419" spans="1:1">
      <c r="A10419" t="s">
        <v>10438</v>
      </c>
    </row>
    <row r="10420" spans="1:1">
      <c r="A10420" t="s">
        <v>10439</v>
      </c>
    </row>
    <row r="10421" spans="1:1">
      <c r="A10421" t="s">
        <v>10440</v>
      </c>
    </row>
    <row r="10422" spans="1:1">
      <c r="A10422" t="s">
        <v>10441</v>
      </c>
    </row>
    <row r="10423" spans="1:1">
      <c r="A10423" t="s">
        <v>10442</v>
      </c>
    </row>
    <row r="10424" spans="1:1">
      <c r="A10424" t="s">
        <v>10443</v>
      </c>
    </row>
    <row r="10425" spans="1:1">
      <c r="A10425" t="s">
        <v>10444</v>
      </c>
    </row>
    <row r="10426" spans="1:1">
      <c r="A10426" t="s">
        <v>10445</v>
      </c>
    </row>
    <row r="10427" spans="1:1">
      <c r="A10427" t="s">
        <v>10446</v>
      </c>
    </row>
    <row r="10428" spans="1:1">
      <c r="A10428" t="s">
        <v>10447</v>
      </c>
    </row>
    <row r="10429" spans="1:1">
      <c r="A10429" t="s">
        <v>10448</v>
      </c>
    </row>
    <row r="10430" spans="1:1">
      <c r="A10430" t="s">
        <v>10449</v>
      </c>
    </row>
    <row r="10431" spans="1:1">
      <c r="A10431" t="s">
        <v>10450</v>
      </c>
    </row>
    <row r="10432" spans="1:1">
      <c r="A10432" t="s">
        <v>10451</v>
      </c>
    </row>
    <row r="10433" spans="1:1">
      <c r="A10433" t="s">
        <v>10452</v>
      </c>
    </row>
    <row r="10434" spans="1:1">
      <c r="A10434" t="s">
        <v>10453</v>
      </c>
    </row>
    <row r="10435" spans="1:1">
      <c r="A10435" t="s">
        <v>10454</v>
      </c>
    </row>
    <row r="10436" spans="1:1">
      <c r="A10436" t="s">
        <v>10455</v>
      </c>
    </row>
    <row r="10437" spans="1:1">
      <c r="A10437" t="s">
        <v>10456</v>
      </c>
    </row>
    <row r="10438" spans="1:1">
      <c r="A10438" t="s">
        <v>10457</v>
      </c>
    </row>
    <row r="10439" spans="1:1">
      <c r="A10439" t="s">
        <v>10458</v>
      </c>
    </row>
    <row r="10440" spans="1:1">
      <c r="A10440" t="s">
        <v>10459</v>
      </c>
    </row>
    <row r="10441" spans="1:1">
      <c r="A10441" t="s">
        <v>10460</v>
      </c>
    </row>
    <row r="10442" spans="1:1">
      <c r="A10442" t="s">
        <v>10461</v>
      </c>
    </row>
    <row r="10443" spans="1:1">
      <c r="A10443" t="s">
        <v>10462</v>
      </c>
    </row>
    <row r="10444" spans="1:1">
      <c r="A10444" t="s">
        <v>10463</v>
      </c>
    </row>
    <row r="10445" spans="1:1">
      <c r="A10445" t="s">
        <v>10464</v>
      </c>
    </row>
    <row r="10446" spans="1:1">
      <c r="A10446" t="s">
        <v>10465</v>
      </c>
    </row>
    <row r="10447" spans="1:1">
      <c r="A10447" t="s">
        <v>10466</v>
      </c>
    </row>
    <row r="10448" spans="1:1">
      <c r="A10448" t="s">
        <v>10467</v>
      </c>
    </row>
    <row r="10449" spans="1:1">
      <c r="A10449" t="s">
        <v>10468</v>
      </c>
    </row>
    <row r="10450" spans="1:1">
      <c r="A10450" t="s">
        <v>10469</v>
      </c>
    </row>
    <row r="10451" spans="1:1">
      <c r="A10451" t="s">
        <v>10470</v>
      </c>
    </row>
    <row r="10452" spans="1:1">
      <c r="A10452" t="s">
        <v>10471</v>
      </c>
    </row>
    <row r="10453" spans="1:1">
      <c r="A10453" t="s">
        <v>10472</v>
      </c>
    </row>
    <row r="10454" spans="1:1">
      <c r="A10454" t="s">
        <v>10473</v>
      </c>
    </row>
    <row r="10455" spans="1:1">
      <c r="A10455" t="s">
        <v>10474</v>
      </c>
    </row>
    <row r="10456" spans="1:1">
      <c r="A10456" t="s">
        <v>10475</v>
      </c>
    </row>
    <row r="10457" spans="1:1">
      <c r="A10457" t="s">
        <v>10476</v>
      </c>
    </row>
    <row r="10458" spans="1:1">
      <c r="A10458" t="s">
        <v>10477</v>
      </c>
    </row>
    <row r="10459" spans="1:1">
      <c r="A10459" t="s">
        <v>10478</v>
      </c>
    </row>
    <row r="10460" spans="1:1">
      <c r="A10460" t="s">
        <v>10479</v>
      </c>
    </row>
    <row r="10461" spans="1:1">
      <c r="A10461" t="s">
        <v>10480</v>
      </c>
    </row>
    <row r="10462" spans="1:1">
      <c r="A10462" t="s">
        <v>10481</v>
      </c>
    </row>
    <row r="10463" spans="1:1">
      <c r="A10463" t="s">
        <v>10482</v>
      </c>
    </row>
    <row r="10464" spans="1:1">
      <c r="A10464" t="s">
        <v>10483</v>
      </c>
    </row>
    <row r="10465" spans="1:1">
      <c r="A10465" t="s">
        <v>10484</v>
      </c>
    </row>
    <row r="10466" spans="1:1">
      <c r="A10466" t="s">
        <v>10485</v>
      </c>
    </row>
    <row r="10467" spans="1:1">
      <c r="A10467" t="s">
        <v>10486</v>
      </c>
    </row>
    <row r="10468" spans="1:1">
      <c r="A10468" t="s">
        <v>10487</v>
      </c>
    </row>
    <row r="10469" spans="1:1">
      <c r="A10469" t="s">
        <v>10488</v>
      </c>
    </row>
    <row r="10470" spans="1:1">
      <c r="A10470" t="s">
        <v>10489</v>
      </c>
    </row>
    <row r="10471" spans="1:1">
      <c r="A10471" t="s">
        <v>10490</v>
      </c>
    </row>
    <row r="10472" spans="1:1">
      <c r="A10472" t="s">
        <v>10491</v>
      </c>
    </row>
    <row r="10473" spans="1:1">
      <c r="A10473" t="s">
        <v>10492</v>
      </c>
    </row>
    <row r="10474" spans="1:1">
      <c r="A10474" t="s">
        <v>10493</v>
      </c>
    </row>
    <row r="10475" spans="1:1">
      <c r="A10475" t="s">
        <v>10494</v>
      </c>
    </row>
    <row r="10476" spans="1:1">
      <c r="A10476" t="s">
        <v>10495</v>
      </c>
    </row>
    <row r="10477" spans="1:1">
      <c r="A10477" t="s">
        <v>10496</v>
      </c>
    </row>
    <row r="10478" spans="1:1">
      <c r="A10478" t="s">
        <v>10497</v>
      </c>
    </row>
    <row r="10479" spans="1:1">
      <c r="A10479" t="s">
        <v>10498</v>
      </c>
    </row>
    <row r="10480" spans="1:1">
      <c r="A10480" t="s">
        <v>10499</v>
      </c>
    </row>
    <row r="10481" spans="1:1">
      <c r="A10481" t="s">
        <v>10500</v>
      </c>
    </row>
    <row r="10482" spans="1:1">
      <c r="A10482" t="s">
        <v>10501</v>
      </c>
    </row>
    <row r="10483" spans="1:1">
      <c r="A10483" t="s">
        <v>10502</v>
      </c>
    </row>
    <row r="10484" spans="1:1">
      <c r="A10484" t="s">
        <v>10503</v>
      </c>
    </row>
    <row r="10485" spans="1:1">
      <c r="A10485" t="s">
        <v>10504</v>
      </c>
    </row>
    <row r="10486" spans="1:1">
      <c r="A10486" t="s">
        <v>10505</v>
      </c>
    </row>
    <row r="10487" spans="1:1">
      <c r="A10487" t="s">
        <v>10506</v>
      </c>
    </row>
    <row r="10488" spans="1:1">
      <c r="A10488" t="s">
        <v>10507</v>
      </c>
    </row>
    <row r="10489" spans="1:1">
      <c r="A10489" t="s">
        <v>10508</v>
      </c>
    </row>
    <row r="10490" spans="1:1">
      <c r="A10490" t="s">
        <v>10509</v>
      </c>
    </row>
    <row r="10491" spans="1:1">
      <c r="A10491" t="s">
        <v>10510</v>
      </c>
    </row>
    <row r="10492" spans="1:1">
      <c r="A10492" t="s">
        <v>10511</v>
      </c>
    </row>
    <row r="10493" spans="1:1">
      <c r="A10493" t="s">
        <v>10512</v>
      </c>
    </row>
    <row r="10494" spans="1:1">
      <c r="A10494" t="s">
        <v>10513</v>
      </c>
    </row>
    <row r="10495" spans="1:1">
      <c r="A10495" t="s">
        <v>10514</v>
      </c>
    </row>
    <row r="10496" spans="1:1">
      <c r="A10496" t="s">
        <v>10515</v>
      </c>
    </row>
    <row r="10497" spans="1:1">
      <c r="A10497" t="s">
        <v>10516</v>
      </c>
    </row>
    <row r="10498" spans="1:1">
      <c r="A10498" t="s">
        <v>10517</v>
      </c>
    </row>
    <row r="10499" spans="1:1">
      <c r="A10499" t="s">
        <v>10518</v>
      </c>
    </row>
    <row r="10500" spans="1:1">
      <c r="A10500" t="s">
        <v>10519</v>
      </c>
    </row>
    <row r="10501" spans="1:1">
      <c r="A10501" t="s">
        <v>10520</v>
      </c>
    </row>
    <row r="10502" spans="1:1">
      <c r="A10502" t="s">
        <v>10521</v>
      </c>
    </row>
    <row r="10503" spans="1:1">
      <c r="A10503" t="s">
        <v>10522</v>
      </c>
    </row>
    <row r="10504" spans="1:1">
      <c r="A10504" t="s">
        <v>10523</v>
      </c>
    </row>
    <row r="10505" spans="1:1">
      <c r="A10505" t="s">
        <v>10524</v>
      </c>
    </row>
    <row r="10506" spans="1:1">
      <c r="A10506" t="s">
        <v>10525</v>
      </c>
    </row>
    <row r="10507" spans="1:1">
      <c r="A10507" t="s">
        <v>10526</v>
      </c>
    </row>
    <row r="10508" spans="1:1">
      <c r="A10508" t="s">
        <v>10527</v>
      </c>
    </row>
    <row r="10509" spans="1:1">
      <c r="A10509" t="s">
        <v>10528</v>
      </c>
    </row>
    <row r="10510" spans="1:1">
      <c r="A10510" t="s">
        <v>10529</v>
      </c>
    </row>
    <row r="10511" spans="1:1">
      <c r="A10511" t="s">
        <v>10530</v>
      </c>
    </row>
    <row r="10512" spans="1:1">
      <c r="A10512" t="s">
        <v>10531</v>
      </c>
    </row>
    <row r="10513" spans="1:1">
      <c r="A10513" t="s">
        <v>10532</v>
      </c>
    </row>
    <row r="10514" spans="1:1">
      <c r="A10514" t="s">
        <v>10533</v>
      </c>
    </row>
    <row r="10515" spans="1:1">
      <c r="A10515" t="s">
        <v>10534</v>
      </c>
    </row>
    <row r="10516" spans="1:1">
      <c r="A10516" t="s">
        <v>10535</v>
      </c>
    </row>
    <row r="10517" spans="1:1">
      <c r="A10517" t="s">
        <v>10536</v>
      </c>
    </row>
    <row r="10518" spans="1:1">
      <c r="A10518" t="s">
        <v>10537</v>
      </c>
    </row>
    <row r="10519" spans="1:1">
      <c r="A10519" t="s">
        <v>10538</v>
      </c>
    </row>
    <row r="10520" spans="1:1">
      <c r="A10520" t="s">
        <v>10539</v>
      </c>
    </row>
    <row r="10521" spans="1:1">
      <c r="A10521" t="s">
        <v>10540</v>
      </c>
    </row>
    <row r="10522" spans="1:1">
      <c r="A10522" t="s">
        <v>10541</v>
      </c>
    </row>
    <row r="10523" spans="1:1">
      <c r="A10523" t="s">
        <v>10542</v>
      </c>
    </row>
    <row r="10524" spans="1:1">
      <c r="A10524" t="s">
        <v>10543</v>
      </c>
    </row>
    <row r="10525" spans="1:1">
      <c r="A10525" t="s">
        <v>10544</v>
      </c>
    </row>
    <row r="10526" spans="1:1">
      <c r="A10526" t="s">
        <v>10545</v>
      </c>
    </row>
    <row r="10527" spans="1:1">
      <c r="A10527" t="s">
        <v>10546</v>
      </c>
    </row>
    <row r="10528" spans="1:1">
      <c r="A10528" t="s">
        <v>10547</v>
      </c>
    </row>
    <row r="10529" spans="1:1">
      <c r="A10529" t="s">
        <v>10548</v>
      </c>
    </row>
    <row r="10530" spans="1:1">
      <c r="A10530" t="s">
        <v>10549</v>
      </c>
    </row>
    <row r="10531" spans="1:1">
      <c r="A10531" t="s">
        <v>10550</v>
      </c>
    </row>
    <row r="10532" spans="1:1">
      <c r="A10532" t="s">
        <v>10551</v>
      </c>
    </row>
    <row r="10533" spans="1:1">
      <c r="A10533" t="s">
        <v>10552</v>
      </c>
    </row>
    <row r="10534" spans="1:1">
      <c r="A10534" t="s">
        <v>10553</v>
      </c>
    </row>
    <row r="10535" spans="1:1">
      <c r="A10535" t="s">
        <v>10554</v>
      </c>
    </row>
    <row r="10536" spans="1:1">
      <c r="A10536" t="s">
        <v>10555</v>
      </c>
    </row>
    <row r="10537" spans="1:1">
      <c r="A10537" t="s">
        <v>10556</v>
      </c>
    </row>
    <row r="10538" spans="1:1">
      <c r="A10538" t="s">
        <v>10557</v>
      </c>
    </row>
    <row r="10539" spans="1:1">
      <c r="A10539" t="s">
        <v>10558</v>
      </c>
    </row>
    <row r="10540" spans="1:1">
      <c r="A10540" t="s">
        <v>10559</v>
      </c>
    </row>
    <row r="10541" spans="1:1">
      <c r="A10541" t="s">
        <v>10560</v>
      </c>
    </row>
    <row r="10542" spans="1:1">
      <c r="A10542" t="s">
        <v>10561</v>
      </c>
    </row>
    <row r="10543" spans="1:1">
      <c r="A10543" t="s">
        <v>10562</v>
      </c>
    </row>
    <row r="10544" spans="1:1">
      <c r="A10544" t="s">
        <v>10563</v>
      </c>
    </row>
    <row r="10545" spans="1:1">
      <c r="A10545" t="s">
        <v>10564</v>
      </c>
    </row>
    <row r="10546" spans="1:1">
      <c r="A10546" t="s">
        <v>10565</v>
      </c>
    </row>
    <row r="10547" spans="1:1">
      <c r="A10547" t="s">
        <v>10566</v>
      </c>
    </row>
    <row r="10548" spans="1:1">
      <c r="A10548" t="s">
        <v>10567</v>
      </c>
    </row>
    <row r="10549" spans="1:1">
      <c r="A10549" t="s">
        <v>10568</v>
      </c>
    </row>
    <row r="10550" spans="1:1">
      <c r="A10550" t="s">
        <v>10569</v>
      </c>
    </row>
    <row r="10551" spans="1:1">
      <c r="A10551" t="s">
        <v>10570</v>
      </c>
    </row>
    <row r="10552" spans="1:1">
      <c r="A10552" t="s">
        <v>10571</v>
      </c>
    </row>
    <row r="10553" spans="1:1">
      <c r="A10553" t="s">
        <v>10572</v>
      </c>
    </row>
    <row r="10554" spans="1:1">
      <c r="A10554" t="s">
        <v>10573</v>
      </c>
    </row>
    <row r="10555" spans="1:1">
      <c r="A10555" t="s">
        <v>10574</v>
      </c>
    </row>
    <row r="10556" spans="1:1">
      <c r="A10556" t="s">
        <v>10575</v>
      </c>
    </row>
    <row r="10557" spans="1:1">
      <c r="A10557" t="s">
        <v>10576</v>
      </c>
    </row>
    <row r="10558" spans="1:1">
      <c r="A10558" t="s">
        <v>10577</v>
      </c>
    </row>
    <row r="10559" spans="1:1">
      <c r="A10559" t="s">
        <v>10578</v>
      </c>
    </row>
    <row r="10560" spans="1:1">
      <c r="A10560" t="s">
        <v>10579</v>
      </c>
    </row>
    <row r="10561" spans="1:1">
      <c r="A10561" t="s">
        <v>10580</v>
      </c>
    </row>
    <row r="10562" spans="1:1">
      <c r="A10562" t="s">
        <v>10581</v>
      </c>
    </row>
    <row r="10563" spans="1:1">
      <c r="A10563" t="s">
        <v>10582</v>
      </c>
    </row>
    <row r="10564" spans="1:1">
      <c r="A10564" t="s">
        <v>10583</v>
      </c>
    </row>
    <row r="10565" spans="1:1">
      <c r="A10565" t="s">
        <v>10584</v>
      </c>
    </row>
    <row r="10566" spans="1:1">
      <c r="A10566" t="s">
        <v>10585</v>
      </c>
    </row>
    <row r="10567" spans="1:1">
      <c r="A10567" t="s">
        <v>10586</v>
      </c>
    </row>
    <row r="10568" spans="1:1">
      <c r="A10568" t="s">
        <v>10587</v>
      </c>
    </row>
    <row r="10569" spans="1:1">
      <c r="A10569" t="s">
        <v>10588</v>
      </c>
    </row>
    <row r="10570" spans="1:1">
      <c r="A10570" t="s">
        <v>10589</v>
      </c>
    </row>
    <row r="10571" spans="1:1">
      <c r="A10571" t="s">
        <v>10590</v>
      </c>
    </row>
    <row r="10572" spans="1:1">
      <c r="A10572" t="s">
        <v>10591</v>
      </c>
    </row>
    <row r="10573" spans="1:1">
      <c r="A10573" t="s">
        <v>10592</v>
      </c>
    </row>
    <row r="10574" spans="1:1">
      <c r="A10574" t="s">
        <v>10593</v>
      </c>
    </row>
    <row r="10575" spans="1:1">
      <c r="A10575" t="s">
        <v>10594</v>
      </c>
    </row>
    <row r="10576" spans="1:1">
      <c r="A10576" t="s">
        <v>10595</v>
      </c>
    </row>
    <row r="10577" spans="1:1">
      <c r="A10577" t="s">
        <v>10596</v>
      </c>
    </row>
    <row r="10578" spans="1:1">
      <c r="A10578" t="s">
        <v>10597</v>
      </c>
    </row>
    <row r="10579" spans="1:1">
      <c r="A10579" t="s">
        <v>10598</v>
      </c>
    </row>
    <row r="10580" spans="1:1">
      <c r="A10580" t="s">
        <v>10599</v>
      </c>
    </row>
    <row r="10581" spans="1:1">
      <c r="A10581" t="s">
        <v>10600</v>
      </c>
    </row>
    <row r="10582" spans="1:1">
      <c r="A10582" t="s">
        <v>10601</v>
      </c>
    </row>
    <row r="10583" spans="1:1">
      <c r="A10583" t="s">
        <v>10602</v>
      </c>
    </row>
    <row r="10584" spans="1:1">
      <c r="A10584" t="s">
        <v>10603</v>
      </c>
    </row>
    <row r="10585" spans="1:1">
      <c r="A10585" t="s">
        <v>10604</v>
      </c>
    </row>
    <row r="10586" spans="1:1">
      <c r="A10586" t="s">
        <v>10605</v>
      </c>
    </row>
    <row r="10587" spans="1:1">
      <c r="A10587" t="s">
        <v>10606</v>
      </c>
    </row>
    <row r="10588" spans="1:1">
      <c r="A10588" t="s">
        <v>10607</v>
      </c>
    </row>
    <row r="10589" spans="1:1">
      <c r="A10589" t="s">
        <v>10608</v>
      </c>
    </row>
    <row r="10590" spans="1:1">
      <c r="A10590" t="s">
        <v>10609</v>
      </c>
    </row>
    <row r="10591" spans="1:1">
      <c r="A10591" t="s">
        <v>10610</v>
      </c>
    </row>
    <row r="10592" spans="1:1">
      <c r="A10592" t="s">
        <v>10611</v>
      </c>
    </row>
    <row r="10593" spans="1:1">
      <c r="A10593" t="s">
        <v>10612</v>
      </c>
    </row>
    <row r="10594" spans="1:1">
      <c r="A10594" t="s">
        <v>10613</v>
      </c>
    </row>
    <row r="10595" spans="1:1">
      <c r="A10595" t="s">
        <v>10614</v>
      </c>
    </row>
    <row r="10596" spans="1:1">
      <c r="A10596" t="s">
        <v>10615</v>
      </c>
    </row>
    <row r="10597" spans="1:1">
      <c r="A10597" t="s">
        <v>10616</v>
      </c>
    </row>
    <row r="10598" spans="1:1">
      <c r="A10598" t="s">
        <v>10617</v>
      </c>
    </row>
    <row r="10599" spans="1:1">
      <c r="A10599" t="s">
        <v>10618</v>
      </c>
    </row>
    <row r="10600" spans="1:1">
      <c r="A10600" t="s">
        <v>10619</v>
      </c>
    </row>
    <row r="10601" spans="1:1">
      <c r="A10601" t="s">
        <v>10620</v>
      </c>
    </row>
    <row r="10602" spans="1:1">
      <c r="A10602" t="s">
        <v>10621</v>
      </c>
    </row>
    <row r="10603" spans="1:1">
      <c r="A10603" t="s">
        <v>10622</v>
      </c>
    </row>
    <row r="10604" spans="1:1">
      <c r="A10604" t="s">
        <v>10623</v>
      </c>
    </row>
    <row r="10605" spans="1:1">
      <c r="A10605" t="s">
        <v>10624</v>
      </c>
    </row>
    <row r="10606" spans="1:1">
      <c r="A10606" t="s">
        <v>10625</v>
      </c>
    </row>
    <row r="10607" spans="1:1">
      <c r="A10607" t="s">
        <v>10626</v>
      </c>
    </row>
    <row r="10608" spans="1:1">
      <c r="A10608" t="s">
        <v>10627</v>
      </c>
    </row>
    <row r="10609" spans="1:1">
      <c r="A10609" t="s">
        <v>10628</v>
      </c>
    </row>
    <row r="10610" spans="1:1">
      <c r="A10610" t="s">
        <v>10629</v>
      </c>
    </row>
    <row r="10611" spans="1:1">
      <c r="A10611" t="s">
        <v>10630</v>
      </c>
    </row>
    <row r="10612" spans="1:1">
      <c r="A10612" t="s">
        <v>10631</v>
      </c>
    </row>
    <row r="10613" spans="1:1">
      <c r="A10613" t="s">
        <v>10632</v>
      </c>
    </row>
    <row r="10614" spans="1:1">
      <c r="A10614" t="s">
        <v>10633</v>
      </c>
    </row>
    <row r="10615" spans="1:1">
      <c r="A10615" t="s">
        <v>10634</v>
      </c>
    </row>
    <row r="10616" spans="1:1">
      <c r="A10616" t="s">
        <v>10635</v>
      </c>
    </row>
    <row r="10617" spans="1:1">
      <c r="A10617" t="s">
        <v>10636</v>
      </c>
    </row>
    <row r="10618" spans="1:1">
      <c r="A10618" t="s">
        <v>10637</v>
      </c>
    </row>
    <row r="10619" spans="1:1">
      <c r="A10619" t="s">
        <v>10638</v>
      </c>
    </row>
    <row r="10620" spans="1:1">
      <c r="A10620" t="s">
        <v>10639</v>
      </c>
    </row>
    <row r="10621" spans="1:1">
      <c r="A10621" t="s">
        <v>10640</v>
      </c>
    </row>
    <row r="10622" spans="1:1">
      <c r="A10622" t="s">
        <v>10641</v>
      </c>
    </row>
    <row r="10623" spans="1:1">
      <c r="A10623" t="s">
        <v>10642</v>
      </c>
    </row>
    <row r="10624" spans="1:1">
      <c r="A10624" t="s">
        <v>10643</v>
      </c>
    </row>
    <row r="10625" spans="1:1">
      <c r="A10625" t="s">
        <v>10644</v>
      </c>
    </row>
    <row r="10626" spans="1:1">
      <c r="A10626" t="s">
        <v>10645</v>
      </c>
    </row>
    <row r="10627" spans="1:1">
      <c r="A10627" t="s">
        <v>10646</v>
      </c>
    </row>
    <row r="10628" spans="1:1">
      <c r="A10628" t="s">
        <v>10647</v>
      </c>
    </row>
    <row r="10629" spans="1:1">
      <c r="A10629" t="s">
        <v>10648</v>
      </c>
    </row>
    <row r="10630" spans="1:1">
      <c r="A10630" t="s">
        <v>10649</v>
      </c>
    </row>
    <row r="10631" spans="1:1">
      <c r="A10631" t="s">
        <v>10650</v>
      </c>
    </row>
    <row r="10632" spans="1:1">
      <c r="A10632" t="s">
        <v>10651</v>
      </c>
    </row>
    <row r="10633" spans="1:1">
      <c r="A10633" t="s">
        <v>10652</v>
      </c>
    </row>
    <row r="10634" spans="1:1">
      <c r="A10634" t="s">
        <v>10653</v>
      </c>
    </row>
    <row r="10635" spans="1:1">
      <c r="A10635" t="s">
        <v>10654</v>
      </c>
    </row>
    <row r="10636" spans="1:1">
      <c r="A10636" t="s">
        <v>10655</v>
      </c>
    </row>
    <row r="10637" spans="1:1">
      <c r="A10637" t="s">
        <v>10656</v>
      </c>
    </row>
    <row r="10638" spans="1:1">
      <c r="A10638" t="s">
        <v>10657</v>
      </c>
    </row>
    <row r="10639" spans="1:1">
      <c r="A10639" t="s">
        <v>10658</v>
      </c>
    </row>
    <row r="10640" spans="1:1">
      <c r="A10640" t="s">
        <v>10659</v>
      </c>
    </row>
    <row r="10641" spans="1:1">
      <c r="A10641" t="s">
        <v>10660</v>
      </c>
    </row>
    <row r="10642" spans="1:1">
      <c r="A10642" t="s">
        <v>10661</v>
      </c>
    </row>
    <row r="10643" spans="1:1">
      <c r="A10643" t="s">
        <v>10662</v>
      </c>
    </row>
    <row r="10644" spans="1:1">
      <c r="A10644" t="s">
        <v>10663</v>
      </c>
    </row>
    <row r="10645" spans="1:1">
      <c r="A10645" t="s">
        <v>10664</v>
      </c>
    </row>
    <row r="10646" spans="1:1">
      <c r="A10646" t="s">
        <v>10665</v>
      </c>
    </row>
    <row r="10647" spans="1:1">
      <c r="A10647" t="s">
        <v>10666</v>
      </c>
    </row>
    <row r="10648" spans="1:1">
      <c r="A10648" t="s">
        <v>10667</v>
      </c>
    </row>
    <row r="10649" spans="1:1">
      <c r="A10649" t="s">
        <v>10668</v>
      </c>
    </row>
    <row r="10650" spans="1:1">
      <c r="A10650" t="s">
        <v>10669</v>
      </c>
    </row>
    <row r="10651" spans="1:1">
      <c r="A10651" t="s">
        <v>10670</v>
      </c>
    </row>
    <row r="10652" spans="1:1">
      <c r="A10652" t="s">
        <v>10671</v>
      </c>
    </row>
    <row r="10653" spans="1:1">
      <c r="A10653" t="s">
        <v>10672</v>
      </c>
    </row>
    <row r="10654" spans="1:1">
      <c r="A10654" t="s">
        <v>10673</v>
      </c>
    </row>
    <row r="10655" spans="1:1">
      <c r="A10655" t="s">
        <v>10674</v>
      </c>
    </row>
    <row r="10656" spans="1:1">
      <c r="A10656" t="s">
        <v>10675</v>
      </c>
    </row>
    <row r="10657" spans="1:1">
      <c r="A10657" t="s">
        <v>10676</v>
      </c>
    </row>
    <row r="10658" spans="1:1">
      <c r="A10658" t="s">
        <v>10677</v>
      </c>
    </row>
    <row r="10659" spans="1:1">
      <c r="A10659" t="s">
        <v>10678</v>
      </c>
    </row>
    <row r="10660" spans="1:1">
      <c r="A10660" t="s">
        <v>10679</v>
      </c>
    </row>
    <row r="10661" spans="1:1">
      <c r="A10661" t="s">
        <v>10680</v>
      </c>
    </row>
    <row r="10662" spans="1:1">
      <c r="A10662" t="s">
        <v>10681</v>
      </c>
    </row>
    <row r="10663" spans="1:1">
      <c r="A10663" t="s">
        <v>10682</v>
      </c>
    </row>
    <row r="10664" spans="1:1">
      <c r="A10664" t="s">
        <v>10683</v>
      </c>
    </row>
    <row r="10665" spans="1:1">
      <c r="A10665" t="s">
        <v>10684</v>
      </c>
    </row>
    <row r="10666" spans="1:1">
      <c r="A10666" t="s">
        <v>10685</v>
      </c>
    </row>
    <row r="10667" spans="1:1">
      <c r="A10667" t="s">
        <v>10686</v>
      </c>
    </row>
    <row r="10668" spans="1:1">
      <c r="A10668" t="s">
        <v>10687</v>
      </c>
    </row>
    <row r="10669" spans="1:1">
      <c r="A10669" t="s">
        <v>10688</v>
      </c>
    </row>
    <row r="10670" spans="1:1">
      <c r="A10670" t="s">
        <v>10689</v>
      </c>
    </row>
    <row r="10671" spans="1:1">
      <c r="A10671" t="s">
        <v>10690</v>
      </c>
    </row>
    <row r="10672" spans="1:1">
      <c r="A10672" t="s">
        <v>10691</v>
      </c>
    </row>
    <row r="10673" spans="1:1">
      <c r="A10673" t="s">
        <v>10692</v>
      </c>
    </row>
    <row r="10674" spans="1:1">
      <c r="A10674" t="s">
        <v>10693</v>
      </c>
    </row>
    <row r="10675" spans="1:1">
      <c r="A10675" t="s">
        <v>10694</v>
      </c>
    </row>
    <row r="10676" spans="1:1">
      <c r="A10676" t="s">
        <v>10695</v>
      </c>
    </row>
    <row r="10677" spans="1:1">
      <c r="A10677" t="s">
        <v>10696</v>
      </c>
    </row>
    <row r="10678" spans="1:1">
      <c r="A10678" t="s">
        <v>10697</v>
      </c>
    </row>
    <row r="10679" spans="1:1">
      <c r="A10679" t="s">
        <v>10698</v>
      </c>
    </row>
    <row r="10680" spans="1:1">
      <c r="A10680" t="s">
        <v>10699</v>
      </c>
    </row>
    <row r="10681" spans="1:1">
      <c r="A10681" t="s">
        <v>10700</v>
      </c>
    </row>
    <row r="10682" spans="1:1">
      <c r="A10682" t="s">
        <v>10701</v>
      </c>
    </row>
    <row r="10683" spans="1:1">
      <c r="A10683" t="s">
        <v>10702</v>
      </c>
    </row>
    <row r="10684" spans="1:1">
      <c r="A10684" t="s">
        <v>10703</v>
      </c>
    </row>
    <row r="10685" spans="1:1">
      <c r="A10685" t="s">
        <v>10704</v>
      </c>
    </row>
    <row r="10686" spans="1:1">
      <c r="A10686" t="s">
        <v>10705</v>
      </c>
    </row>
    <row r="10687" spans="1:1">
      <c r="A10687" t="s">
        <v>10706</v>
      </c>
    </row>
    <row r="10688" spans="1:1">
      <c r="A10688" t="s">
        <v>10707</v>
      </c>
    </row>
    <row r="10689" spans="1:1">
      <c r="A10689" t="s">
        <v>10708</v>
      </c>
    </row>
    <row r="10690" spans="1:1">
      <c r="A10690" t="s">
        <v>10709</v>
      </c>
    </row>
    <row r="10691" spans="1:1">
      <c r="A10691" t="s">
        <v>10710</v>
      </c>
    </row>
    <row r="10692" spans="1:1">
      <c r="A10692" t="s">
        <v>10711</v>
      </c>
    </row>
    <row r="10693" spans="1:1">
      <c r="A10693" t="s">
        <v>10712</v>
      </c>
    </row>
    <row r="10694" spans="1:1">
      <c r="A10694" t="s">
        <v>10713</v>
      </c>
    </row>
    <row r="10695" spans="1:1">
      <c r="A10695" t="s">
        <v>10714</v>
      </c>
    </row>
    <row r="10696" spans="1:1">
      <c r="A10696" t="s">
        <v>10715</v>
      </c>
    </row>
    <row r="10697" spans="1:1">
      <c r="A10697" t="s">
        <v>10716</v>
      </c>
    </row>
    <row r="10698" spans="1:1">
      <c r="A10698" t="s">
        <v>10717</v>
      </c>
    </row>
    <row r="10699" spans="1:1">
      <c r="A10699" t="s">
        <v>10718</v>
      </c>
    </row>
    <row r="10700" spans="1:1">
      <c r="A10700" t="s">
        <v>10719</v>
      </c>
    </row>
    <row r="10701" spans="1:1">
      <c r="A10701" t="s">
        <v>10720</v>
      </c>
    </row>
    <row r="10702" spans="1:1">
      <c r="A10702" t="s">
        <v>10721</v>
      </c>
    </row>
    <row r="10703" spans="1:1">
      <c r="A10703" t="s">
        <v>10722</v>
      </c>
    </row>
    <row r="10704" spans="1:1">
      <c r="A10704" t="s">
        <v>10723</v>
      </c>
    </row>
    <row r="10705" spans="1:1">
      <c r="A10705" t="s">
        <v>10724</v>
      </c>
    </row>
    <row r="10706" spans="1:1">
      <c r="A10706" t="s">
        <v>10725</v>
      </c>
    </row>
    <row r="10707" spans="1:1">
      <c r="A10707" t="s">
        <v>10726</v>
      </c>
    </row>
    <row r="10708" spans="1:1">
      <c r="A10708" t="s">
        <v>10727</v>
      </c>
    </row>
    <row r="10709" spans="1:1">
      <c r="A10709" t="s">
        <v>10728</v>
      </c>
    </row>
    <row r="10710" spans="1:1">
      <c r="A10710" t="s">
        <v>10729</v>
      </c>
    </row>
    <row r="10711" spans="1:1">
      <c r="A10711" t="s">
        <v>10730</v>
      </c>
    </row>
    <row r="10712" spans="1:1">
      <c r="A10712" t="s">
        <v>10731</v>
      </c>
    </row>
    <row r="10713" spans="1:1">
      <c r="A10713" t="s">
        <v>10732</v>
      </c>
    </row>
    <row r="10714" spans="1:1">
      <c r="A10714" t="s">
        <v>10733</v>
      </c>
    </row>
    <row r="10715" spans="1:1">
      <c r="A10715" t="s">
        <v>10734</v>
      </c>
    </row>
    <row r="10716" spans="1:1">
      <c r="A10716" t="s">
        <v>10735</v>
      </c>
    </row>
    <row r="10717" spans="1:1">
      <c r="A10717" t="s">
        <v>10736</v>
      </c>
    </row>
    <row r="10718" spans="1:1">
      <c r="A10718" t="s">
        <v>10737</v>
      </c>
    </row>
    <row r="10719" spans="1:1">
      <c r="A10719" t="s">
        <v>10738</v>
      </c>
    </row>
    <row r="10720" spans="1:1">
      <c r="A10720" t="s">
        <v>10739</v>
      </c>
    </row>
    <row r="10721" spans="1:1">
      <c r="A10721" t="s">
        <v>10740</v>
      </c>
    </row>
    <row r="10722" spans="1:1">
      <c r="A10722" t="s">
        <v>10741</v>
      </c>
    </row>
    <row r="10723" spans="1:1">
      <c r="A10723" t="s">
        <v>10742</v>
      </c>
    </row>
    <row r="10724" spans="1:1">
      <c r="A10724" t="s">
        <v>10743</v>
      </c>
    </row>
    <row r="10725" spans="1:1">
      <c r="A10725" t="s">
        <v>10744</v>
      </c>
    </row>
    <row r="10726" spans="1:1">
      <c r="A10726" t="s">
        <v>10745</v>
      </c>
    </row>
    <row r="10727" spans="1:1">
      <c r="A10727" t="s">
        <v>10746</v>
      </c>
    </row>
    <row r="10728" spans="1:1">
      <c r="A10728" t="s">
        <v>10747</v>
      </c>
    </row>
    <row r="10729" spans="1:1">
      <c r="A10729" t="s">
        <v>10748</v>
      </c>
    </row>
    <row r="10730" spans="1:1">
      <c r="A10730" t="s">
        <v>10749</v>
      </c>
    </row>
    <row r="10731" spans="1:1">
      <c r="A10731" t="s">
        <v>10750</v>
      </c>
    </row>
    <row r="10732" spans="1:1">
      <c r="A10732" t="s">
        <v>10751</v>
      </c>
    </row>
    <row r="10733" spans="1:1">
      <c r="A10733" t="s">
        <v>10752</v>
      </c>
    </row>
    <row r="10734" spans="1:1">
      <c r="A10734" t="s">
        <v>10753</v>
      </c>
    </row>
    <row r="10735" spans="1:1">
      <c r="A10735" t="s">
        <v>10754</v>
      </c>
    </row>
    <row r="10736" spans="1:1">
      <c r="A10736" t="s">
        <v>10755</v>
      </c>
    </row>
    <row r="10737" spans="1:1">
      <c r="A10737" t="s">
        <v>10756</v>
      </c>
    </row>
    <row r="10738" spans="1:1">
      <c r="A10738" t="s">
        <v>10757</v>
      </c>
    </row>
    <row r="10739" spans="1:1">
      <c r="A10739" t="s">
        <v>10758</v>
      </c>
    </row>
    <row r="10740" spans="1:1">
      <c r="A10740" t="s">
        <v>10759</v>
      </c>
    </row>
    <row r="10741" spans="1:1">
      <c r="A10741" t="s">
        <v>10760</v>
      </c>
    </row>
    <row r="10742" spans="1:1">
      <c r="A10742" t="s">
        <v>10761</v>
      </c>
    </row>
    <row r="10743" spans="1:1">
      <c r="A10743" t="s">
        <v>10762</v>
      </c>
    </row>
    <row r="10744" spans="1:1">
      <c r="A10744" t="s">
        <v>10763</v>
      </c>
    </row>
    <row r="10745" spans="1:1">
      <c r="A10745" t="s">
        <v>10764</v>
      </c>
    </row>
    <row r="10746" spans="1:1">
      <c r="A10746" t="s">
        <v>10765</v>
      </c>
    </row>
    <row r="10747" spans="1:1">
      <c r="A10747" t="s">
        <v>10766</v>
      </c>
    </row>
    <row r="10748" spans="1:1">
      <c r="A10748" t="s">
        <v>10767</v>
      </c>
    </row>
    <row r="10749" spans="1:1">
      <c r="A10749" t="s">
        <v>10768</v>
      </c>
    </row>
    <row r="10750" spans="1:1">
      <c r="A10750" t="s">
        <v>10769</v>
      </c>
    </row>
    <row r="10751" spans="1:1">
      <c r="A10751" t="s">
        <v>10770</v>
      </c>
    </row>
    <row r="10752" spans="1:1">
      <c r="A10752" t="s">
        <v>10771</v>
      </c>
    </row>
    <row r="10753" spans="1:1">
      <c r="A10753" t="s">
        <v>10772</v>
      </c>
    </row>
    <row r="10754" spans="1:1">
      <c r="A10754" t="s">
        <v>10773</v>
      </c>
    </row>
    <row r="10755" spans="1:1">
      <c r="A10755" t="s">
        <v>10774</v>
      </c>
    </row>
    <row r="10756" spans="1:1">
      <c r="A10756" t="s">
        <v>10775</v>
      </c>
    </row>
    <row r="10757" spans="1:1">
      <c r="A10757" t="s">
        <v>10776</v>
      </c>
    </row>
    <row r="10758" spans="1:1">
      <c r="A10758" t="s">
        <v>10777</v>
      </c>
    </row>
    <row r="10759" spans="1:1">
      <c r="A10759" t="s">
        <v>10778</v>
      </c>
    </row>
    <row r="10760" spans="1:1">
      <c r="A10760" t="s">
        <v>10779</v>
      </c>
    </row>
    <row r="10761" spans="1:1">
      <c r="A10761" t="s">
        <v>10780</v>
      </c>
    </row>
    <row r="10762" spans="1:1">
      <c r="A10762" t="s">
        <v>10781</v>
      </c>
    </row>
    <row r="10763" spans="1:1">
      <c r="A10763" t="s">
        <v>10782</v>
      </c>
    </row>
    <row r="10764" spans="1:1">
      <c r="A10764" t="s">
        <v>10783</v>
      </c>
    </row>
    <row r="10765" spans="1:1">
      <c r="A10765" t="s">
        <v>10784</v>
      </c>
    </row>
    <row r="10766" spans="1:1">
      <c r="A10766" t="s">
        <v>10785</v>
      </c>
    </row>
    <row r="10767" spans="1:1">
      <c r="A10767" t="s">
        <v>10786</v>
      </c>
    </row>
    <row r="10768" spans="1:1">
      <c r="A10768" t="s">
        <v>10787</v>
      </c>
    </row>
    <row r="10769" spans="1:1">
      <c r="A10769" t="s">
        <v>10788</v>
      </c>
    </row>
    <row r="10770" spans="1:1">
      <c r="A10770" t="s">
        <v>10789</v>
      </c>
    </row>
    <row r="10771" spans="1:1">
      <c r="A10771" t="s">
        <v>10790</v>
      </c>
    </row>
    <row r="10772" spans="1:1">
      <c r="A10772" t="s">
        <v>10791</v>
      </c>
    </row>
    <row r="10773" spans="1:1">
      <c r="A10773" t="s">
        <v>10792</v>
      </c>
    </row>
    <row r="10774" spans="1:1">
      <c r="A10774" t="s">
        <v>10793</v>
      </c>
    </row>
    <row r="10775" spans="1:1">
      <c r="A10775" t="s">
        <v>10794</v>
      </c>
    </row>
    <row r="10776" spans="1:1">
      <c r="A10776" t="s">
        <v>10795</v>
      </c>
    </row>
    <row r="10777" spans="1:1">
      <c r="A10777" t="s">
        <v>10796</v>
      </c>
    </row>
    <row r="10778" spans="1:1">
      <c r="A10778" t="s">
        <v>10797</v>
      </c>
    </row>
    <row r="10779" spans="1:1">
      <c r="A10779" t="s">
        <v>10798</v>
      </c>
    </row>
    <row r="10780" spans="1:1">
      <c r="A10780" t="s">
        <v>10799</v>
      </c>
    </row>
    <row r="10781" spans="1:1">
      <c r="A10781" t="s">
        <v>10800</v>
      </c>
    </row>
    <row r="10782" spans="1:1">
      <c r="A10782" t="s">
        <v>10801</v>
      </c>
    </row>
    <row r="10783" spans="1:1">
      <c r="A10783" t="s">
        <v>10802</v>
      </c>
    </row>
    <row r="10784" spans="1:1">
      <c r="A10784" t="s">
        <v>10803</v>
      </c>
    </row>
    <row r="10785" spans="1:1">
      <c r="A10785" t="s">
        <v>10804</v>
      </c>
    </row>
    <row r="10786" spans="1:1">
      <c r="A10786" t="s">
        <v>10805</v>
      </c>
    </row>
    <row r="10787" spans="1:1">
      <c r="A10787" t="s">
        <v>10806</v>
      </c>
    </row>
    <row r="10788" spans="1:1">
      <c r="A10788" t="s">
        <v>10807</v>
      </c>
    </row>
    <row r="10789" spans="1:1">
      <c r="A10789" t="s">
        <v>10808</v>
      </c>
    </row>
    <row r="10790" spans="1:1">
      <c r="A10790" t="s">
        <v>10809</v>
      </c>
    </row>
    <row r="10791" spans="1:1">
      <c r="A10791" t="s">
        <v>10810</v>
      </c>
    </row>
    <row r="10792" spans="1:1">
      <c r="A10792" t="s">
        <v>10811</v>
      </c>
    </row>
    <row r="10793" spans="1:1">
      <c r="A10793" t="s">
        <v>10812</v>
      </c>
    </row>
    <row r="10794" spans="1:1">
      <c r="A10794" t="s">
        <v>10813</v>
      </c>
    </row>
    <row r="10795" spans="1:1">
      <c r="A10795" t="s">
        <v>10814</v>
      </c>
    </row>
    <row r="10796" spans="1:1">
      <c r="A10796" t="s">
        <v>10815</v>
      </c>
    </row>
    <row r="10797" spans="1:1">
      <c r="A10797" t="s">
        <v>10816</v>
      </c>
    </row>
    <row r="10798" spans="1:1">
      <c r="A10798" t="s">
        <v>10817</v>
      </c>
    </row>
    <row r="10799" spans="1:1">
      <c r="A10799" t="s">
        <v>10818</v>
      </c>
    </row>
    <row r="10800" spans="1:1">
      <c r="A10800" t="s">
        <v>10819</v>
      </c>
    </row>
    <row r="10801" spans="1:1">
      <c r="A10801" t="s">
        <v>10820</v>
      </c>
    </row>
    <row r="10802" spans="1:1">
      <c r="A10802" t="s">
        <v>10821</v>
      </c>
    </row>
    <row r="10803" spans="1:1">
      <c r="A10803" t="s">
        <v>10822</v>
      </c>
    </row>
    <row r="10804" spans="1:1">
      <c r="A10804" t="s">
        <v>10823</v>
      </c>
    </row>
    <row r="10805" spans="1:1">
      <c r="A10805" t="s">
        <v>10824</v>
      </c>
    </row>
    <row r="10806" spans="1:1">
      <c r="A10806" t="s">
        <v>10825</v>
      </c>
    </row>
    <row r="10807" spans="1:1">
      <c r="A10807" t="s">
        <v>10826</v>
      </c>
    </row>
    <row r="10808" spans="1:1">
      <c r="A10808" t="s">
        <v>10827</v>
      </c>
    </row>
    <row r="10809" spans="1:1">
      <c r="A10809" t="s">
        <v>10828</v>
      </c>
    </row>
    <row r="10810" spans="1:1">
      <c r="A10810" t="s">
        <v>10829</v>
      </c>
    </row>
    <row r="10811" spans="1:1">
      <c r="A10811" t="s">
        <v>10830</v>
      </c>
    </row>
    <row r="10812" spans="1:1">
      <c r="A10812" t="s">
        <v>10831</v>
      </c>
    </row>
    <row r="10813" spans="1:1">
      <c r="A10813" t="s">
        <v>10832</v>
      </c>
    </row>
    <row r="10814" spans="1:1">
      <c r="A10814" t="s">
        <v>10833</v>
      </c>
    </row>
    <row r="10815" spans="1:1">
      <c r="A10815" t="s">
        <v>10834</v>
      </c>
    </row>
    <row r="10816" spans="1:1">
      <c r="A10816" t="s">
        <v>10835</v>
      </c>
    </row>
    <row r="10817" spans="1:1">
      <c r="A10817" t="s">
        <v>10836</v>
      </c>
    </row>
    <row r="10818" spans="1:1">
      <c r="A10818" t="s">
        <v>10837</v>
      </c>
    </row>
    <row r="10819" spans="1:1">
      <c r="A10819" t="s">
        <v>10838</v>
      </c>
    </row>
    <row r="10820" spans="1:1">
      <c r="A10820" t="s">
        <v>10839</v>
      </c>
    </row>
    <row r="10821" spans="1:1">
      <c r="A10821" t="s">
        <v>10840</v>
      </c>
    </row>
    <row r="10822" spans="1:1">
      <c r="A10822" t="s">
        <v>10841</v>
      </c>
    </row>
    <row r="10823" spans="1:1">
      <c r="A10823" t="s">
        <v>10842</v>
      </c>
    </row>
    <row r="10824" spans="1:1">
      <c r="A10824" t="s">
        <v>10843</v>
      </c>
    </row>
    <row r="10825" spans="1:1">
      <c r="A10825" t="s">
        <v>10844</v>
      </c>
    </row>
    <row r="10826" spans="1:1">
      <c r="A10826" t="s">
        <v>10845</v>
      </c>
    </row>
    <row r="10827" spans="1:1">
      <c r="A10827" t="s">
        <v>10846</v>
      </c>
    </row>
    <row r="10828" spans="1:1">
      <c r="A10828" t="s">
        <v>10847</v>
      </c>
    </row>
    <row r="10829" spans="1:1">
      <c r="A10829" t="s">
        <v>10848</v>
      </c>
    </row>
    <row r="10830" spans="1:1">
      <c r="A10830" t="s">
        <v>10849</v>
      </c>
    </row>
    <row r="10831" spans="1:1">
      <c r="A10831" t="s">
        <v>10850</v>
      </c>
    </row>
    <row r="10832" spans="1:1">
      <c r="A10832" t="s">
        <v>10851</v>
      </c>
    </row>
    <row r="10833" spans="1:1">
      <c r="A10833" t="s">
        <v>10852</v>
      </c>
    </row>
    <row r="10834" spans="1:1">
      <c r="A10834" t="s">
        <v>10853</v>
      </c>
    </row>
    <row r="10835" spans="1:1">
      <c r="A10835" t="s">
        <v>10854</v>
      </c>
    </row>
    <row r="10836" spans="1:1">
      <c r="A10836" t="s">
        <v>10855</v>
      </c>
    </row>
    <row r="10837" spans="1:1">
      <c r="A10837" t="s">
        <v>10856</v>
      </c>
    </row>
    <row r="10838" spans="1:1">
      <c r="A10838" t="s">
        <v>10857</v>
      </c>
    </row>
    <row r="10839" spans="1:1">
      <c r="A10839" t="s">
        <v>10858</v>
      </c>
    </row>
    <row r="10840" spans="1:1">
      <c r="A10840" t="s">
        <v>10859</v>
      </c>
    </row>
    <row r="10841" spans="1:1">
      <c r="A10841" t="s">
        <v>10860</v>
      </c>
    </row>
    <row r="10842" spans="1:1">
      <c r="A10842" t="s">
        <v>10861</v>
      </c>
    </row>
    <row r="10843" spans="1:1">
      <c r="A10843" t="s">
        <v>10862</v>
      </c>
    </row>
    <row r="10844" spans="1:1">
      <c r="A10844" t="s">
        <v>10863</v>
      </c>
    </row>
    <row r="10845" spans="1:1">
      <c r="A10845" t="s">
        <v>10864</v>
      </c>
    </row>
    <row r="10846" spans="1:1">
      <c r="A10846" t="s">
        <v>10865</v>
      </c>
    </row>
    <row r="10847" spans="1:1">
      <c r="A10847" t="s">
        <v>10866</v>
      </c>
    </row>
    <row r="10848" spans="1:1">
      <c r="A10848" t="s">
        <v>10867</v>
      </c>
    </row>
    <row r="10849" spans="1:1">
      <c r="A10849" t="s">
        <v>10868</v>
      </c>
    </row>
    <row r="10850" spans="1:1">
      <c r="A10850" t="s">
        <v>10869</v>
      </c>
    </row>
    <row r="10851" spans="1:1">
      <c r="A10851" t="s">
        <v>10870</v>
      </c>
    </row>
    <row r="10852" spans="1:1">
      <c r="A10852" t="s">
        <v>10871</v>
      </c>
    </row>
    <row r="10853" spans="1:1">
      <c r="A10853" t="s">
        <v>10872</v>
      </c>
    </row>
    <row r="10854" spans="1:1">
      <c r="A10854" t="s">
        <v>10873</v>
      </c>
    </row>
    <row r="10855" spans="1:1">
      <c r="A10855" t="s">
        <v>10874</v>
      </c>
    </row>
    <row r="10856" spans="1:1">
      <c r="A10856" t="s">
        <v>10875</v>
      </c>
    </row>
    <row r="10857" spans="1:1">
      <c r="A10857" t="s">
        <v>10876</v>
      </c>
    </row>
    <row r="10858" spans="1:1">
      <c r="A10858" t="s">
        <v>10877</v>
      </c>
    </row>
    <row r="10859" spans="1:1">
      <c r="A10859" t="s">
        <v>10878</v>
      </c>
    </row>
    <row r="10860" spans="1:1">
      <c r="A10860" t="s">
        <v>10879</v>
      </c>
    </row>
    <row r="10861" spans="1:1">
      <c r="A10861" t="s">
        <v>10880</v>
      </c>
    </row>
    <row r="10862" spans="1:1">
      <c r="A10862" t="s">
        <v>10881</v>
      </c>
    </row>
    <row r="10863" spans="1:1">
      <c r="A10863" t="s">
        <v>10882</v>
      </c>
    </row>
    <row r="10864" spans="1:1">
      <c r="A10864" t="s">
        <v>10883</v>
      </c>
    </row>
    <row r="10865" spans="1:1">
      <c r="A10865" t="s">
        <v>10884</v>
      </c>
    </row>
    <row r="10866" spans="1:1">
      <c r="A10866" t="s">
        <v>10885</v>
      </c>
    </row>
    <row r="10867" spans="1:1">
      <c r="A10867" t="s">
        <v>10886</v>
      </c>
    </row>
    <row r="10868" spans="1:1">
      <c r="A10868" t="s">
        <v>10887</v>
      </c>
    </row>
    <row r="10869" spans="1:1">
      <c r="A10869" t="s">
        <v>10888</v>
      </c>
    </row>
    <row r="10870" spans="1:1">
      <c r="A10870" t="s">
        <v>10889</v>
      </c>
    </row>
    <row r="10871" spans="1:1">
      <c r="A10871" t="s">
        <v>10890</v>
      </c>
    </row>
    <row r="10872" spans="1:1">
      <c r="A10872" t="s">
        <v>10891</v>
      </c>
    </row>
    <row r="10873" spans="1:1">
      <c r="A10873" t="s">
        <v>10892</v>
      </c>
    </row>
    <row r="10874" spans="1:1">
      <c r="A10874" t="s">
        <v>10893</v>
      </c>
    </row>
    <row r="10875" spans="1:1">
      <c r="A10875" t="s">
        <v>10894</v>
      </c>
    </row>
    <row r="10876" spans="1:1">
      <c r="A10876" t="s">
        <v>10895</v>
      </c>
    </row>
    <row r="10877" spans="1:1">
      <c r="A10877" t="s">
        <v>10896</v>
      </c>
    </row>
    <row r="10878" spans="1:1">
      <c r="A10878" t="s">
        <v>10897</v>
      </c>
    </row>
    <row r="10879" spans="1:1">
      <c r="A10879" t="s">
        <v>10898</v>
      </c>
    </row>
    <row r="10880" spans="1:1">
      <c r="A10880" t="s">
        <v>10899</v>
      </c>
    </row>
    <row r="10881" spans="1:1">
      <c r="A10881" t="s">
        <v>10900</v>
      </c>
    </row>
    <row r="10882" spans="1:1">
      <c r="A10882" t="s">
        <v>10901</v>
      </c>
    </row>
    <row r="10883" spans="1:1">
      <c r="A10883" t="s">
        <v>10902</v>
      </c>
    </row>
    <row r="10884" spans="1:1">
      <c r="A10884" t="s">
        <v>10903</v>
      </c>
    </row>
    <row r="10885" spans="1:1">
      <c r="A10885" t="s">
        <v>10904</v>
      </c>
    </row>
    <row r="10886" spans="1:1">
      <c r="A10886" t="s">
        <v>10905</v>
      </c>
    </row>
    <row r="10887" spans="1:1">
      <c r="A10887" t="s">
        <v>10906</v>
      </c>
    </row>
    <row r="10888" spans="1:1">
      <c r="A10888" t="s">
        <v>10907</v>
      </c>
    </row>
    <row r="10889" spans="1:1">
      <c r="A10889" t="s">
        <v>10908</v>
      </c>
    </row>
    <row r="10890" spans="1:1">
      <c r="A10890" t="s">
        <v>10909</v>
      </c>
    </row>
    <row r="10891" spans="1:1">
      <c r="A10891" t="s">
        <v>10910</v>
      </c>
    </row>
    <row r="10892" spans="1:1">
      <c r="A10892" t="s">
        <v>10911</v>
      </c>
    </row>
    <row r="10893" spans="1:1">
      <c r="A10893" t="s">
        <v>10912</v>
      </c>
    </row>
    <row r="10894" spans="1:1">
      <c r="A10894" t="s">
        <v>10913</v>
      </c>
    </row>
    <row r="10895" spans="1:1">
      <c r="A10895" t="s">
        <v>10914</v>
      </c>
    </row>
    <row r="10896" spans="1:1">
      <c r="A10896" t="s">
        <v>10915</v>
      </c>
    </row>
    <row r="10897" spans="1:1">
      <c r="A10897" t="s">
        <v>10916</v>
      </c>
    </row>
    <row r="10898" spans="1:1">
      <c r="A10898" t="s">
        <v>10917</v>
      </c>
    </row>
    <row r="10899" spans="1:1">
      <c r="A10899" t="s">
        <v>10918</v>
      </c>
    </row>
    <row r="10900" spans="1:1">
      <c r="A10900" t="s">
        <v>10919</v>
      </c>
    </row>
    <row r="10901" spans="1:1">
      <c r="A10901" t="s">
        <v>10920</v>
      </c>
    </row>
    <row r="10902" spans="1:1">
      <c r="A10902" t="s">
        <v>10921</v>
      </c>
    </row>
    <row r="10903" spans="1:1">
      <c r="A10903" t="s">
        <v>10922</v>
      </c>
    </row>
    <row r="10904" spans="1:1">
      <c r="A10904" t="s">
        <v>10923</v>
      </c>
    </row>
    <row r="10905" spans="1:1">
      <c r="A10905" t="s">
        <v>10924</v>
      </c>
    </row>
    <row r="10906" spans="1:1">
      <c r="A10906" t="s">
        <v>10925</v>
      </c>
    </row>
    <row r="10907" spans="1:1">
      <c r="A10907" t="s">
        <v>10926</v>
      </c>
    </row>
    <row r="10908" spans="1:1">
      <c r="A10908" t="s">
        <v>10927</v>
      </c>
    </row>
    <row r="10909" spans="1:1">
      <c r="A10909" t="s">
        <v>10928</v>
      </c>
    </row>
    <row r="10910" spans="1:1">
      <c r="A10910" t="s">
        <v>10929</v>
      </c>
    </row>
    <row r="10911" spans="1:1">
      <c r="A10911" t="s">
        <v>10930</v>
      </c>
    </row>
    <row r="10912" spans="1:1">
      <c r="A10912" t="s">
        <v>10931</v>
      </c>
    </row>
    <row r="10913" spans="1:1">
      <c r="A10913" t="s">
        <v>10932</v>
      </c>
    </row>
    <row r="10914" spans="1:1">
      <c r="A10914" t="s">
        <v>10933</v>
      </c>
    </row>
    <row r="10915" spans="1:1">
      <c r="A10915" t="s">
        <v>10934</v>
      </c>
    </row>
    <row r="10916" spans="1:1">
      <c r="A10916" t="s">
        <v>10935</v>
      </c>
    </row>
    <row r="10917" spans="1:1">
      <c r="A10917" t="s">
        <v>10936</v>
      </c>
    </row>
    <row r="10918" spans="1:1">
      <c r="A10918" t="s">
        <v>10937</v>
      </c>
    </row>
    <row r="10919" spans="1:1">
      <c r="A10919" t="s">
        <v>10938</v>
      </c>
    </row>
    <row r="10920" spans="1:1">
      <c r="A10920" t="s">
        <v>10939</v>
      </c>
    </row>
    <row r="10921" spans="1:1">
      <c r="A10921" t="s">
        <v>10940</v>
      </c>
    </row>
    <row r="10922" spans="1:1">
      <c r="A10922" t="s">
        <v>10941</v>
      </c>
    </row>
    <row r="10923" spans="1:1">
      <c r="A10923" t="s">
        <v>10942</v>
      </c>
    </row>
    <row r="10924" spans="1:1">
      <c r="A10924" t="s">
        <v>10943</v>
      </c>
    </row>
    <row r="10925" spans="1:1">
      <c r="A10925" t="s">
        <v>10944</v>
      </c>
    </row>
    <row r="10926" spans="1:1">
      <c r="A10926" t="s">
        <v>10945</v>
      </c>
    </row>
    <row r="10927" spans="1:1">
      <c r="A10927" t="s">
        <v>10946</v>
      </c>
    </row>
    <row r="10928" spans="1:1">
      <c r="A10928" t="s">
        <v>10947</v>
      </c>
    </row>
    <row r="10929" spans="1:1">
      <c r="A10929" t="s">
        <v>10948</v>
      </c>
    </row>
    <row r="10930" spans="1:1">
      <c r="A10930" t="s">
        <v>10949</v>
      </c>
    </row>
    <row r="10931" spans="1:1">
      <c r="A10931" t="s">
        <v>10950</v>
      </c>
    </row>
    <row r="10932" spans="1:1">
      <c r="A10932" t="s">
        <v>10951</v>
      </c>
    </row>
    <row r="10933" spans="1:1">
      <c r="A10933" t="s">
        <v>10952</v>
      </c>
    </row>
    <row r="10934" spans="1:1">
      <c r="A10934" t="s">
        <v>10953</v>
      </c>
    </row>
    <row r="10935" spans="1:1">
      <c r="A10935" t="s">
        <v>10954</v>
      </c>
    </row>
    <row r="10936" spans="1:1">
      <c r="A10936" t="s">
        <v>10955</v>
      </c>
    </row>
    <row r="10937" spans="1:1">
      <c r="A10937" t="s">
        <v>10956</v>
      </c>
    </row>
    <row r="10938" spans="1:1">
      <c r="A10938" t="s">
        <v>10957</v>
      </c>
    </row>
    <row r="10939" spans="1:1">
      <c r="A10939" t="s">
        <v>10958</v>
      </c>
    </row>
    <row r="10940" spans="1:1">
      <c r="A10940" t="s">
        <v>10959</v>
      </c>
    </row>
    <row r="10941" spans="1:1">
      <c r="A10941" t="s">
        <v>10960</v>
      </c>
    </row>
    <row r="10942" spans="1:1">
      <c r="A10942" t="s">
        <v>10961</v>
      </c>
    </row>
    <row r="10943" spans="1:1">
      <c r="A10943" t="s">
        <v>10962</v>
      </c>
    </row>
    <row r="10944" spans="1:1">
      <c r="A10944" t="s">
        <v>10963</v>
      </c>
    </row>
    <row r="10945" spans="1:1">
      <c r="A10945" t="s">
        <v>10964</v>
      </c>
    </row>
    <row r="10946" spans="1:1">
      <c r="A10946" t="s">
        <v>10965</v>
      </c>
    </row>
    <row r="10947" spans="1:1">
      <c r="A10947" t="s">
        <v>10966</v>
      </c>
    </row>
    <row r="10948" spans="1:1">
      <c r="A10948" t="s">
        <v>10967</v>
      </c>
    </row>
    <row r="10949" spans="1:1">
      <c r="A10949" t="s">
        <v>10968</v>
      </c>
    </row>
    <row r="10950" spans="1:1">
      <c r="A10950" t="s">
        <v>10969</v>
      </c>
    </row>
    <row r="10951" spans="1:1">
      <c r="A10951" t="s">
        <v>10970</v>
      </c>
    </row>
    <row r="10952" spans="1:1">
      <c r="A10952" t="s">
        <v>10971</v>
      </c>
    </row>
    <row r="10953" spans="1:1">
      <c r="A10953" t="s">
        <v>10972</v>
      </c>
    </row>
    <row r="10954" spans="1:1">
      <c r="A10954" t="s">
        <v>10973</v>
      </c>
    </row>
    <row r="10955" spans="1:1">
      <c r="A10955" t="s">
        <v>10974</v>
      </c>
    </row>
    <row r="10956" spans="1:1">
      <c r="A10956" t="s">
        <v>10975</v>
      </c>
    </row>
    <row r="10957" spans="1:1">
      <c r="A10957" t="s">
        <v>10976</v>
      </c>
    </row>
    <row r="10958" spans="1:1">
      <c r="A10958" t="s">
        <v>10977</v>
      </c>
    </row>
    <row r="10959" spans="1:1">
      <c r="A10959" t="s">
        <v>10978</v>
      </c>
    </row>
    <row r="10960" spans="1:1">
      <c r="A10960" t="s">
        <v>10979</v>
      </c>
    </row>
    <row r="10961" spans="1:1">
      <c r="A10961" t="s">
        <v>10980</v>
      </c>
    </row>
    <row r="10962" spans="1:1">
      <c r="A10962" t="s">
        <v>10981</v>
      </c>
    </row>
    <row r="10963" spans="1:1">
      <c r="A10963" t="s">
        <v>10982</v>
      </c>
    </row>
    <row r="10964" spans="1:1">
      <c r="A10964" t="s">
        <v>10983</v>
      </c>
    </row>
    <row r="10965" spans="1:1">
      <c r="A10965" t="s">
        <v>10984</v>
      </c>
    </row>
    <row r="10966" spans="1:1">
      <c r="A10966" t="s">
        <v>10985</v>
      </c>
    </row>
    <row r="10967" spans="1:1">
      <c r="A10967" t="s">
        <v>10986</v>
      </c>
    </row>
    <row r="10968" spans="1:1">
      <c r="A10968" t="s">
        <v>10987</v>
      </c>
    </row>
    <row r="10969" spans="1:1">
      <c r="A10969" t="s">
        <v>10988</v>
      </c>
    </row>
    <row r="10970" spans="1:1">
      <c r="A10970" t="s">
        <v>10989</v>
      </c>
    </row>
    <row r="10971" spans="1:1">
      <c r="A10971" t="s">
        <v>10990</v>
      </c>
    </row>
    <row r="10972" spans="1:1">
      <c r="A10972" t="s">
        <v>10991</v>
      </c>
    </row>
    <row r="10973" spans="1:1">
      <c r="A10973" t="s">
        <v>10992</v>
      </c>
    </row>
    <row r="10974" spans="1:1">
      <c r="A10974" t="s">
        <v>10993</v>
      </c>
    </row>
    <row r="10975" spans="1:1">
      <c r="A10975" t="s">
        <v>10994</v>
      </c>
    </row>
    <row r="10976" spans="1:1">
      <c r="A10976" t="s">
        <v>10995</v>
      </c>
    </row>
    <row r="10977" spans="1:1">
      <c r="A10977" t="s">
        <v>10996</v>
      </c>
    </row>
    <row r="10978" spans="1:1">
      <c r="A10978" t="s">
        <v>10997</v>
      </c>
    </row>
    <row r="10979" spans="1:1">
      <c r="A10979" t="s">
        <v>10998</v>
      </c>
    </row>
    <row r="10980" spans="1:1">
      <c r="A10980" t="s">
        <v>10999</v>
      </c>
    </row>
    <row r="10981" spans="1:1">
      <c r="A10981" t="s">
        <v>11000</v>
      </c>
    </row>
    <row r="10982" spans="1:1">
      <c r="A10982" t="s">
        <v>11001</v>
      </c>
    </row>
    <row r="10983" spans="1:1">
      <c r="A10983" t="s">
        <v>11002</v>
      </c>
    </row>
    <row r="10984" spans="1:1">
      <c r="A10984" t="s">
        <v>11003</v>
      </c>
    </row>
    <row r="10985" spans="1:1">
      <c r="A10985" t="s">
        <v>11004</v>
      </c>
    </row>
    <row r="10986" spans="1:1">
      <c r="A10986" t="s">
        <v>11005</v>
      </c>
    </row>
    <row r="10987" spans="1:1">
      <c r="A10987" t="s">
        <v>11006</v>
      </c>
    </row>
    <row r="10988" spans="1:1">
      <c r="A10988" t="s">
        <v>11007</v>
      </c>
    </row>
    <row r="10989" spans="1:1">
      <c r="A10989" t="s">
        <v>11008</v>
      </c>
    </row>
    <row r="10990" spans="1:1">
      <c r="A10990" t="s">
        <v>11009</v>
      </c>
    </row>
    <row r="10991" spans="1:1">
      <c r="A10991" t="s">
        <v>11010</v>
      </c>
    </row>
    <row r="10992" spans="1:1">
      <c r="A10992" t="s">
        <v>11011</v>
      </c>
    </row>
    <row r="10993" spans="1:1">
      <c r="A10993" t="s">
        <v>11012</v>
      </c>
    </row>
    <row r="10994" spans="1:1">
      <c r="A10994" t="s">
        <v>11013</v>
      </c>
    </row>
    <row r="10995" spans="1:1">
      <c r="A10995" t="s">
        <v>11014</v>
      </c>
    </row>
    <row r="10996" spans="1:1">
      <c r="A10996" t="s">
        <v>11015</v>
      </c>
    </row>
    <row r="10997" spans="1:1">
      <c r="A10997" t="s">
        <v>11016</v>
      </c>
    </row>
    <row r="10998" spans="1:1">
      <c r="A10998" t="s">
        <v>11017</v>
      </c>
    </row>
    <row r="10999" spans="1:1">
      <c r="A10999" t="s">
        <v>11018</v>
      </c>
    </row>
    <row r="11000" spans="1:1">
      <c r="A11000" t="s">
        <v>11019</v>
      </c>
    </row>
    <row r="11001" spans="1:1">
      <c r="A11001" t="s">
        <v>11020</v>
      </c>
    </row>
    <row r="11002" spans="1:1">
      <c r="A11002" t="s">
        <v>11021</v>
      </c>
    </row>
    <row r="11003" spans="1:1">
      <c r="A11003" t="s">
        <v>11022</v>
      </c>
    </row>
    <row r="11004" spans="1:1">
      <c r="A11004" t="s">
        <v>11023</v>
      </c>
    </row>
    <row r="11005" spans="1:1">
      <c r="A11005" t="s">
        <v>11024</v>
      </c>
    </row>
    <row r="11006" spans="1:1">
      <c r="A11006" t="s">
        <v>11025</v>
      </c>
    </row>
    <row r="11007" spans="1:1">
      <c r="A11007" t="s">
        <v>11026</v>
      </c>
    </row>
    <row r="11008" spans="1:1">
      <c r="A11008" t="s">
        <v>11027</v>
      </c>
    </row>
    <row r="11009" spans="1:1">
      <c r="A11009" t="s">
        <v>11028</v>
      </c>
    </row>
    <row r="11010" spans="1:1">
      <c r="A11010" t="s">
        <v>11029</v>
      </c>
    </row>
    <row r="11011" spans="1:1">
      <c r="A11011" t="s">
        <v>11030</v>
      </c>
    </row>
    <row r="11012" spans="1:1">
      <c r="A11012" t="s">
        <v>11031</v>
      </c>
    </row>
    <row r="11013" spans="1:1">
      <c r="A11013" t="s">
        <v>11032</v>
      </c>
    </row>
    <row r="11014" spans="1:1">
      <c r="A11014" t="s">
        <v>11033</v>
      </c>
    </row>
    <row r="11015" spans="1:1">
      <c r="A11015" t="s">
        <v>11034</v>
      </c>
    </row>
    <row r="11016" spans="1:1">
      <c r="A11016" t="s">
        <v>11035</v>
      </c>
    </row>
    <row r="11017" spans="1:1">
      <c r="A11017" t="s">
        <v>11036</v>
      </c>
    </row>
    <row r="11018" spans="1:1">
      <c r="A11018" t="s">
        <v>11037</v>
      </c>
    </row>
    <row r="11019" spans="1:1">
      <c r="A11019" t="s">
        <v>11038</v>
      </c>
    </row>
    <row r="11020" spans="1:1">
      <c r="A11020" t="s">
        <v>11039</v>
      </c>
    </row>
    <row r="11021" spans="1:1">
      <c r="A11021" t="s">
        <v>11040</v>
      </c>
    </row>
    <row r="11022" spans="1:1">
      <c r="A11022" t="s">
        <v>11041</v>
      </c>
    </row>
    <row r="11023" spans="1:1">
      <c r="A11023" t="s">
        <v>11042</v>
      </c>
    </row>
    <row r="11024" spans="1:1">
      <c r="A11024" t="s">
        <v>11043</v>
      </c>
    </row>
    <row r="11025" spans="1:1">
      <c r="A11025" t="s">
        <v>11044</v>
      </c>
    </row>
    <row r="11026" spans="1:1">
      <c r="A11026" t="s">
        <v>11045</v>
      </c>
    </row>
    <row r="11027" spans="1:1">
      <c r="A11027" t="s">
        <v>11046</v>
      </c>
    </row>
    <row r="11028" spans="1:1">
      <c r="A11028" t="s">
        <v>11047</v>
      </c>
    </row>
    <row r="11029" spans="1:1">
      <c r="A11029" t="s">
        <v>11048</v>
      </c>
    </row>
    <row r="11030" spans="1:1">
      <c r="A11030" t="s">
        <v>11049</v>
      </c>
    </row>
    <row r="11031" spans="1:1">
      <c r="A11031" t="s">
        <v>11050</v>
      </c>
    </row>
    <row r="11032" spans="1:1">
      <c r="A11032" t="s">
        <v>11051</v>
      </c>
    </row>
    <row r="11033" spans="1:1">
      <c r="A11033" t="s">
        <v>11052</v>
      </c>
    </row>
    <row r="11034" spans="1:1">
      <c r="A11034" t="s">
        <v>11053</v>
      </c>
    </row>
    <row r="11035" spans="1:1">
      <c r="A11035" t="s">
        <v>11054</v>
      </c>
    </row>
    <row r="11036" spans="1:1">
      <c r="A11036" t="s">
        <v>11055</v>
      </c>
    </row>
    <row r="11037" spans="1:1">
      <c r="A11037" t="s">
        <v>11056</v>
      </c>
    </row>
    <row r="11038" spans="1:1">
      <c r="A11038" t="s">
        <v>11057</v>
      </c>
    </row>
    <row r="11039" spans="1:1">
      <c r="A11039" t="s">
        <v>11058</v>
      </c>
    </row>
    <row r="11040" spans="1:1">
      <c r="A11040" t="s">
        <v>11059</v>
      </c>
    </row>
    <row r="11041" spans="1:1">
      <c r="A11041" t="s">
        <v>11060</v>
      </c>
    </row>
    <row r="11042" spans="1:1">
      <c r="A11042" t="s">
        <v>11061</v>
      </c>
    </row>
    <row r="11043" spans="1:1">
      <c r="A11043" t="s">
        <v>11062</v>
      </c>
    </row>
    <row r="11044" spans="1:1">
      <c r="A11044" t="s">
        <v>11063</v>
      </c>
    </row>
    <row r="11045" spans="1:1">
      <c r="A11045" t="s">
        <v>11064</v>
      </c>
    </row>
    <row r="11046" spans="1:1">
      <c r="A11046" t="s">
        <v>11065</v>
      </c>
    </row>
    <row r="11047" spans="1:1">
      <c r="A11047" t="s">
        <v>11066</v>
      </c>
    </row>
    <row r="11048" spans="1:1">
      <c r="A11048" t="s">
        <v>11067</v>
      </c>
    </row>
    <row r="11049" spans="1:1">
      <c r="A11049" t="s">
        <v>11068</v>
      </c>
    </row>
    <row r="11050" spans="1:1">
      <c r="A11050" t="s">
        <v>11069</v>
      </c>
    </row>
    <row r="11051" spans="1:1">
      <c r="A11051" t="s">
        <v>11070</v>
      </c>
    </row>
    <row r="11052" spans="1:1">
      <c r="A11052" t="s">
        <v>11071</v>
      </c>
    </row>
    <row r="11053" spans="1:1">
      <c r="A11053" t="s">
        <v>11072</v>
      </c>
    </row>
    <row r="11054" spans="1:1">
      <c r="A11054" t="s">
        <v>11073</v>
      </c>
    </row>
    <row r="11055" spans="1:1">
      <c r="A11055" t="s">
        <v>11074</v>
      </c>
    </row>
    <row r="11056" spans="1:1">
      <c r="A11056" t="s">
        <v>11075</v>
      </c>
    </row>
    <row r="11057" spans="1:1">
      <c r="A11057" t="s">
        <v>11076</v>
      </c>
    </row>
    <row r="11058" spans="1:1">
      <c r="A11058" t="s">
        <v>11077</v>
      </c>
    </row>
    <row r="11059" spans="1:1">
      <c r="A11059" t="s">
        <v>11078</v>
      </c>
    </row>
    <row r="11060" spans="1:1">
      <c r="A11060" t="s">
        <v>11079</v>
      </c>
    </row>
    <row r="11061" spans="1:1">
      <c r="A11061" t="s">
        <v>11080</v>
      </c>
    </row>
    <row r="11062" spans="1:1">
      <c r="A11062" t="s">
        <v>11081</v>
      </c>
    </row>
    <row r="11063" spans="1:1">
      <c r="A11063" t="s">
        <v>11082</v>
      </c>
    </row>
    <row r="11064" spans="1:1">
      <c r="A11064" t="s">
        <v>11083</v>
      </c>
    </row>
    <row r="11065" spans="1:1">
      <c r="A11065" t="s">
        <v>11084</v>
      </c>
    </row>
    <row r="11066" spans="1:1">
      <c r="A11066" t="s">
        <v>11085</v>
      </c>
    </row>
    <row r="11067" spans="1:1">
      <c r="A11067" t="s">
        <v>11086</v>
      </c>
    </row>
    <row r="11068" spans="1:1">
      <c r="A11068" t="s">
        <v>11087</v>
      </c>
    </row>
    <row r="11069" spans="1:1">
      <c r="A11069" t="s">
        <v>11088</v>
      </c>
    </row>
    <row r="11070" spans="1:1">
      <c r="A11070" t="s">
        <v>11089</v>
      </c>
    </row>
    <row r="11071" spans="1:1">
      <c r="A11071" t="s">
        <v>11090</v>
      </c>
    </row>
    <row r="11072" spans="1:1">
      <c r="A11072" t="s">
        <v>11091</v>
      </c>
    </row>
    <row r="11073" spans="1:1">
      <c r="A11073" t="s">
        <v>11092</v>
      </c>
    </row>
    <row r="11074" spans="1:1">
      <c r="A11074" t="s">
        <v>11093</v>
      </c>
    </row>
    <row r="11075" spans="1:1">
      <c r="A11075" t="s">
        <v>11094</v>
      </c>
    </row>
    <row r="11076" spans="1:1">
      <c r="A11076" t="s">
        <v>11095</v>
      </c>
    </row>
    <row r="11077" spans="1:1">
      <c r="A11077" t="s">
        <v>11096</v>
      </c>
    </row>
    <row r="11078" spans="1:1">
      <c r="A11078" t="s">
        <v>11097</v>
      </c>
    </row>
    <row r="11079" spans="1:1">
      <c r="A11079" t="s">
        <v>11098</v>
      </c>
    </row>
    <row r="11080" spans="1:1">
      <c r="A11080" t="s">
        <v>11099</v>
      </c>
    </row>
    <row r="11081" spans="1:1">
      <c r="A11081" t="s">
        <v>11100</v>
      </c>
    </row>
    <row r="11082" spans="1:1">
      <c r="A11082" t="s">
        <v>11101</v>
      </c>
    </row>
    <row r="11083" spans="1:1">
      <c r="A11083" t="s">
        <v>11102</v>
      </c>
    </row>
    <row r="11084" spans="1:1">
      <c r="A11084" t="s">
        <v>11103</v>
      </c>
    </row>
    <row r="11085" spans="1:1">
      <c r="A11085" t="s">
        <v>11104</v>
      </c>
    </row>
    <row r="11086" spans="1:1">
      <c r="A11086" t="s">
        <v>11105</v>
      </c>
    </row>
    <row r="11087" spans="1:1">
      <c r="A11087" t="s">
        <v>11106</v>
      </c>
    </row>
    <row r="11088" spans="1:1">
      <c r="A11088" t="s">
        <v>11107</v>
      </c>
    </row>
    <row r="11089" spans="1:1">
      <c r="A11089" t="s">
        <v>11108</v>
      </c>
    </row>
    <row r="11090" spans="1:1">
      <c r="A11090" t="s">
        <v>11109</v>
      </c>
    </row>
    <row r="11091" spans="1:1">
      <c r="A11091" t="s">
        <v>11110</v>
      </c>
    </row>
    <row r="11092" spans="1:1">
      <c r="A11092" t="s">
        <v>11111</v>
      </c>
    </row>
    <row r="11093" spans="1:1">
      <c r="A11093" t="s">
        <v>11112</v>
      </c>
    </row>
    <row r="11094" spans="1:1">
      <c r="A11094" t="s">
        <v>11113</v>
      </c>
    </row>
    <row r="11095" spans="1:1">
      <c r="A11095" t="s">
        <v>11114</v>
      </c>
    </row>
    <row r="11096" spans="1:1">
      <c r="A11096" t="s">
        <v>11115</v>
      </c>
    </row>
    <row r="11097" spans="1:1">
      <c r="A11097" t="s">
        <v>11116</v>
      </c>
    </row>
    <row r="11098" spans="1:1">
      <c r="A11098" t="s">
        <v>11117</v>
      </c>
    </row>
    <row r="11099" spans="1:1">
      <c r="A11099" t="s">
        <v>11118</v>
      </c>
    </row>
    <row r="11100" spans="1:1">
      <c r="A11100" t="s">
        <v>11119</v>
      </c>
    </row>
    <row r="11101" spans="1:1">
      <c r="A11101" t="s">
        <v>11120</v>
      </c>
    </row>
    <row r="11102" spans="1:1">
      <c r="A11102" t="s">
        <v>11121</v>
      </c>
    </row>
    <row r="11103" spans="1:1">
      <c r="A11103" t="s">
        <v>11122</v>
      </c>
    </row>
    <row r="11104" spans="1:1">
      <c r="A11104" t="s">
        <v>11123</v>
      </c>
    </row>
    <row r="11105" spans="1:1">
      <c r="A11105" t="s">
        <v>11124</v>
      </c>
    </row>
    <row r="11106" spans="1:1">
      <c r="A11106" t="s">
        <v>11125</v>
      </c>
    </row>
    <row r="11107" spans="1:1">
      <c r="A11107" t="s">
        <v>11126</v>
      </c>
    </row>
    <row r="11108" spans="1:1">
      <c r="A11108" t="s">
        <v>11127</v>
      </c>
    </row>
    <row r="11109" spans="1:1">
      <c r="A11109" t="s">
        <v>11128</v>
      </c>
    </row>
    <row r="11110" spans="1:1">
      <c r="A11110" t="s">
        <v>11129</v>
      </c>
    </row>
    <row r="11111" spans="1:1">
      <c r="A11111" t="s">
        <v>11130</v>
      </c>
    </row>
    <row r="11112" spans="1:1">
      <c r="A11112" t="s">
        <v>11131</v>
      </c>
    </row>
    <row r="11113" spans="1:1">
      <c r="A11113" t="s">
        <v>11132</v>
      </c>
    </row>
    <row r="11114" spans="1:1">
      <c r="A11114" t="s">
        <v>11133</v>
      </c>
    </row>
    <row r="11115" spans="1:1">
      <c r="A11115" t="s">
        <v>11134</v>
      </c>
    </row>
    <row r="11116" spans="1:1">
      <c r="A11116" t="s">
        <v>11135</v>
      </c>
    </row>
    <row r="11117" spans="1:1">
      <c r="A11117" t="s">
        <v>11136</v>
      </c>
    </row>
    <row r="11118" spans="1:1">
      <c r="A11118" t="s">
        <v>11137</v>
      </c>
    </row>
    <row r="11119" spans="1:1">
      <c r="A11119" t="s">
        <v>11138</v>
      </c>
    </row>
    <row r="11120" spans="1:1">
      <c r="A11120" t="s">
        <v>11139</v>
      </c>
    </row>
    <row r="11121" spans="1:1">
      <c r="A11121" t="s">
        <v>11140</v>
      </c>
    </row>
    <row r="11122" spans="1:1">
      <c r="A11122" t="s">
        <v>11141</v>
      </c>
    </row>
    <row r="11123" spans="1:1">
      <c r="A11123" t="s">
        <v>11142</v>
      </c>
    </row>
    <row r="11124" spans="1:1">
      <c r="A11124" t="s">
        <v>11143</v>
      </c>
    </row>
    <row r="11125" spans="1:1">
      <c r="A11125" t="s">
        <v>11144</v>
      </c>
    </row>
    <row r="11126" spans="1:1">
      <c r="A11126" t="s">
        <v>11145</v>
      </c>
    </row>
    <row r="11127" spans="1:1">
      <c r="A11127" t="s">
        <v>11146</v>
      </c>
    </row>
    <row r="11128" spans="1:1">
      <c r="A11128" t="s">
        <v>11147</v>
      </c>
    </row>
    <row r="11129" spans="1:1">
      <c r="A11129" t="s">
        <v>11148</v>
      </c>
    </row>
    <row r="11130" spans="1:1">
      <c r="A11130" t="s">
        <v>11149</v>
      </c>
    </row>
    <row r="11131" spans="1:1">
      <c r="A11131" t="s">
        <v>11150</v>
      </c>
    </row>
    <row r="11132" spans="1:1">
      <c r="A11132" t="s">
        <v>11151</v>
      </c>
    </row>
    <row r="11133" spans="1:1">
      <c r="A11133" t="s">
        <v>11152</v>
      </c>
    </row>
    <row r="11134" spans="1:1">
      <c r="A11134" t="s">
        <v>11153</v>
      </c>
    </row>
    <row r="11135" spans="1:1">
      <c r="A11135" t="s">
        <v>11154</v>
      </c>
    </row>
    <row r="11136" spans="1:1">
      <c r="A11136" t="s">
        <v>11155</v>
      </c>
    </row>
    <row r="11137" spans="1:1">
      <c r="A11137" t="s">
        <v>11156</v>
      </c>
    </row>
    <row r="11138" spans="1:1">
      <c r="A11138" t="s">
        <v>11157</v>
      </c>
    </row>
    <row r="11139" spans="1:1">
      <c r="A11139" t="s">
        <v>11158</v>
      </c>
    </row>
    <row r="11140" spans="1:1">
      <c r="A11140" t="s">
        <v>11159</v>
      </c>
    </row>
    <row r="11141" spans="1:1">
      <c r="A11141" t="s">
        <v>11160</v>
      </c>
    </row>
    <row r="11142" spans="1:1">
      <c r="A11142" t="s">
        <v>11161</v>
      </c>
    </row>
    <row r="11143" spans="1:1">
      <c r="A11143" t="s">
        <v>11162</v>
      </c>
    </row>
    <row r="11144" spans="1:1">
      <c r="A11144" t="s">
        <v>11163</v>
      </c>
    </row>
    <row r="11145" spans="1:1">
      <c r="A11145" t="s">
        <v>11164</v>
      </c>
    </row>
    <row r="11146" spans="1:1">
      <c r="A11146" t="s">
        <v>11165</v>
      </c>
    </row>
    <row r="11147" spans="1:1">
      <c r="A11147" t="s">
        <v>11166</v>
      </c>
    </row>
    <row r="11148" spans="1:1">
      <c r="A11148" t="s">
        <v>11167</v>
      </c>
    </row>
    <row r="11149" spans="1:1">
      <c r="A11149" t="s">
        <v>11168</v>
      </c>
    </row>
    <row r="11150" spans="1:1">
      <c r="A11150" t="s">
        <v>11169</v>
      </c>
    </row>
    <row r="11151" spans="1:1">
      <c r="A11151" t="s">
        <v>11170</v>
      </c>
    </row>
    <row r="11152" spans="1:1">
      <c r="A11152" t="s">
        <v>11171</v>
      </c>
    </row>
    <row r="11153" spans="1:1">
      <c r="A11153" t="s">
        <v>11172</v>
      </c>
    </row>
    <row r="11154" spans="1:1">
      <c r="A11154" t="s">
        <v>11173</v>
      </c>
    </row>
    <row r="11155" spans="1:1">
      <c r="A11155" t="s">
        <v>11174</v>
      </c>
    </row>
    <row r="11156" spans="1:1">
      <c r="A11156" t="s">
        <v>11175</v>
      </c>
    </row>
    <row r="11157" spans="1:1">
      <c r="A11157" t="s">
        <v>11176</v>
      </c>
    </row>
    <row r="11158" spans="1:1">
      <c r="A11158" t="s">
        <v>11177</v>
      </c>
    </row>
    <row r="11159" spans="1:1">
      <c r="A11159" t="s">
        <v>11178</v>
      </c>
    </row>
    <row r="11160" spans="1:1">
      <c r="A11160" t="s">
        <v>11179</v>
      </c>
    </row>
    <row r="11161" spans="1:1">
      <c r="A11161" t="s">
        <v>11180</v>
      </c>
    </row>
    <row r="11162" spans="1:1">
      <c r="A11162" t="s">
        <v>11181</v>
      </c>
    </row>
    <row r="11163" spans="1:1">
      <c r="A11163" t="s">
        <v>11182</v>
      </c>
    </row>
    <row r="11164" spans="1:1">
      <c r="A11164" t="s">
        <v>11183</v>
      </c>
    </row>
    <row r="11165" spans="1:1">
      <c r="A11165" t="s">
        <v>11184</v>
      </c>
    </row>
    <row r="11166" spans="1:1">
      <c r="A11166" t="s">
        <v>11185</v>
      </c>
    </row>
    <row r="11167" spans="1:1">
      <c r="A11167" t="s">
        <v>11186</v>
      </c>
    </row>
    <row r="11168" spans="1:1">
      <c r="A11168" t="s">
        <v>11187</v>
      </c>
    </row>
    <row r="11169" spans="1:1">
      <c r="A11169" t="s">
        <v>11188</v>
      </c>
    </row>
    <row r="11170" spans="1:1">
      <c r="A11170" t="s">
        <v>11189</v>
      </c>
    </row>
    <row r="11171" spans="1:1">
      <c r="A11171" t="s">
        <v>11190</v>
      </c>
    </row>
    <row r="11172" spans="1:1">
      <c r="A11172" t="s">
        <v>11191</v>
      </c>
    </row>
    <row r="11173" spans="1:1">
      <c r="A11173" t="s">
        <v>11192</v>
      </c>
    </row>
    <row r="11174" spans="1:1">
      <c r="A11174" t="s">
        <v>11193</v>
      </c>
    </row>
    <row r="11175" spans="1:1">
      <c r="A11175" t="s">
        <v>11194</v>
      </c>
    </row>
    <row r="11176" spans="1:1">
      <c r="A11176" t="s">
        <v>11195</v>
      </c>
    </row>
    <row r="11177" spans="1:1">
      <c r="A11177" t="s">
        <v>11196</v>
      </c>
    </row>
    <row r="11178" spans="1:1">
      <c r="A11178" t="s">
        <v>11197</v>
      </c>
    </row>
    <row r="11179" spans="1:1">
      <c r="A11179" t="s">
        <v>11198</v>
      </c>
    </row>
    <row r="11180" spans="1:1">
      <c r="A11180" t="s">
        <v>11199</v>
      </c>
    </row>
    <row r="11181" spans="1:1">
      <c r="A11181" t="s">
        <v>11200</v>
      </c>
    </row>
    <row r="11182" spans="1:1">
      <c r="A11182" t="s">
        <v>11201</v>
      </c>
    </row>
    <row r="11183" spans="1:1">
      <c r="A11183" t="s">
        <v>11202</v>
      </c>
    </row>
    <row r="11184" spans="1:1">
      <c r="A11184" t="s">
        <v>11203</v>
      </c>
    </row>
    <row r="11185" spans="1:1">
      <c r="A11185" t="s">
        <v>11204</v>
      </c>
    </row>
    <row r="11186" spans="1:1">
      <c r="A11186" t="s">
        <v>11205</v>
      </c>
    </row>
    <row r="11187" spans="1:1">
      <c r="A11187" t="s">
        <v>11206</v>
      </c>
    </row>
    <row r="11188" spans="1:1">
      <c r="A11188" t="s">
        <v>11207</v>
      </c>
    </row>
    <row r="11189" spans="1:1">
      <c r="A11189" t="s">
        <v>11208</v>
      </c>
    </row>
    <row r="11190" spans="1:1">
      <c r="A11190" t="s">
        <v>11209</v>
      </c>
    </row>
    <row r="11191" spans="1:1">
      <c r="A11191" t="s">
        <v>11210</v>
      </c>
    </row>
    <row r="11192" spans="1:1">
      <c r="A11192" t="s">
        <v>11211</v>
      </c>
    </row>
    <row r="11193" spans="1:1">
      <c r="A11193" t="s">
        <v>11212</v>
      </c>
    </row>
    <row r="11194" spans="1:1">
      <c r="A11194" t="s">
        <v>11213</v>
      </c>
    </row>
    <row r="11195" spans="1:1">
      <c r="A11195" t="s">
        <v>11214</v>
      </c>
    </row>
    <row r="11196" spans="1:1">
      <c r="A11196" t="s">
        <v>11215</v>
      </c>
    </row>
    <row r="11197" spans="1:1">
      <c r="A11197" t="s">
        <v>11216</v>
      </c>
    </row>
    <row r="11198" spans="1:1">
      <c r="A11198" t="s">
        <v>11217</v>
      </c>
    </row>
    <row r="11199" spans="1:1">
      <c r="A11199" t="s">
        <v>11218</v>
      </c>
    </row>
    <row r="11200" spans="1:1">
      <c r="A11200" t="s">
        <v>11219</v>
      </c>
    </row>
    <row r="11201" spans="1:1">
      <c r="A11201" t="s">
        <v>11220</v>
      </c>
    </row>
    <row r="11202" spans="1:1">
      <c r="A11202" t="s">
        <v>11221</v>
      </c>
    </row>
    <row r="11203" spans="1:1">
      <c r="A11203" t="s">
        <v>11222</v>
      </c>
    </row>
    <row r="11204" spans="1:1">
      <c r="A11204" t="s">
        <v>11223</v>
      </c>
    </row>
    <row r="11205" spans="1:1">
      <c r="A11205" t="s">
        <v>11224</v>
      </c>
    </row>
    <row r="11206" spans="1:1">
      <c r="A11206" t="s">
        <v>11225</v>
      </c>
    </row>
    <row r="11207" spans="1:1">
      <c r="A11207" t="s">
        <v>11226</v>
      </c>
    </row>
    <row r="11208" spans="1:1">
      <c r="A11208" t="s">
        <v>11227</v>
      </c>
    </row>
    <row r="11209" spans="1:1">
      <c r="A11209" t="s">
        <v>11228</v>
      </c>
    </row>
    <row r="11210" spans="1:1">
      <c r="A11210" t="s">
        <v>11229</v>
      </c>
    </row>
    <row r="11211" spans="1:1">
      <c r="A11211" t="s">
        <v>11230</v>
      </c>
    </row>
    <row r="11212" spans="1:1">
      <c r="A11212" t="s">
        <v>11231</v>
      </c>
    </row>
    <row r="11213" spans="1:1">
      <c r="A11213" t="s">
        <v>11232</v>
      </c>
    </row>
    <row r="11214" spans="1:1">
      <c r="A11214" t="s">
        <v>11233</v>
      </c>
    </row>
    <row r="11215" spans="1:1">
      <c r="A11215" t="s">
        <v>11234</v>
      </c>
    </row>
    <row r="11216" spans="1:1">
      <c r="A11216" t="s">
        <v>11235</v>
      </c>
    </row>
    <row r="11217" spans="1:1">
      <c r="A11217" t="s">
        <v>11236</v>
      </c>
    </row>
    <row r="11218" spans="1:1">
      <c r="A11218" t="s">
        <v>11237</v>
      </c>
    </row>
    <row r="11219" spans="1:1">
      <c r="A11219" t="s">
        <v>11238</v>
      </c>
    </row>
    <row r="11220" spans="1:1">
      <c r="A11220" t="s">
        <v>11239</v>
      </c>
    </row>
    <row r="11221" spans="1:1">
      <c r="A11221" t="s">
        <v>11240</v>
      </c>
    </row>
    <row r="11222" spans="1:1">
      <c r="A11222" t="s">
        <v>11241</v>
      </c>
    </row>
    <row r="11223" spans="1:1">
      <c r="A11223" t="s">
        <v>11242</v>
      </c>
    </row>
    <row r="11224" spans="1:1">
      <c r="A11224" t="s">
        <v>11243</v>
      </c>
    </row>
    <row r="11225" spans="1:1">
      <c r="A11225" t="s">
        <v>11244</v>
      </c>
    </row>
    <row r="11226" spans="1:1">
      <c r="A11226" t="s">
        <v>11245</v>
      </c>
    </row>
    <row r="11227" spans="1:1">
      <c r="A11227" t="s">
        <v>11246</v>
      </c>
    </row>
    <row r="11228" spans="1:1">
      <c r="A11228" t="s">
        <v>11247</v>
      </c>
    </row>
    <row r="11229" spans="1:1">
      <c r="A11229" t="s">
        <v>11248</v>
      </c>
    </row>
    <row r="11230" spans="1:1">
      <c r="A11230" t="s">
        <v>11249</v>
      </c>
    </row>
    <row r="11231" spans="1:1">
      <c r="A11231" t="s">
        <v>11250</v>
      </c>
    </row>
    <row r="11232" spans="1:1">
      <c r="A11232" t="s">
        <v>11251</v>
      </c>
    </row>
    <row r="11233" spans="1:1">
      <c r="A11233" t="s">
        <v>11252</v>
      </c>
    </row>
    <row r="11234" spans="1:1">
      <c r="A11234" t="s">
        <v>11253</v>
      </c>
    </row>
    <row r="11235" spans="1:1">
      <c r="A11235" t="s">
        <v>11254</v>
      </c>
    </row>
    <row r="11236" spans="1:1">
      <c r="A11236" t="s">
        <v>11255</v>
      </c>
    </row>
    <row r="11237" spans="1:1">
      <c r="A11237" t="s">
        <v>11256</v>
      </c>
    </row>
    <row r="11238" spans="1:1">
      <c r="A11238" t="s">
        <v>11257</v>
      </c>
    </row>
    <row r="11239" spans="1:1">
      <c r="A11239" t="s">
        <v>11258</v>
      </c>
    </row>
    <row r="11240" spans="1:1">
      <c r="A11240" t="s">
        <v>11259</v>
      </c>
    </row>
    <row r="11241" spans="1:1">
      <c r="A11241" t="s">
        <v>11260</v>
      </c>
    </row>
    <row r="11242" spans="1:1">
      <c r="A11242" t="s">
        <v>11261</v>
      </c>
    </row>
    <row r="11243" spans="1:1">
      <c r="A11243" t="s">
        <v>11262</v>
      </c>
    </row>
    <row r="11244" spans="1:1">
      <c r="A11244" t="s">
        <v>11263</v>
      </c>
    </row>
    <row r="11245" spans="1:1">
      <c r="A11245" t="s">
        <v>11264</v>
      </c>
    </row>
    <row r="11246" spans="1:1">
      <c r="A11246" t="s">
        <v>11265</v>
      </c>
    </row>
    <row r="11247" spans="1:1">
      <c r="A11247" t="s">
        <v>11266</v>
      </c>
    </row>
    <row r="11248" spans="1:1">
      <c r="A11248" t="s">
        <v>11267</v>
      </c>
    </row>
    <row r="11249" spans="1:1">
      <c r="A11249" t="s">
        <v>11268</v>
      </c>
    </row>
    <row r="11250" spans="1:1">
      <c r="A11250" t="s">
        <v>11269</v>
      </c>
    </row>
    <row r="11251" spans="1:1">
      <c r="A11251" t="s">
        <v>11270</v>
      </c>
    </row>
    <row r="11252" spans="1:1">
      <c r="A11252" t="s">
        <v>11271</v>
      </c>
    </row>
    <row r="11253" spans="1:1">
      <c r="A11253" t="s">
        <v>11272</v>
      </c>
    </row>
    <row r="11254" spans="1:1">
      <c r="A11254" t="s">
        <v>11273</v>
      </c>
    </row>
    <row r="11255" spans="1:1">
      <c r="A11255" t="s">
        <v>11274</v>
      </c>
    </row>
    <row r="11256" spans="1:1">
      <c r="A11256" t="s">
        <v>11275</v>
      </c>
    </row>
    <row r="11257" spans="1:1">
      <c r="A11257" t="s">
        <v>11276</v>
      </c>
    </row>
    <row r="11258" spans="1:1">
      <c r="A11258" t="s">
        <v>11277</v>
      </c>
    </row>
    <row r="11259" spans="1:1">
      <c r="A11259" t="s">
        <v>11278</v>
      </c>
    </row>
    <row r="11260" spans="1:1">
      <c r="A11260" t="s">
        <v>11279</v>
      </c>
    </row>
    <row r="11261" spans="1:1">
      <c r="A11261" t="s">
        <v>11280</v>
      </c>
    </row>
    <row r="11262" spans="1:1">
      <c r="A11262" t="s">
        <v>11281</v>
      </c>
    </row>
    <row r="11263" spans="1:1">
      <c r="A11263" t="s">
        <v>11282</v>
      </c>
    </row>
    <row r="11264" spans="1:1">
      <c r="A11264" t="s">
        <v>11283</v>
      </c>
    </row>
    <row r="11265" spans="1:1">
      <c r="A11265" t="s">
        <v>11284</v>
      </c>
    </row>
    <row r="11266" spans="1:1">
      <c r="A11266" t="s">
        <v>11285</v>
      </c>
    </row>
    <row r="11267" spans="1:1">
      <c r="A11267" t="s">
        <v>11286</v>
      </c>
    </row>
    <row r="11268" spans="1:1">
      <c r="A11268" t="s">
        <v>11287</v>
      </c>
    </row>
    <row r="11269" spans="1:1">
      <c r="A11269" t="s">
        <v>11288</v>
      </c>
    </row>
    <row r="11270" spans="1:1">
      <c r="A11270" t="s">
        <v>11289</v>
      </c>
    </row>
    <row r="11271" spans="1:1">
      <c r="A11271" t="s">
        <v>11290</v>
      </c>
    </row>
    <row r="11272" spans="1:1">
      <c r="A11272" t="s">
        <v>11291</v>
      </c>
    </row>
    <row r="11273" spans="1:1">
      <c r="A11273" t="s">
        <v>11292</v>
      </c>
    </row>
    <row r="11274" spans="1:1">
      <c r="A11274" t="s">
        <v>11293</v>
      </c>
    </row>
    <row r="11275" spans="1:1">
      <c r="A11275" t="s">
        <v>11294</v>
      </c>
    </row>
    <row r="11276" spans="1:1">
      <c r="A11276" t="s">
        <v>11295</v>
      </c>
    </row>
    <row r="11277" spans="1:1">
      <c r="A11277" t="s">
        <v>11296</v>
      </c>
    </row>
    <row r="11278" spans="1:1">
      <c r="A11278" t="s">
        <v>11297</v>
      </c>
    </row>
    <row r="11279" spans="1:1">
      <c r="A11279" t="s">
        <v>11298</v>
      </c>
    </row>
    <row r="11280" spans="1:1">
      <c r="A11280" t="s">
        <v>11299</v>
      </c>
    </row>
    <row r="11281" spans="1:1">
      <c r="A11281" t="s">
        <v>11300</v>
      </c>
    </row>
    <row r="11282" spans="1:1">
      <c r="A11282" t="s">
        <v>11301</v>
      </c>
    </row>
    <row r="11283" spans="1:1">
      <c r="A11283" t="s">
        <v>11302</v>
      </c>
    </row>
    <row r="11284" spans="1:1">
      <c r="A11284" t="s">
        <v>11303</v>
      </c>
    </row>
    <row r="11285" spans="1:1">
      <c r="A11285" t="s">
        <v>11304</v>
      </c>
    </row>
    <row r="11286" spans="1:1">
      <c r="A11286" t="s">
        <v>11305</v>
      </c>
    </row>
    <row r="11287" spans="1:1">
      <c r="A11287" t="s">
        <v>11306</v>
      </c>
    </row>
    <row r="11288" spans="1:1">
      <c r="A11288" t="s">
        <v>11307</v>
      </c>
    </row>
    <row r="11289" spans="1:1">
      <c r="A11289" t="s">
        <v>11308</v>
      </c>
    </row>
    <row r="11290" spans="1:1">
      <c r="A11290" t="s">
        <v>11309</v>
      </c>
    </row>
    <row r="11291" spans="1:1">
      <c r="A11291" t="s">
        <v>11310</v>
      </c>
    </row>
    <row r="11292" spans="1:1">
      <c r="A11292" t="s">
        <v>11311</v>
      </c>
    </row>
    <row r="11293" spans="1:1">
      <c r="A11293" t="s">
        <v>11312</v>
      </c>
    </row>
    <row r="11294" spans="1:1">
      <c r="A11294" t="s">
        <v>11313</v>
      </c>
    </row>
    <row r="11295" spans="1:1">
      <c r="A11295" t="s">
        <v>11314</v>
      </c>
    </row>
    <row r="11296" spans="1:1">
      <c r="A11296" t="s">
        <v>11315</v>
      </c>
    </row>
    <row r="11297" spans="1:1">
      <c r="A11297" t="s">
        <v>11316</v>
      </c>
    </row>
    <row r="11298" spans="1:1">
      <c r="A11298" t="s">
        <v>11317</v>
      </c>
    </row>
    <row r="11299" spans="1:1">
      <c r="A11299" t="s">
        <v>11318</v>
      </c>
    </row>
    <row r="11300" spans="1:1">
      <c r="A11300" t="s">
        <v>11319</v>
      </c>
    </row>
    <row r="11301" spans="1:1">
      <c r="A11301" t="s">
        <v>11320</v>
      </c>
    </row>
    <row r="11302" spans="1:1">
      <c r="A11302" t="s">
        <v>11321</v>
      </c>
    </row>
    <row r="11303" spans="1:1">
      <c r="A11303" t="s">
        <v>11322</v>
      </c>
    </row>
    <row r="11304" spans="1:1">
      <c r="A11304" t="s">
        <v>11323</v>
      </c>
    </row>
    <row r="11305" spans="1:1">
      <c r="A11305" t="s">
        <v>11324</v>
      </c>
    </row>
    <row r="11306" spans="1:1">
      <c r="A11306" t="s">
        <v>11325</v>
      </c>
    </row>
    <row r="11307" spans="1:1">
      <c r="A11307" t="s">
        <v>11326</v>
      </c>
    </row>
    <row r="11308" spans="1:1">
      <c r="A11308" t="s">
        <v>11327</v>
      </c>
    </row>
    <row r="11309" spans="1:1">
      <c r="A11309" t="s">
        <v>11328</v>
      </c>
    </row>
    <row r="11310" spans="1:1">
      <c r="A11310" t="s">
        <v>11329</v>
      </c>
    </row>
    <row r="11311" spans="1:1">
      <c r="A11311" t="s">
        <v>11330</v>
      </c>
    </row>
    <row r="11312" spans="1:1">
      <c r="A11312" t="s">
        <v>11331</v>
      </c>
    </row>
    <row r="11313" spans="1:1">
      <c r="A11313" t="s">
        <v>11332</v>
      </c>
    </row>
    <row r="11314" spans="1:1">
      <c r="A11314" t="s">
        <v>11333</v>
      </c>
    </row>
    <row r="11315" spans="1:1">
      <c r="A11315" t="s">
        <v>11334</v>
      </c>
    </row>
    <row r="11316" spans="1:1">
      <c r="A11316" t="s">
        <v>11335</v>
      </c>
    </row>
    <row r="11317" spans="1:1">
      <c r="A11317" t="s">
        <v>11336</v>
      </c>
    </row>
    <row r="11318" spans="1:1">
      <c r="A11318" t="s">
        <v>11337</v>
      </c>
    </row>
    <row r="11319" spans="1:1">
      <c r="A11319" t="s">
        <v>11338</v>
      </c>
    </row>
    <row r="11320" spans="1:1">
      <c r="A11320" t="s">
        <v>11339</v>
      </c>
    </row>
    <row r="11321" spans="1:1">
      <c r="A11321" t="s">
        <v>11340</v>
      </c>
    </row>
    <row r="11322" spans="1:1">
      <c r="A11322" t="s">
        <v>11341</v>
      </c>
    </row>
    <row r="11323" spans="1:1">
      <c r="A11323" t="s">
        <v>11342</v>
      </c>
    </row>
    <row r="11324" spans="1:1">
      <c r="A11324" t="s">
        <v>11343</v>
      </c>
    </row>
    <row r="11325" spans="1:1">
      <c r="A11325" t="s">
        <v>11344</v>
      </c>
    </row>
    <row r="11326" spans="1:1">
      <c r="A11326" t="s">
        <v>11345</v>
      </c>
    </row>
    <row r="11327" spans="1:1">
      <c r="A11327" t="s">
        <v>11346</v>
      </c>
    </row>
    <row r="11328" spans="1:1">
      <c r="A11328" t="s">
        <v>11347</v>
      </c>
    </row>
    <row r="11329" spans="1:1">
      <c r="A11329" t="s">
        <v>11348</v>
      </c>
    </row>
    <row r="11330" spans="1:1">
      <c r="A11330" t="s">
        <v>11349</v>
      </c>
    </row>
    <row r="11331" spans="1:1">
      <c r="A11331" t="s">
        <v>11350</v>
      </c>
    </row>
    <row r="11332" spans="1:1">
      <c r="A11332" t="s">
        <v>11351</v>
      </c>
    </row>
    <row r="11333" spans="1:1">
      <c r="A11333" t="s">
        <v>11352</v>
      </c>
    </row>
    <row r="11334" spans="1:1">
      <c r="A11334" t="s">
        <v>11353</v>
      </c>
    </row>
    <row r="11335" spans="1:1">
      <c r="A11335" t="s">
        <v>11354</v>
      </c>
    </row>
    <row r="11336" spans="1:1">
      <c r="A11336" t="s">
        <v>11355</v>
      </c>
    </row>
    <row r="11337" spans="1:1">
      <c r="A11337" t="s">
        <v>11356</v>
      </c>
    </row>
    <row r="11338" spans="1:1">
      <c r="A11338" t="s">
        <v>11357</v>
      </c>
    </row>
    <row r="11339" spans="1:1">
      <c r="A11339" t="s">
        <v>11358</v>
      </c>
    </row>
    <row r="11340" spans="1:1">
      <c r="A11340" t="s">
        <v>11359</v>
      </c>
    </row>
    <row r="11341" spans="1:1">
      <c r="A11341" t="s">
        <v>11360</v>
      </c>
    </row>
    <row r="11342" spans="1:1">
      <c r="A11342" t="s">
        <v>11361</v>
      </c>
    </row>
    <row r="11343" spans="1:1">
      <c r="A11343" t="s">
        <v>11362</v>
      </c>
    </row>
    <row r="11344" spans="1:1">
      <c r="A11344" t="s">
        <v>11363</v>
      </c>
    </row>
    <row r="11345" spans="1:1">
      <c r="A11345" t="s">
        <v>11364</v>
      </c>
    </row>
    <row r="11346" spans="1:1">
      <c r="A11346" t="s">
        <v>11365</v>
      </c>
    </row>
    <row r="11347" spans="1:1">
      <c r="A11347" t="s">
        <v>11366</v>
      </c>
    </row>
    <row r="11348" spans="1:1">
      <c r="A11348" t="s">
        <v>11367</v>
      </c>
    </row>
    <row r="11349" spans="1:1">
      <c r="A11349" t="s">
        <v>11368</v>
      </c>
    </row>
    <row r="11350" spans="1:1">
      <c r="A11350" t="s">
        <v>11369</v>
      </c>
    </row>
    <row r="11351" spans="1:1">
      <c r="A11351" t="s">
        <v>11370</v>
      </c>
    </row>
    <row r="11352" spans="1:1">
      <c r="A11352" t="s">
        <v>11371</v>
      </c>
    </row>
    <row r="11353" spans="1:1">
      <c r="A11353" t="s">
        <v>11372</v>
      </c>
    </row>
    <row r="11354" spans="1:1">
      <c r="A11354" t="s">
        <v>11373</v>
      </c>
    </row>
    <row r="11355" spans="1:1">
      <c r="A11355" t="s">
        <v>11374</v>
      </c>
    </row>
    <row r="11356" spans="1:1">
      <c r="A11356" t="s">
        <v>11375</v>
      </c>
    </row>
    <row r="11357" spans="1:1">
      <c r="A11357" t="s">
        <v>11376</v>
      </c>
    </row>
    <row r="11358" spans="1:1">
      <c r="A11358" t="s">
        <v>11377</v>
      </c>
    </row>
    <row r="11359" spans="1:1">
      <c r="A11359" t="s">
        <v>11378</v>
      </c>
    </row>
    <row r="11360" spans="1:1">
      <c r="A11360" t="s">
        <v>11379</v>
      </c>
    </row>
    <row r="11361" spans="1:1">
      <c r="A11361" t="s">
        <v>11380</v>
      </c>
    </row>
    <row r="11362" spans="1:1">
      <c r="A11362" t="s">
        <v>11381</v>
      </c>
    </row>
    <row r="11363" spans="1:1">
      <c r="A11363" t="s">
        <v>11382</v>
      </c>
    </row>
    <row r="11364" spans="1:1">
      <c r="A11364" t="s">
        <v>11383</v>
      </c>
    </row>
    <row r="11365" spans="1:1">
      <c r="A11365" t="s">
        <v>11384</v>
      </c>
    </row>
    <row r="11366" spans="1:1">
      <c r="A11366" t="s">
        <v>11385</v>
      </c>
    </row>
    <row r="11367" spans="1:1">
      <c r="A11367" t="s">
        <v>11386</v>
      </c>
    </row>
    <row r="11368" spans="1:1">
      <c r="A11368" t="s">
        <v>11387</v>
      </c>
    </row>
    <row r="11369" spans="1:1">
      <c r="A11369" t="s">
        <v>11388</v>
      </c>
    </row>
    <row r="11370" spans="1:1">
      <c r="A11370" t="s">
        <v>11389</v>
      </c>
    </row>
    <row r="11371" spans="1:1">
      <c r="A11371" t="s">
        <v>11390</v>
      </c>
    </row>
    <row r="11372" spans="1:1">
      <c r="A11372" t="s">
        <v>11391</v>
      </c>
    </row>
    <row r="11373" spans="1:1">
      <c r="A11373" t="s">
        <v>11392</v>
      </c>
    </row>
    <row r="11374" spans="1:1">
      <c r="A11374" t="s">
        <v>11393</v>
      </c>
    </row>
    <row r="11375" spans="1:1">
      <c r="A11375" t="s">
        <v>11394</v>
      </c>
    </row>
    <row r="11376" spans="1:1">
      <c r="A11376" t="s">
        <v>11395</v>
      </c>
    </row>
    <row r="11377" spans="1:1">
      <c r="A11377" t="s">
        <v>11396</v>
      </c>
    </row>
    <row r="11378" spans="1:1">
      <c r="A11378" t="s">
        <v>11397</v>
      </c>
    </row>
    <row r="11379" spans="1:1">
      <c r="A11379" t="s">
        <v>11398</v>
      </c>
    </row>
    <row r="11380" spans="1:1">
      <c r="A11380" t="s">
        <v>11399</v>
      </c>
    </row>
    <row r="11381" spans="1:1">
      <c r="A11381" t="s">
        <v>11400</v>
      </c>
    </row>
    <row r="11382" spans="1:1">
      <c r="A11382" t="s">
        <v>11401</v>
      </c>
    </row>
    <row r="11383" spans="1:1">
      <c r="A11383" t="s">
        <v>11402</v>
      </c>
    </row>
    <row r="11384" spans="1:1">
      <c r="A11384" t="s">
        <v>11403</v>
      </c>
    </row>
    <row r="11385" spans="1:1">
      <c r="A11385" t="s">
        <v>11404</v>
      </c>
    </row>
    <row r="11386" spans="1:1">
      <c r="A11386" t="s">
        <v>11405</v>
      </c>
    </row>
    <row r="11387" spans="1:1">
      <c r="A11387" t="s">
        <v>11406</v>
      </c>
    </row>
    <row r="11388" spans="1:1">
      <c r="A11388" t="s">
        <v>11407</v>
      </c>
    </row>
    <row r="11389" spans="1:1">
      <c r="A11389" t="s">
        <v>11408</v>
      </c>
    </row>
    <row r="11390" spans="1:1">
      <c r="A11390" t="s">
        <v>11409</v>
      </c>
    </row>
    <row r="11391" spans="1:1">
      <c r="A11391" t="s">
        <v>11410</v>
      </c>
    </row>
    <row r="11392" spans="1:1">
      <c r="A11392" t="s">
        <v>11411</v>
      </c>
    </row>
    <row r="11393" spans="1:1">
      <c r="A11393" t="s">
        <v>11412</v>
      </c>
    </row>
    <row r="11394" spans="1:1">
      <c r="A11394" t="s">
        <v>11413</v>
      </c>
    </row>
    <row r="11395" spans="1:1">
      <c r="A11395" t="s">
        <v>11414</v>
      </c>
    </row>
    <row r="11396" spans="1:1">
      <c r="A11396" t="s">
        <v>11415</v>
      </c>
    </row>
    <row r="11397" spans="1:1">
      <c r="A11397" t="s">
        <v>11416</v>
      </c>
    </row>
    <row r="11398" spans="1:1">
      <c r="A11398" t="s">
        <v>11417</v>
      </c>
    </row>
    <row r="11399" spans="1:1">
      <c r="A11399" t="s">
        <v>11418</v>
      </c>
    </row>
    <row r="11400" spans="1:1">
      <c r="A11400" t="s">
        <v>11419</v>
      </c>
    </row>
    <row r="11401" spans="1:1">
      <c r="A11401" t="s">
        <v>11420</v>
      </c>
    </row>
    <row r="11402" spans="1:1">
      <c r="A11402" t="s">
        <v>11421</v>
      </c>
    </row>
    <row r="11403" spans="1:1">
      <c r="A11403" t="s">
        <v>11422</v>
      </c>
    </row>
    <row r="11404" spans="1:1">
      <c r="A11404" t="s">
        <v>11423</v>
      </c>
    </row>
    <row r="11405" spans="1:1">
      <c r="A11405" t="s">
        <v>11424</v>
      </c>
    </row>
    <row r="11406" spans="1:1">
      <c r="A11406" t="s">
        <v>11425</v>
      </c>
    </row>
    <row r="11407" spans="1:1">
      <c r="A11407" t="s">
        <v>11426</v>
      </c>
    </row>
    <row r="11408" spans="1:1">
      <c r="A11408" t="s">
        <v>11427</v>
      </c>
    </row>
    <row r="11409" spans="1:1">
      <c r="A11409" t="s">
        <v>11428</v>
      </c>
    </row>
    <row r="11410" spans="1:1">
      <c r="A11410" t="s">
        <v>11429</v>
      </c>
    </row>
    <row r="11411" spans="1:1">
      <c r="A11411" t="s">
        <v>11430</v>
      </c>
    </row>
    <row r="11412" spans="1:1">
      <c r="A11412" t="s">
        <v>11431</v>
      </c>
    </row>
    <row r="11413" spans="1:1">
      <c r="A11413" t="s">
        <v>11432</v>
      </c>
    </row>
    <row r="11414" spans="1:1">
      <c r="A11414" t="s">
        <v>11433</v>
      </c>
    </row>
    <row r="11415" spans="1:1">
      <c r="A11415" t="s">
        <v>11434</v>
      </c>
    </row>
    <row r="11416" spans="1:1">
      <c r="A11416" t="s">
        <v>11435</v>
      </c>
    </row>
    <row r="11417" spans="1:1">
      <c r="A11417" t="s">
        <v>11436</v>
      </c>
    </row>
    <row r="11418" spans="1:1">
      <c r="A11418" t="s">
        <v>11437</v>
      </c>
    </row>
    <row r="11419" spans="1:1">
      <c r="A11419" t="s">
        <v>11438</v>
      </c>
    </row>
    <row r="11420" spans="1:1">
      <c r="A11420" t="s">
        <v>11439</v>
      </c>
    </row>
    <row r="11421" spans="1:1">
      <c r="A11421" t="s">
        <v>11440</v>
      </c>
    </row>
    <row r="11422" spans="1:1">
      <c r="A11422" t="s">
        <v>11441</v>
      </c>
    </row>
    <row r="11423" spans="1:1">
      <c r="A11423" t="s">
        <v>11442</v>
      </c>
    </row>
    <row r="11424" spans="1:1">
      <c r="A11424" t="s">
        <v>11443</v>
      </c>
    </row>
    <row r="11425" spans="1:1">
      <c r="A11425" t="s">
        <v>11444</v>
      </c>
    </row>
    <row r="11426" spans="1:1">
      <c r="A11426" t="s">
        <v>11445</v>
      </c>
    </row>
    <row r="11427" spans="1:1">
      <c r="A11427" t="s">
        <v>11446</v>
      </c>
    </row>
    <row r="11428" spans="1:1">
      <c r="A11428" t="s">
        <v>11447</v>
      </c>
    </row>
    <row r="11429" spans="1:1">
      <c r="A11429" t="s">
        <v>11448</v>
      </c>
    </row>
    <row r="11430" spans="1:1">
      <c r="A11430" t="s">
        <v>11449</v>
      </c>
    </row>
    <row r="11431" spans="1:1">
      <c r="A11431" t="s">
        <v>11450</v>
      </c>
    </row>
    <row r="11432" spans="1:1">
      <c r="A11432" t="s">
        <v>11451</v>
      </c>
    </row>
    <row r="11433" spans="1:1">
      <c r="A11433" t="s">
        <v>11452</v>
      </c>
    </row>
    <row r="11434" spans="1:1">
      <c r="A11434" t="s">
        <v>11453</v>
      </c>
    </row>
    <row r="11435" spans="1:1">
      <c r="A11435" t="s">
        <v>11454</v>
      </c>
    </row>
    <row r="11436" spans="1:1">
      <c r="A11436" t="s">
        <v>11455</v>
      </c>
    </row>
    <row r="11437" spans="1:1">
      <c r="A11437" t="s">
        <v>11456</v>
      </c>
    </row>
    <row r="11438" spans="1:1">
      <c r="A11438" t="s">
        <v>11457</v>
      </c>
    </row>
    <row r="11439" spans="1:1">
      <c r="A11439" t="s">
        <v>11458</v>
      </c>
    </row>
    <row r="11440" spans="1:1">
      <c r="A11440" t="s">
        <v>11459</v>
      </c>
    </row>
    <row r="11441" spans="1:1">
      <c r="A11441" t="s">
        <v>11460</v>
      </c>
    </row>
    <row r="11442" spans="1:1">
      <c r="A11442" t="s">
        <v>11461</v>
      </c>
    </row>
    <row r="11443" spans="1:1">
      <c r="A11443" t="s">
        <v>11462</v>
      </c>
    </row>
    <row r="11444" spans="1:1">
      <c r="A11444" t="s">
        <v>11463</v>
      </c>
    </row>
    <row r="11445" spans="1:1">
      <c r="A11445" t="s">
        <v>11464</v>
      </c>
    </row>
    <row r="11446" spans="1:1">
      <c r="A11446" t="s">
        <v>11465</v>
      </c>
    </row>
    <row r="11447" spans="1:1">
      <c r="A11447" t="s">
        <v>11466</v>
      </c>
    </row>
    <row r="11448" spans="1:1">
      <c r="A11448" t="s">
        <v>11467</v>
      </c>
    </row>
    <row r="11449" spans="1:1">
      <c r="A11449" t="s">
        <v>11468</v>
      </c>
    </row>
    <row r="11450" spans="1:1">
      <c r="A11450" t="s">
        <v>11469</v>
      </c>
    </row>
    <row r="11451" spans="1:1">
      <c r="A11451" t="s">
        <v>11470</v>
      </c>
    </row>
    <row r="11452" spans="1:1">
      <c r="A11452" t="s">
        <v>11471</v>
      </c>
    </row>
    <row r="11453" spans="1:1">
      <c r="A11453" t="s">
        <v>11472</v>
      </c>
    </row>
    <row r="11454" spans="1:1">
      <c r="A11454" t="s">
        <v>11473</v>
      </c>
    </row>
    <row r="11455" spans="1:1">
      <c r="A11455" t="s">
        <v>11474</v>
      </c>
    </row>
    <row r="11456" spans="1:1">
      <c r="A11456" t="s">
        <v>11475</v>
      </c>
    </row>
    <row r="11457" spans="1:1">
      <c r="A11457" t="s">
        <v>11476</v>
      </c>
    </row>
    <row r="11458" spans="1:1">
      <c r="A11458" t="s">
        <v>11477</v>
      </c>
    </row>
    <row r="11459" spans="1:1">
      <c r="A11459" t="s">
        <v>11478</v>
      </c>
    </row>
    <row r="11460" spans="1:1">
      <c r="A11460" t="s">
        <v>11479</v>
      </c>
    </row>
    <row r="11461" spans="1:1">
      <c r="A11461" t="s">
        <v>11480</v>
      </c>
    </row>
    <row r="11462" spans="1:1">
      <c r="A11462" t="s">
        <v>11481</v>
      </c>
    </row>
    <row r="11463" spans="1:1">
      <c r="A11463" t="s">
        <v>11482</v>
      </c>
    </row>
    <row r="11464" spans="1:1">
      <c r="A11464" t="s">
        <v>11483</v>
      </c>
    </row>
    <row r="11465" spans="1:1">
      <c r="A11465" t="s">
        <v>11484</v>
      </c>
    </row>
    <row r="11466" spans="1:1">
      <c r="A11466" t="s">
        <v>11485</v>
      </c>
    </row>
    <row r="11467" spans="1:1">
      <c r="A11467" t="s">
        <v>11486</v>
      </c>
    </row>
    <row r="11468" spans="1:1">
      <c r="A11468" t="s">
        <v>11487</v>
      </c>
    </row>
    <row r="11469" spans="1:1">
      <c r="A11469" t="s">
        <v>11488</v>
      </c>
    </row>
    <row r="11470" spans="1:1">
      <c r="A11470" t="s">
        <v>11489</v>
      </c>
    </row>
    <row r="11471" spans="1:1">
      <c r="A11471" t="s">
        <v>11490</v>
      </c>
    </row>
    <row r="11472" spans="1:1">
      <c r="A11472" t="s">
        <v>11491</v>
      </c>
    </row>
    <row r="11473" spans="1:1">
      <c r="A11473" t="s">
        <v>11492</v>
      </c>
    </row>
    <row r="11474" spans="1:1">
      <c r="A11474" t="s">
        <v>11493</v>
      </c>
    </row>
    <row r="11475" spans="1:1">
      <c r="A11475" t="s">
        <v>11494</v>
      </c>
    </row>
    <row r="11476" spans="1:1">
      <c r="A11476" t="s">
        <v>11495</v>
      </c>
    </row>
    <row r="11477" spans="1:1">
      <c r="A11477" t="s">
        <v>11496</v>
      </c>
    </row>
    <row r="11478" spans="1:1">
      <c r="A11478" t="s">
        <v>11497</v>
      </c>
    </row>
    <row r="11479" spans="1:1">
      <c r="A11479" t="s">
        <v>11498</v>
      </c>
    </row>
    <row r="11480" spans="1:1">
      <c r="A11480" t="s">
        <v>11499</v>
      </c>
    </row>
    <row r="11481" spans="1:1">
      <c r="A11481" t="s">
        <v>11500</v>
      </c>
    </row>
    <row r="11482" spans="1:1">
      <c r="A11482" t="s">
        <v>11501</v>
      </c>
    </row>
    <row r="11483" spans="1:1">
      <c r="A11483" t="s">
        <v>11502</v>
      </c>
    </row>
    <row r="11484" spans="1:1">
      <c r="A11484" t="s">
        <v>11503</v>
      </c>
    </row>
    <row r="11485" spans="1:1">
      <c r="A11485" t="s">
        <v>11504</v>
      </c>
    </row>
    <row r="11486" spans="1:1">
      <c r="A11486" t="s">
        <v>11505</v>
      </c>
    </row>
    <row r="11487" spans="1:1">
      <c r="A11487" t="s">
        <v>11506</v>
      </c>
    </row>
    <row r="11488" spans="1:1">
      <c r="A11488" t="s">
        <v>11507</v>
      </c>
    </row>
    <row r="11489" spans="1:1">
      <c r="A11489" t="s">
        <v>11508</v>
      </c>
    </row>
    <row r="11490" spans="1:1">
      <c r="A11490" t="s">
        <v>11509</v>
      </c>
    </row>
    <row r="11491" spans="1:1">
      <c r="A11491" t="s">
        <v>11510</v>
      </c>
    </row>
    <row r="11492" spans="1:1">
      <c r="A11492" t="s">
        <v>11511</v>
      </c>
    </row>
    <row r="11493" spans="1:1">
      <c r="A11493" t="s">
        <v>11512</v>
      </c>
    </row>
    <row r="11494" spans="1:1">
      <c r="A11494" t="s">
        <v>11513</v>
      </c>
    </row>
    <row r="11495" spans="1:1">
      <c r="A11495" t="s">
        <v>11514</v>
      </c>
    </row>
    <row r="11496" spans="1:1">
      <c r="A11496" t="s">
        <v>11515</v>
      </c>
    </row>
    <row r="11497" spans="1:1">
      <c r="A11497" t="s">
        <v>11516</v>
      </c>
    </row>
    <row r="11498" spans="1:1">
      <c r="A11498" t="s">
        <v>11517</v>
      </c>
    </row>
    <row r="11499" spans="1:1">
      <c r="A11499" t="s">
        <v>11518</v>
      </c>
    </row>
    <row r="11500" spans="1:1">
      <c r="A11500" t="s">
        <v>11519</v>
      </c>
    </row>
    <row r="11501" spans="1:1">
      <c r="A11501" t="s">
        <v>11520</v>
      </c>
    </row>
    <row r="11502" spans="1:1">
      <c r="A11502" t="s">
        <v>11521</v>
      </c>
    </row>
    <row r="11503" spans="1:1">
      <c r="A11503" t="s">
        <v>11522</v>
      </c>
    </row>
    <row r="11504" spans="1:1">
      <c r="A11504" t="s">
        <v>11523</v>
      </c>
    </row>
    <row r="11505" spans="1:1">
      <c r="A11505" t="s">
        <v>11524</v>
      </c>
    </row>
    <row r="11506" spans="1:1">
      <c r="A11506" t="s">
        <v>11525</v>
      </c>
    </row>
    <row r="11507" spans="1:1">
      <c r="A11507" t="s">
        <v>11526</v>
      </c>
    </row>
    <row r="11508" spans="1:1">
      <c r="A11508" t="s">
        <v>11527</v>
      </c>
    </row>
    <row r="11509" spans="1:1">
      <c r="A11509" t="s">
        <v>11528</v>
      </c>
    </row>
    <row r="11510" spans="1:1">
      <c r="A11510" t="s">
        <v>11529</v>
      </c>
    </row>
    <row r="11511" spans="1:1">
      <c r="A11511" t="s">
        <v>11530</v>
      </c>
    </row>
    <row r="11512" spans="1:1">
      <c r="A11512" t="s">
        <v>11531</v>
      </c>
    </row>
    <row r="11513" spans="1:1">
      <c r="A11513" t="s">
        <v>11532</v>
      </c>
    </row>
    <row r="11514" spans="1:1">
      <c r="A11514" t="s">
        <v>11533</v>
      </c>
    </row>
    <row r="11515" spans="1:1">
      <c r="A11515" t="s">
        <v>11534</v>
      </c>
    </row>
    <row r="11516" spans="1:1">
      <c r="A11516" t="s">
        <v>11535</v>
      </c>
    </row>
    <row r="11517" spans="1:1">
      <c r="A11517" t="s">
        <v>11536</v>
      </c>
    </row>
    <row r="11518" spans="1:1">
      <c r="A11518" t="s">
        <v>11537</v>
      </c>
    </row>
    <row r="11519" spans="1:1">
      <c r="A11519" t="s">
        <v>11538</v>
      </c>
    </row>
    <row r="11520" spans="1:1">
      <c r="A11520" t="s">
        <v>11539</v>
      </c>
    </row>
    <row r="11521" spans="1:1">
      <c r="A11521" t="s">
        <v>11540</v>
      </c>
    </row>
    <row r="11522" spans="1:1">
      <c r="A11522" t="s">
        <v>11541</v>
      </c>
    </row>
    <row r="11523" spans="1:1">
      <c r="A11523" t="s">
        <v>11542</v>
      </c>
    </row>
    <row r="11524" spans="1:1">
      <c r="A11524" t="s">
        <v>11543</v>
      </c>
    </row>
    <row r="11525" spans="1:1">
      <c r="A11525" t="s">
        <v>11544</v>
      </c>
    </row>
    <row r="11526" spans="1:1">
      <c r="A11526" t="s">
        <v>11545</v>
      </c>
    </row>
    <row r="11527" spans="1:1">
      <c r="A11527" t="s">
        <v>11546</v>
      </c>
    </row>
    <row r="11528" spans="1:1">
      <c r="A11528" t="s">
        <v>11547</v>
      </c>
    </row>
    <row r="11529" spans="1:1">
      <c r="A11529" t="s">
        <v>11548</v>
      </c>
    </row>
    <row r="11530" spans="1:1">
      <c r="A11530" t="s">
        <v>11549</v>
      </c>
    </row>
    <row r="11531" spans="1:1">
      <c r="A11531" t="s">
        <v>11550</v>
      </c>
    </row>
    <row r="11532" spans="1:1">
      <c r="A11532" t="s">
        <v>11551</v>
      </c>
    </row>
    <row r="11533" spans="1:1">
      <c r="A11533" t="s">
        <v>11552</v>
      </c>
    </row>
    <row r="11534" spans="1:1">
      <c r="A11534" t="s">
        <v>11553</v>
      </c>
    </row>
    <row r="11535" spans="1:1">
      <c r="A11535" t="s">
        <v>11554</v>
      </c>
    </row>
    <row r="11536" spans="1:1">
      <c r="A11536" t="s">
        <v>11555</v>
      </c>
    </row>
    <row r="11537" spans="1:1">
      <c r="A11537" t="s">
        <v>11556</v>
      </c>
    </row>
    <row r="11538" spans="1:1">
      <c r="A11538" t="s">
        <v>11557</v>
      </c>
    </row>
    <row r="11539" spans="1:1">
      <c r="A11539" t="s">
        <v>11558</v>
      </c>
    </row>
    <row r="11540" spans="1:1">
      <c r="A11540" t="s">
        <v>11559</v>
      </c>
    </row>
    <row r="11541" spans="1:1">
      <c r="A11541" t="s">
        <v>11560</v>
      </c>
    </row>
    <row r="11542" spans="1:1">
      <c r="A11542" t="s">
        <v>11561</v>
      </c>
    </row>
    <row r="11543" spans="1:1">
      <c r="A11543" t="s">
        <v>11562</v>
      </c>
    </row>
    <row r="11544" spans="1:1">
      <c r="A11544" t="s">
        <v>11563</v>
      </c>
    </row>
    <row r="11545" spans="1:1">
      <c r="A11545" t="s">
        <v>11564</v>
      </c>
    </row>
    <row r="11546" spans="1:1">
      <c r="A11546" t="s">
        <v>11565</v>
      </c>
    </row>
    <row r="11547" spans="1:1">
      <c r="A11547" t="s">
        <v>11566</v>
      </c>
    </row>
    <row r="11548" spans="1:1">
      <c r="A11548" t="s">
        <v>11567</v>
      </c>
    </row>
    <row r="11549" spans="1:1">
      <c r="A11549" t="s">
        <v>11568</v>
      </c>
    </row>
    <row r="11550" spans="1:1">
      <c r="A11550" t="s">
        <v>11569</v>
      </c>
    </row>
    <row r="11551" spans="1:1">
      <c r="A11551" t="s">
        <v>11570</v>
      </c>
    </row>
    <row r="11552" spans="1:1">
      <c r="A11552" t="s">
        <v>11571</v>
      </c>
    </row>
    <row r="11553" spans="1:1">
      <c r="A11553" t="s">
        <v>11572</v>
      </c>
    </row>
    <row r="11554" spans="1:1">
      <c r="A11554" t="s">
        <v>11573</v>
      </c>
    </row>
    <row r="11555" spans="1:1">
      <c r="A11555" t="s">
        <v>11574</v>
      </c>
    </row>
    <row r="11556" spans="1:1">
      <c r="A11556" t="s">
        <v>11575</v>
      </c>
    </row>
    <row r="11557" spans="1:1">
      <c r="A11557" t="s">
        <v>11576</v>
      </c>
    </row>
    <row r="11558" spans="1:1">
      <c r="A11558" t="s">
        <v>11577</v>
      </c>
    </row>
    <row r="11559" spans="1:1">
      <c r="A11559" t="s">
        <v>11578</v>
      </c>
    </row>
    <row r="11560" spans="1:1">
      <c r="A11560" t="s">
        <v>11579</v>
      </c>
    </row>
    <row r="11561" spans="1:1">
      <c r="A11561" t="s">
        <v>11580</v>
      </c>
    </row>
    <row r="11562" spans="1:1">
      <c r="A11562" t="s">
        <v>11581</v>
      </c>
    </row>
    <row r="11563" spans="1:1">
      <c r="A11563" t="s">
        <v>11582</v>
      </c>
    </row>
    <row r="11564" spans="1:1">
      <c r="A11564" t="s">
        <v>11583</v>
      </c>
    </row>
    <row r="11565" spans="1:1">
      <c r="A11565" t="s">
        <v>11584</v>
      </c>
    </row>
    <row r="11566" spans="1:1">
      <c r="A11566" t="s">
        <v>11585</v>
      </c>
    </row>
    <row r="11567" spans="1:1">
      <c r="A11567" t="s">
        <v>11586</v>
      </c>
    </row>
    <row r="11568" spans="1:1">
      <c r="A11568" t="s">
        <v>11587</v>
      </c>
    </row>
    <row r="11569" spans="1:1">
      <c r="A11569" t="s">
        <v>11588</v>
      </c>
    </row>
    <row r="11570" spans="1:1">
      <c r="A11570" t="s">
        <v>11589</v>
      </c>
    </row>
    <row r="11571" spans="1:1">
      <c r="A11571" t="s">
        <v>11590</v>
      </c>
    </row>
    <row r="11572" spans="1:1">
      <c r="A11572" t="s">
        <v>11591</v>
      </c>
    </row>
    <row r="11573" spans="1:1">
      <c r="A11573" t="s">
        <v>11592</v>
      </c>
    </row>
    <row r="11574" spans="1:1">
      <c r="A11574" t="s">
        <v>11593</v>
      </c>
    </row>
    <row r="11575" spans="1:1">
      <c r="A11575" t="s">
        <v>11594</v>
      </c>
    </row>
    <row r="11576" spans="1:1">
      <c r="A11576" t="s">
        <v>11595</v>
      </c>
    </row>
    <row r="11577" spans="1:1">
      <c r="A11577" t="s">
        <v>11596</v>
      </c>
    </row>
    <row r="11578" spans="1:1">
      <c r="A11578" t="s">
        <v>11597</v>
      </c>
    </row>
    <row r="11579" spans="1:1">
      <c r="A11579" t="s">
        <v>11598</v>
      </c>
    </row>
    <row r="11580" spans="1:1">
      <c r="A11580" t="s">
        <v>11599</v>
      </c>
    </row>
    <row r="11581" spans="1:1">
      <c r="A11581" t="s">
        <v>11600</v>
      </c>
    </row>
    <row r="11582" spans="1:1">
      <c r="A11582" t="s">
        <v>11601</v>
      </c>
    </row>
    <row r="11583" spans="1:1">
      <c r="A11583" t="s">
        <v>11602</v>
      </c>
    </row>
    <row r="11584" spans="1:1">
      <c r="A11584" t="s">
        <v>11603</v>
      </c>
    </row>
    <row r="11585" spans="1:1">
      <c r="A11585" t="s">
        <v>11604</v>
      </c>
    </row>
    <row r="11586" spans="1:1">
      <c r="A11586" t="s">
        <v>11605</v>
      </c>
    </row>
    <row r="11587" spans="1:1">
      <c r="A11587" t="s">
        <v>11606</v>
      </c>
    </row>
    <row r="11588" spans="1:1">
      <c r="A11588" t="s">
        <v>11607</v>
      </c>
    </row>
    <row r="11589" spans="1:1">
      <c r="A11589" t="s">
        <v>11608</v>
      </c>
    </row>
    <row r="11590" spans="1:1">
      <c r="A11590" t="s">
        <v>11609</v>
      </c>
    </row>
    <row r="11591" spans="1:1">
      <c r="A11591" t="s">
        <v>11610</v>
      </c>
    </row>
    <row r="11592" spans="1:1">
      <c r="A11592" t="s">
        <v>11611</v>
      </c>
    </row>
    <row r="11593" spans="1:1">
      <c r="A11593" t="s">
        <v>11612</v>
      </c>
    </row>
    <row r="11594" spans="1:1">
      <c r="A11594" t="s">
        <v>11613</v>
      </c>
    </row>
    <row r="11595" spans="1:1">
      <c r="A11595" t="s">
        <v>11614</v>
      </c>
    </row>
    <row r="11596" spans="1:1">
      <c r="A11596" t="s">
        <v>11615</v>
      </c>
    </row>
    <row r="11597" spans="1:1">
      <c r="A11597" t="s">
        <v>11616</v>
      </c>
    </row>
    <row r="11598" spans="1:1">
      <c r="A11598" t="s">
        <v>11617</v>
      </c>
    </row>
    <row r="11599" spans="1:1">
      <c r="A11599" t="s">
        <v>11618</v>
      </c>
    </row>
    <row r="11600" spans="1:1">
      <c r="A11600" t="s">
        <v>11619</v>
      </c>
    </row>
    <row r="11601" spans="1:1">
      <c r="A11601" t="s">
        <v>11620</v>
      </c>
    </row>
    <row r="11602" spans="1:1">
      <c r="A11602" t="s">
        <v>11621</v>
      </c>
    </row>
    <row r="11603" spans="1:1">
      <c r="A11603" t="s">
        <v>11622</v>
      </c>
    </row>
    <row r="11604" spans="1:1">
      <c r="A11604" t="s">
        <v>11623</v>
      </c>
    </row>
    <row r="11605" spans="1:1">
      <c r="A11605" t="s">
        <v>11624</v>
      </c>
    </row>
    <row r="11606" spans="1:1">
      <c r="A11606" t="s">
        <v>11625</v>
      </c>
    </row>
    <row r="11607" spans="1:1">
      <c r="A11607" t="s">
        <v>11626</v>
      </c>
    </row>
    <row r="11608" spans="1:1">
      <c r="A11608" t="s">
        <v>11627</v>
      </c>
    </row>
    <row r="11609" spans="1:1">
      <c r="A11609" t="s">
        <v>11628</v>
      </c>
    </row>
    <row r="11610" spans="1:1">
      <c r="A11610" t="s">
        <v>11629</v>
      </c>
    </row>
    <row r="11611" spans="1:1">
      <c r="A11611" t="s">
        <v>11630</v>
      </c>
    </row>
    <row r="11612" spans="1:1">
      <c r="A11612" t="s">
        <v>11631</v>
      </c>
    </row>
    <row r="11613" spans="1:1">
      <c r="A11613" t="s">
        <v>11632</v>
      </c>
    </row>
    <row r="11614" spans="1:1">
      <c r="A11614" t="s">
        <v>11633</v>
      </c>
    </row>
    <row r="11615" spans="1:1">
      <c r="A11615" t="s">
        <v>11634</v>
      </c>
    </row>
    <row r="11616" spans="1:1">
      <c r="A11616" t="s">
        <v>11635</v>
      </c>
    </row>
    <row r="11617" spans="1:1">
      <c r="A11617" t="s">
        <v>11636</v>
      </c>
    </row>
    <row r="11618" spans="1:1">
      <c r="A11618" t="s">
        <v>11637</v>
      </c>
    </row>
    <row r="11619" spans="1:1">
      <c r="A11619" t="s">
        <v>11638</v>
      </c>
    </row>
    <row r="11620" spans="1:1">
      <c r="A11620" t="s">
        <v>11639</v>
      </c>
    </row>
    <row r="11621" spans="1:1">
      <c r="A11621" t="s">
        <v>11640</v>
      </c>
    </row>
    <row r="11622" spans="1:1">
      <c r="A11622" t="s">
        <v>11641</v>
      </c>
    </row>
    <row r="11623" spans="1:1">
      <c r="A11623" t="s">
        <v>11642</v>
      </c>
    </row>
    <row r="11624" spans="1:1">
      <c r="A11624" t="s">
        <v>11643</v>
      </c>
    </row>
    <row r="11625" spans="1:1">
      <c r="A11625" t="s">
        <v>11644</v>
      </c>
    </row>
    <row r="11626" spans="1:1">
      <c r="A11626" t="s">
        <v>11645</v>
      </c>
    </row>
    <row r="11627" spans="1:1">
      <c r="A11627" t="s">
        <v>11646</v>
      </c>
    </row>
    <row r="11628" spans="1:1">
      <c r="A11628" t="s">
        <v>11647</v>
      </c>
    </row>
    <row r="11629" spans="1:1">
      <c r="A11629" t="s">
        <v>11648</v>
      </c>
    </row>
    <row r="11630" spans="1:1">
      <c r="A11630" t="s">
        <v>11649</v>
      </c>
    </row>
    <row r="11631" spans="1:1">
      <c r="A11631" t="s">
        <v>11650</v>
      </c>
    </row>
    <row r="11632" spans="1:1">
      <c r="A11632" t="s">
        <v>11651</v>
      </c>
    </row>
    <row r="11633" spans="1:1">
      <c r="A11633" t="s">
        <v>11652</v>
      </c>
    </row>
    <row r="11634" spans="1:1">
      <c r="A11634" t="s">
        <v>11653</v>
      </c>
    </row>
    <row r="11635" spans="1:1">
      <c r="A11635" t="s">
        <v>11654</v>
      </c>
    </row>
    <row r="11636" spans="1:1">
      <c r="A11636" t="s">
        <v>11655</v>
      </c>
    </row>
    <row r="11637" spans="1:1">
      <c r="A11637" t="s">
        <v>11656</v>
      </c>
    </row>
    <row r="11638" spans="1:1">
      <c r="A11638" t="s">
        <v>11657</v>
      </c>
    </row>
    <row r="11639" spans="1:1">
      <c r="A11639" t="s">
        <v>11658</v>
      </c>
    </row>
    <row r="11640" spans="1:1">
      <c r="A11640" t="s">
        <v>11659</v>
      </c>
    </row>
    <row r="11641" spans="1:1">
      <c r="A11641" t="s">
        <v>11660</v>
      </c>
    </row>
    <row r="11642" spans="1:1">
      <c r="A11642" t="s">
        <v>11661</v>
      </c>
    </row>
    <row r="11643" spans="1:1">
      <c r="A11643" t="s">
        <v>11662</v>
      </c>
    </row>
    <row r="11644" spans="1:1">
      <c r="A11644" t="s">
        <v>11663</v>
      </c>
    </row>
    <row r="11645" spans="1:1">
      <c r="A11645" t="s">
        <v>11664</v>
      </c>
    </row>
    <row r="11646" spans="1:1">
      <c r="A11646" t="s">
        <v>11665</v>
      </c>
    </row>
    <row r="11647" spans="1:1">
      <c r="A11647" t="s">
        <v>11666</v>
      </c>
    </row>
    <row r="11648" spans="1:1">
      <c r="A11648" t="s">
        <v>11667</v>
      </c>
    </row>
    <row r="11649" spans="1:1">
      <c r="A11649" t="s">
        <v>11668</v>
      </c>
    </row>
    <row r="11650" spans="1:1">
      <c r="A11650" t="s">
        <v>11669</v>
      </c>
    </row>
    <row r="11651" spans="1:1">
      <c r="A11651" t="s">
        <v>11670</v>
      </c>
    </row>
    <row r="11652" spans="1:1">
      <c r="A11652" t="s">
        <v>11671</v>
      </c>
    </row>
    <row r="11653" spans="1:1">
      <c r="A11653" t="s">
        <v>11672</v>
      </c>
    </row>
    <row r="11654" spans="1:1">
      <c r="A11654" t="s">
        <v>11673</v>
      </c>
    </row>
    <row r="11655" spans="1:1">
      <c r="A11655" t="s">
        <v>11674</v>
      </c>
    </row>
    <row r="11656" spans="1:1">
      <c r="A11656" t="s">
        <v>11675</v>
      </c>
    </row>
    <row r="11657" spans="1:1">
      <c r="A11657" t="s">
        <v>11676</v>
      </c>
    </row>
    <row r="11658" spans="1:1">
      <c r="A11658" t="s">
        <v>11677</v>
      </c>
    </row>
    <row r="11659" spans="1:1">
      <c r="A11659" t="s">
        <v>11678</v>
      </c>
    </row>
    <row r="11660" spans="1:1">
      <c r="A11660" t="s">
        <v>11679</v>
      </c>
    </row>
    <row r="11661" spans="1:1">
      <c r="A11661" t="s">
        <v>11680</v>
      </c>
    </row>
    <row r="11662" spans="1:1">
      <c r="A11662" t="s">
        <v>11681</v>
      </c>
    </row>
    <row r="11663" spans="1:1">
      <c r="A11663" t="s">
        <v>11682</v>
      </c>
    </row>
    <row r="11664" spans="1:1">
      <c r="A11664" t="s">
        <v>11683</v>
      </c>
    </row>
    <row r="11665" spans="1:1">
      <c r="A11665" t="s">
        <v>11684</v>
      </c>
    </row>
    <row r="11666" spans="1:1">
      <c r="A11666" t="s">
        <v>11685</v>
      </c>
    </row>
    <row r="11667" spans="1:1">
      <c r="A11667" t="s">
        <v>11686</v>
      </c>
    </row>
    <row r="11668" spans="1:1">
      <c r="A11668" t="s">
        <v>11687</v>
      </c>
    </row>
    <row r="11669" spans="1:1">
      <c r="A11669" t="s">
        <v>11688</v>
      </c>
    </row>
    <row r="11670" spans="1:1">
      <c r="A11670" t="s">
        <v>11689</v>
      </c>
    </row>
    <row r="11671" spans="1:1">
      <c r="A11671" t="s">
        <v>11690</v>
      </c>
    </row>
    <row r="11672" spans="1:1">
      <c r="A11672" t="s">
        <v>11691</v>
      </c>
    </row>
    <row r="11673" spans="1:1">
      <c r="A11673" t="s">
        <v>11692</v>
      </c>
    </row>
    <row r="11674" spans="1:1">
      <c r="A11674" t="s">
        <v>11693</v>
      </c>
    </row>
    <row r="11675" spans="1:1">
      <c r="A11675" t="s">
        <v>11694</v>
      </c>
    </row>
    <row r="11676" spans="1:1">
      <c r="A11676" t="s">
        <v>11695</v>
      </c>
    </row>
    <row r="11677" spans="1:1">
      <c r="A11677" t="s">
        <v>11696</v>
      </c>
    </row>
    <row r="11678" spans="1:1">
      <c r="A11678" t="s">
        <v>11697</v>
      </c>
    </row>
    <row r="11679" spans="1:1">
      <c r="A11679" t="s">
        <v>11698</v>
      </c>
    </row>
    <row r="11680" spans="1:1">
      <c r="A11680" t="s">
        <v>11699</v>
      </c>
    </row>
    <row r="11681" spans="1:1">
      <c r="A11681" t="s">
        <v>11700</v>
      </c>
    </row>
    <row r="11682" spans="1:1">
      <c r="A11682" t="s">
        <v>11701</v>
      </c>
    </row>
    <row r="11683" spans="1:1">
      <c r="A11683" t="s">
        <v>11702</v>
      </c>
    </row>
    <row r="11684" spans="1:1">
      <c r="A11684" t="s">
        <v>11703</v>
      </c>
    </row>
    <row r="11685" spans="1:1">
      <c r="A11685" t="s">
        <v>11704</v>
      </c>
    </row>
    <row r="11686" spans="1:1">
      <c r="A11686" t="s">
        <v>11705</v>
      </c>
    </row>
    <row r="11687" spans="1:1">
      <c r="A11687" t="s">
        <v>11706</v>
      </c>
    </row>
    <row r="11688" spans="1:1">
      <c r="A11688" t="s">
        <v>11707</v>
      </c>
    </row>
    <row r="11689" spans="1:1">
      <c r="A11689" t="s">
        <v>11708</v>
      </c>
    </row>
    <row r="11690" spans="1:1">
      <c r="A11690" t="s">
        <v>11709</v>
      </c>
    </row>
    <row r="11691" spans="1:1">
      <c r="A11691" t="s">
        <v>11710</v>
      </c>
    </row>
    <row r="11692" spans="1:1">
      <c r="A11692" t="s">
        <v>11711</v>
      </c>
    </row>
    <row r="11693" spans="1:1">
      <c r="A11693" t="s">
        <v>11712</v>
      </c>
    </row>
    <row r="11694" spans="1:1">
      <c r="A11694" t="s">
        <v>11713</v>
      </c>
    </row>
    <row r="11695" spans="1:1">
      <c r="A11695" t="s">
        <v>11714</v>
      </c>
    </row>
    <row r="11696" spans="1:1">
      <c r="A11696" t="s">
        <v>11715</v>
      </c>
    </row>
    <row r="11697" spans="1:1">
      <c r="A11697" t="s">
        <v>11716</v>
      </c>
    </row>
    <row r="11698" spans="1:1">
      <c r="A11698" t="s">
        <v>11717</v>
      </c>
    </row>
    <row r="11699" spans="1:1">
      <c r="A11699" t="s">
        <v>11718</v>
      </c>
    </row>
    <row r="11700" spans="1:1">
      <c r="A11700" t="s">
        <v>11719</v>
      </c>
    </row>
    <row r="11701" spans="1:1">
      <c r="A11701" t="s">
        <v>11720</v>
      </c>
    </row>
    <row r="11702" spans="1:1">
      <c r="A11702" t="s">
        <v>11721</v>
      </c>
    </row>
    <row r="11703" spans="1:1">
      <c r="A11703" t="s">
        <v>11722</v>
      </c>
    </row>
    <row r="11704" spans="1:1">
      <c r="A11704" t="s">
        <v>11723</v>
      </c>
    </row>
    <row r="11705" spans="1:1">
      <c r="A11705" t="s">
        <v>11724</v>
      </c>
    </row>
    <row r="11706" spans="1:1">
      <c r="A11706" t="s">
        <v>11725</v>
      </c>
    </row>
    <row r="11707" spans="1:1">
      <c r="A11707" t="s">
        <v>11726</v>
      </c>
    </row>
    <row r="11708" spans="1:1">
      <c r="A11708" t="s">
        <v>11727</v>
      </c>
    </row>
    <row r="11709" spans="1:1">
      <c r="A11709" t="s">
        <v>11728</v>
      </c>
    </row>
    <row r="11710" spans="1:1">
      <c r="A11710" t="s">
        <v>11729</v>
      </c>
    </row>
    <row r="11711" spans="1:1">
      <c r="A11711" t="s">
        <v>11730</v>
      </c>
    </row>
    <row r="11712" spans="1:1">
      <c r="A11712" t="s">
        <v>11731</v>
      </c>
    </row>
    <row r="11713" spans="1:1">
      <c r="A11713" t="s">
        <v>11732</v>
      </c>
    </row>
    <row r="11714" spans="1:1">
      <c r="A11714" t="s">
        <v>11733</v>
      </c>
    </row>
    <row r="11715" spans="1:1">
      <c r="A11715" t="s">
        <v>11734</v>
      </c>
    </row>
    <row r="11716" spans="1:1">
      <c r="A11716" t="s">
        <v>11735</v>
      </c>
    </row>
    <row r="11717" spans="1:1">
      <c r="A11717" t="s">
        <v>11736</v>
      </c>
    </row>
    <row r="11718" spans="1:1">
      <c r="A11718" t="s">
        <v>11737</v>
      </c>
    </row>
    <row r="11719" spans="1:1">
      <c r="A11719" t="s">
        <v>11738</v>
      </c>
    </row>
    <row r="11720" spans="1:1">
      <c r="A11720" t="s">
        <v>11739</v>
      </c>
    </row>
    <row r="11721" spans="1:1">
      <c r="A11721" t="s">
        <v>11740</v>
      </c>
    </row>
    <row r="11722" spans="1:1">
      <c r="A11722" t="s">
        <v>11741</v>
      </c>
    </row>
    <row r="11723" spans="1:1">
      <c r="A11723" t="s">
        <v>11742</v>
      </c>
    </row>
    <row r="11724" spans="1:1">
      <c r="A11724" t="s">
        <v>11743</v>
      </c>
    </row>
    <row r="11725" spans="1:1">
      <c r="A11725" t="s">
        <v>11744</v>
      </c>
    </row>
    <row r="11726" spans="1:1">
      <c r="A11726" t="s">
        <v>11745</v>
      </c>
    </row>
    <row r="11727" spans="1:1">
      <c r="A11727" t="s">
        <v>11746</v>
      </c>
    </row>
    <row r="11728" spans="1:1">
      <c r="A11728" t="s">
        <v>11747</v>
      </c>
    </row>
    <row r="11729" spans="1:1">
      <c r="A11729" t="s">
        <v>11748</v>
      </c>
    </row>
    <row r="11730" spans="1:1">
      <c r="A11730" t="s">
        <v>11749</v>
      </c>
    </row>
    <row r="11731" spans="1:1">
      <c r="A11731" t="s">
        <v>11750</v>
      </c>
    </row>
    <row r="11732" spans="1:1">
      <c r="A11732" t="s">
        <v>11751</v>
      </c>
    </row>
    <row r="11733" spans="1:1">
      <c r="A11733" t="s">
        <v>11752</v>
      </c>
    </row>
    <row r="11734" spans="1:1">
      <c r="A11734" t="s">
        <v>11753</v>
      </c>
    </row>
    <row r="11735" spans="1:1">
      <c r="A11735" t="s">
        <v>11754</v>
      </c>
    </row>
    <row r="11736" spans="1:1">
      <c r="A11736" t="s">
        <v>11755</v>
      </c>
    </row>
    <row r="11737" spans="1:1">
      <c r="A11737" t="s">
        <v>11756</v>
      </c>
    </row>
    <row r="11738" spans="1:1">
      <c r="A11738" t="s">
        <v>11757</v>
      </c>
    </row>
    <row r="11739" spans="1:1">
      <c r="A11739" t="s">
        <v>11758</v>
      </c>
    </row>
    <row r="11740" spans="1:1">
      <c r="A11740" t="s">
        <v>11759</v>
      </c>
    </row>
    <row r="11741" spans="1:1">
      <c r="A11741" t="s">
        <v>11760</v>
      </c>
    </row>
    <row r="11742" spans="1:1">
      <c r="A11742" t="s">
        <v>11761</v>
      </c>
    </row>
    <row r="11743" spans="1:1">
      <c r="A11743" t="s">
        <v>11762</v>
      </c>
    </row>
    <row r="11744" spans="1:1">
      <c r="A11744" t="s">
        <v>11763</v>
      </c>
    </row>
    <row r="11745" spans="1:1">
      <c r="A11745" t="s">
        <v>11764</v>
      </c>
    </row>
    <row r="11746" spans="1:1">
      <c r="A11746" t="s">
        <v>11765</v>
      </c>
    </row>
    <row r="11747" spans="1:1">
      <c r="A11747" t="s">
        <v>11766</v>
      </c>
    </row>
    <row r="11748" spans="1:1">
      <c r="A11748" t="s">
        <v>11767</v>
      </c>
    </row>
    <row r="11749" spans="1:1">
      <c r="A11749" t="s">
        <v>11768</v>
      </c>
    </row>
    <row r="11750" spans="1:1">
      <c r="A11750" t="s">
        <v>11769</v>
      </c>
    </row>
    <row r="11751" spans="1:1">
      <c r="A11751" t="s">
        <v>11770</v>
      </c>
    </row>
    <row r="11752" spans="1:1">
      <c r="A11752" t="s">
        <v>11771</v>
      </c>
    </row>
    <row r="11753" spans="1:1">
      <c r="A11753" t="s">
        <v>11772</v>
      </c>
    </row>
    <row r="11754" spans="1:1">
      <c r="A11754" t="s">
        <v>11773</v>
      </c>
    </row>
    <row r="11755" spans="1:1">
      <c r="A11755" t="s">
        <v>11774</v>
      </c>
    </row>
    <row r="11756" spans="1:1">
      <c r="A11756" t="s">
        <v>11775</v>
      </c>
    </row>
    <row r="11757" spans="1:1">
      <c r="A11757" t="s">
        <v>11776</v>
      </c>
    </row>
    <row r="11758" spans="1:1">
      <c r="A11758" t="s">
        <v>11777</v>
      </c>
    </row>
    <row r="11759" spans="1:1">
      <c r="A11759" t="s">
        <v>11778</v>
      </c>
    </row>
    <row r="11760" spans="1:1">
      <c r="A11760" t="s">
        <v>11779</v>
      </c>
    </row>
    <row r="11761" spans="1:1">
      <c r="A11761" t="s">
        <v>11780</v>
      </c>
    </row>
    <row r="11762" spans="1:1">
      <c r="A11762" t="s">
        <v>11781</v>
      </c>
    </row>
    <row r="11763" spans="1:1">
      <c r="A11763" t="s">
        <v>11782</v>
      </c>
    </row>
    <row r="11764" spans="1:1">
      <c r="A11764" t="s">
        <v>11783</v>
      </c>
    </row>
    <row r="11765" spans="1:1">
      <c r="A11765" t="s">
        <v>11784</v>
      </c>
    </row>
    <row r="11766" spans="1:1">
      <c r="A11766" t="s">
        <v>11785</v>
      </c>
    </row>
    <row r="11767" spans="1:1">
      <c r="A11767" t="s">
        <v>11786</v>
      </c>
    </row>
    <row r="11768" spans="1:1">
      <c r="A11768" t="s">
        <v>11787</v>
      </c>
    </row>
    <row r="11769" spans="1:1">
      <c r="A11769" t="s">
        <v>11788</v>
      </c>
    </row>
    <row r="11770" spans="1:1">
      <c r="A11770" t="s">
        <v>11789</v>
      </c>
    </row>
    <row r="11771" spans="1:1">
      <c r="A11771" t="s">
        <v>11790</v>
      </c>
    </row>
    <row r="11772" spans="1:1">
      <c r="A11772" t="s">
        <v>11791</v>
      </c>
    </row>
    <row r="11773" spans="1:1">
      <c r="A11773" t="s">
        <v>11792</v>
      </c>
    </row>
    <row r="11774" spans="1:1">
      <c r="A11774" t="s">
        <v>11793</v>
      </c>
    </row>
    <row r="11775" spans="1:1">
      <c r="A11775" t="s">
        <v>11794</v>
      </c>
    </row>
    <row r="11776" spans="1:1">
      <c r="A11776" t="s">
        <v>11795</v>
      </c>
    </row>
    <row r="11777" spans="1:1">
      <c r="A11777" t="s">
        <v>11796</v>
      </c>
    </row>
    <row r="11778" spans="1:1">
      <c r="A11778" t="s">
        <v>11797</v>
      </c>
    </row>
    <row r="11779" spans="1:1">
      <c r="A11779" t="s">
        <v>11798</v>
      </c>
    </row>
    <row r="11780" spans="1:1">
      <c r="A11780" t="s">
        <v>11799</v>
      </c>
    </row>
    <row r="11781" spans="1:1">
      <c r="A11781" t="s">
        <v>11800</v>
      </c>
    </row>
    <row r="11782" spans="1:1">
      <c r="A11782" t="s">
        <v>11801</v>
      </c>
    </row>
    <row r="11783" spans="1:1">
      <c r="A11783" t="s">
        <v>11802</v>
      </c>
    </row>
    <row r="11784" spans="1:1">
      <c r="A11784" t="s">
        <v>11803</v>
      </c>
    </row>
    <row r="11785" spans="1:1">
      <c r="A11785" t="s">
        <v>11804</v>
      </c>
    </row>
    <row r="11786" spans="1:1">
      <c r="A11786" t="s">
        <v>11805</v>
      </c>
    </row>
    <row r="11787" spans="1:1">
      <c r="A11787" t="s">
        <v>11806</v>
      </c>
    </row>
    <row r="11788" spans="1:1">
      <c r="A11788" t="s">
        <v>11807</v>
      </c>
    </row>
    <row r="11789" spans="1:1">
      <c r="A11789" t="s">
        <v>11808</v>
      </c>
    </row>
    <row r="11790" spans="1:1">
      <c r="A11790" t="s">
        <v>11809</v>
      </c>
    </row>
    <row r="11791" spans="1:1">
      <c r="A11791" t="s">
        <v>11810</v>
      </c>
    </row>
    <row r="11792" spans="1:1">
      <c r="A11792" t="s">
        <v>11811</v>
      </c>
    </row>
    <row r="11793" spans="1:1">
      <c r="A11793" t="s">
        <v>11812</v>
      </c>
    </row>
    <row r="11794" spans="1:1">
      <c r="A11794" t="s">
        <v>11813</v>
      </c>
    </row>
    <row r="11795" spans="1:1">
      <c r="A11795" t="s">
        <v>11814</v>
      </c>
    </row>
    <row r="11796" spans="1:1">
      <c r="A11796" t="s">
        <v>11815</v>
      </c>
    </row>
    <row r="11797" spans="1:1">
      <c r="A11797" t="s">
        <v>11816</v>
      </c>
    </row>
    <row r="11798" spans="1:1">
      <c r="A11798" t="s">
        <v>11817</v>
      </c>
    </row>
    <row r="11799" spans="1:1">
      <c r="A11799" t="s">
        <v>11818</v>
      </c>
    </row>
    <row r="11800" spans="1:1">
      <c r="A11800" t="s">
        <v>11819</v>
      </c>
    </row>
    <row r="11801" spans="1:1">
      <c r="A11801" t="s">
        <v>11820</v>
      </c>
    </row>
    <row r="11802" spans="1:1">
      <c r="A11802" t="s">
        <v>11821</v>
      </c>
    </row>
    <row r="11803" spans="1:1">
      <c r="A11803" t="s">
        <v>11822</v>
      </c>
    </row>
    <row r="11804" spans="1:1">
      <c r="A11804" t="s">
        <v>11823</v>
      </c>
    </row>
    <row r="11805" spans="1:1">
      <c r="A11805" t="s">
        <v>11824</v>
      </c>
    </row>
    <row r="11806" spans="1:1">
      <c r="A11806" t="s">
        <v>11825</v>
      </c>
    </row>
    <row r="11807" spans="1:1">
      <c r="A11807" t="s">
        <v>11826</v>
      </c>
    </row>
    <row r="11808" spans="1:1">
      <c r="A11808" t="s">
        <v>11827</v>
      </c>
    </row>
    <row r="11809" spans="1:1">
      <c r="A11809" t="s">
        <v>11828</v>
      </c>
    </row>
    <row r="11810" spans="1:1">
      <c r="A11810" t="s">
        <v>11829</v>
      </c>
    </row>
    <row r="11811" spans="1:1">
      <c r="A11811" t="s">
        <v>11830</v>
      </c>
    </row>
    <row r="11812" spans="1:1">
      <c r="A11812" t="s">
        <v>11831</v>
      </c>
    </row>
    <row r="11813" spans="1:1">
      <c r="A11813" t="s">
        <v>11832</v>
      </c>
    </row>
    <row r="11814" spans="1:1">
      <c r="A11814" t="s">
        <v>11833</v>
      </c>
    </row>
    <row r="11815" spans="1:1">
      <c r="A11815" t="s">
        <v>11834</v>
      </c>
    </row>
    <row r="11816" spans="1:1">
      <c r="A11816" t="s">
        <v>11835</v>
      </c>
    </row>
    <row r="11817" spans="1:1">
      <c r="A11817" t="s">
        <v>11836</v>
      </c>
    </row>
    <row r="11818" spans="1:1">
      <c r="A11818" t="s">
        <v>11837</v>
      </c>
    </row>
    <row r="11819" spans="1:1">
      <c r="A11819" t="s">
        <v>11838</v>
      </c>
    </row>
    <row r="11820" spans="1:1">
      <c r="A11820" t="s">
        <v>11839</v>
      </c>
    </row>
    <row r="11821" spans="1:1">
      <c r="A11821" t="s">
        <v>11840</v>
      </c>
    </row>
    <row r="11822" spans="1:1">
      <c r="A11822" t="s">
        <v>11841</v>
      </c>
    </row>
    <row r="11823" spans="1:1">
      <c r="A11823" t="s">
        <v>11842</v>
      </c>
    </row>
    <row r="11824" spans="1:1">
      <c r="A11824" t="s">
        <v>11843</v>
      </c>
    </row>
    <row r="11825" spans="1:1">
      <c r="A11825" t="s">
        <v>11844</v>
      </c>
    </row>
    <row r="11826" spans="1:1">
      <c r="A11826" t="s">
        <v>11845</v>
      </c>
    </row>
    <row r="11827" spans="1:1">
      <c r="A11827" t="s">
        <v>11846</v>
      </c>
    </row>
    <row r="11828" spans="1:1">
      <c r="A11828" t="s">
        <v>11847</v>
      </c>
    </row>
    <row r="11829" spans="1:1">
      <c r="A11829" t="s">
        <v>11848</v>
      </c>
    </row>
    <row r="11830" spans="1:1">
      <c r="A11830" t="s">
        <v>11849</v>
      </c>
    </row>
    <row r="11831" spans="1:1">
      <c r="A11831" t="s">
        <v>11850</v>
      </c>
    </row>
    <row r="11832" spans="1:1">
      <c r="A11832" t="s">
        <v>11851</v>
      </c>
    </row>
    <row r="11833" spans="1:1">
      <c r="A11833" t="s">
        <v>11852</v>
      </c>
    </row>
    <row r="11834" spans="1:1">
      <c r="A11834" t="s">
        <v>11853</v>
      </c>
    </row>
    <row r="11835" spans="1:1">
      <c r="A11835" t="s">
        <v>11854</v>
      </c>
    </row>
    <row r="11836" spans="1:1">
      <c r="A11836" t="s">
        <v>11855</v>
      </c>
    </row>
    <row r="11837" spans="1:1">
      <c r="A11837" t="s">
        <v>11856</v>
      </c>
    </row>
    <row r="11838" spans="1:1">
      <c r="A11838" t="s">
        <v>11857</v>
      </c>
    </row>
    <row r="11839" spans="1:1">
      <c r="A11839" t="s">
        <v>11858</v>
      </c>
    </row>
    <row r="11840" spans="1:1">
      <c r="A11840" t="s">
        <v>11859</v>
      </c>
    </row>
    <row r="11841" spans="1:1">
      <c r="A11841" t="s">
        <v>11860</v>
      </c>
    </row>
    <row r="11842" spans="1:1">
      <c r="A11842" t="s">
        <v>11861</v>
      </c>
    </row>
    <row r="11843" spans="1:1">
      <c r="A11843" t="s">
        <v>11862</v>
      </c>
    </row>
    <row r="11844" spans="1:1">
      <c r="A11844" t="s">
        <v>11863</v>
      </c>
    </row>
    <row r="11845" spans="1:1">
      <c r="A11845" t="s">
        <v>11864</v>
      </c>
    </row>
    <row r="11846" spans="1:1">
      <c r="A11846" t="s">
        <v>11865</v>
      </c>
    </row>
    <row r="11847" spans="1:1">
      <c r="A11847" t="s">
        <v>11866</v>
      </c>
    </row>
    <row r="11848" spans="1:1">
      <c r="A11848" t="s">
        <v>11867</v>
      </c>
    </row>
    <row r="11849" spans="1:1">
      <c r="A11849" t="s">
        <v>11868</v>
      </c>
    </row>
    <row r="11850" spans="1:1">
      <c r="A11850" t="s">
        <v>11869</v>
      </c>
    </row>
    <row r="11851" spans="1:1">
      <c r="A11851" t="s">
        <v>11870</v>
      </c>
    </row>
    <row r="11852" spans="1:1">
      <c r="A11852" t="s">
        <v>11871</v>
      </c>
    </row>
    <row r="11853" spans="1:1">
      <c r="A11853" t="s">
        <v>11872</v>
      </c>
    </row>
    <row r="11854" spans="1:1">
      <c r="A11854" t="s">
        <v>11873</v>
      </c>
    </row>
    <row r="11855" spans="1:1">
      <c r="A11855" t="s">
        <v>11874</v>
      </c>
    </row>
    <row r="11856" spans="1:1">
      <c r="A11856" t="s">
        <v>11875</v>
      </c>
    </row>
    <row r="11857" spans="1:1">
      <c r="A11857" t="s">
        <v>11876</v>
      </c>
    </row>
    <row r="11858" spans="1:1">
      <c r="A11858" t="s">
        <v>11877</v>
      </c>
    </row>
    <row r="11859" spans="1:1">
      <c r="A11859" t="s">
        <v>11878</v>
      </c>
    </row>
    <row r="11860" spans="1:1">
      <c r="A11860" t="s">
        <v>11879</v>
      </c>
    </row>
    <row r="11861" spans="1:1">
      <c r="A11861" t="s">
        <v>11880</v>
      </c>
    </row>
    <row r="11862" spans="1:1">
      <c r="A11862" t="s">
        <v>11881</v>
      </c>
    </row>
    <row r="11863" spans="1:1">
      <c r="A11863" t="s">
        <v>11882</v>
      </c>
    </row>
    <row r="11864" spans="1:1">
      <c r="A11864" t="s">
        <v>11883</v>
      </c>
    </row>
    <row r="11865" spans="1:1">
      <c r="A11865" t="s">
        <v>11884</v>
      </c>
    </row>
    <row r="11866" spans="1:1">
      <c r="A11866" t="s">
        <v>11885</v>
      </c>
    </row>
    <row r="11867" spans="1:1">
      <c r="A11867" t="s">
        <v>11886</v>
      </c>
    </row>
    <row r="11868" spans="1:1">
      <c r="A11868" t="s">
        <v>11887</v>
      </c>
    </row>
    <row r="11869" spans="1:1">
      <c r="A11869" t="s">
        <v>11888</v>
      </c>
    </row>
    <row r="11870" spans="1:1">
      <c r="A11870" t="s">
        <v>11889</v>
      </c>
    </row>
    <row r="11871" spans="1:1">
      <c r="A11871" t="s">
        <v>11890</v>
      </c>
    </row>
    <row r="11872" spans="1:1">
      <c r="A11872" t="s">
        <v>11891</v>
      </c>
    </row>
    <row r="11873" spans="1:1">
      <c r="A11873" t="s">
        <v>11892</v>
      </c>
    </row>
    <row r="11874" spans="1:1">
      <c r="A11874" t="s">
        <v>11893</v>
      </c>
    </row>
    <row r="11875" spans="1:1">
      <c r="A11875" t="s">
        <v>11894</v>
      </c>
    </row>
    <row r="11876" spans="1:1">
      <c r="A11876" t="s">
        <v>11895</v>
      </c>
    </row>
    <row r="11877" spans="1:1">
      <c r="A11877" t="s">
        <v>11896</v>
      </c>
    </row>
    <row r="11878" spans="1:1">
      <c r="A11878" t="s">
        <v>11897</v>
      </c>
    </row>
    <row r="11879" spans="1:1">
      <c r="A11879" t="s">
        <v>11898</v>
      </c>
    </row>
    <row r="11880" spans="1:1">
      <c r="A11880" t="s">
        <v>11899</v>
      </c>
    </row>
    <row r="11881" spans="1:1">
      <c r="A11881" t="s">
        <v>11900</v>
      </c>
    </row>
    <row r="11882" spans="1:1">
      <c r="A11882" t="s">
        <v>11901</v>
      </c>
    </row>
    <row r="11883" spans="1:1">
      <c r="A11883" t="s">
        <v>11902</v>
      </c>
    </row>
    <row r="11884" spans="1:1">
      <c r="A11884" t="s">
        <v>11903</v>
      </c>
    </row>
    <row r="11885" spans="1:1">
      <c r="A11885" t="s">
        <v>11904</v>
      </c>
    </row>
    <row r="11886" spans="1:1">
      <c r="A11886" t="s">
        <v>11905</v>
      </c>
    </row>
    <row r="11887" spans="1:1">
      <c r="A11887" t="s">
        <v>11906</v>
      </c>
    </row>
    <row r="11888" spans="1:1">
      <c r="A11888" t="s">
        <v>11907</v>
      </c>
    </row>
    <row r="11889" spans="1:1">
      <c r="A11889" t="s">
        <v>11908</v>
      </c>
    </row>
    <row r="11890" spans="1:1">
      <c r="A11890" t="s">
        <v>11909</v>
      </c>
    </row>
    <row r="11891" spans="1:1">
      <c r="A11891" t="s">
        <v>11910</v>
      </c>
    </row>
    <row r="11892" spans="1:1">
      <c r="A11892" t="s">
        <v>11911</v>
      </c>
    </row>
    <row r="11893" spans="1:1">
      <c r="A11893" t="s">
        <v>11912</v>
      </c>
    </row>
    <row r="11894" spans="1:1">
      <c r="A11894" t="s">
        <v>11913</v>
      </c>
    </row>
    <row r="11895" spans="1:1">
      <c r="A11895" t="s">
        <v>11914</v>
      </c>
    </row>
    <row r="11896" spans="1:1">
      <c r="A11896" t="s">
        <v>11915</v>
      </c>
    </row>
    <row r="11897" spans="1:1">
      <c r="A11897" t="s">
        <v>11916</v>
      </c>
    </row>
    <row r="11898" spans="1:1">
      <c r="A11898" t="s">
        <v>11917</v>
      </c>
    </row>
    <row r="11899" spans="1:1">
      <c r="A11899" t="s">
        <v>11918</v>
      </c>
    </row>
    <row r="11900" spans="1:1">
      <c r="A11900" t="s">
        <v>11919</v>
      </c>
    </row>
    <row r="11901" spans="1:1">
      <c r="A11901" t="s">
        <v>11920</v>
      </c>
    </row>
    <row r="11902" spans="1:1">
      <c r="A11902" t="s">
        <v>11921</v>
      </c>
    </row>
    <row r="11903" spans="1:1">
      <c r="A11903" t="s">
        <v>11922</v>
      </c>
    </row>
    <row r="11904" spans="1:1">
      <c r="A11904" t="s">
        <v>11923</v>
      </c>
    </row>
    <row r="11905" spans="1:1">
      <c r="A11905" t="s">
        <v>11924</v>
      </c>
    </row>
    <row r="11906" spans="1:1">
      <c r="A11906" t="s">
        <v>11925</v>
      </c>
    </row>
    <row r="11907" spans="1:1">
      <c r="A11907" t="s">
        <v>11926</v>
      </c>
    </row>
    <row r="11908" spans="1:1">
      <c r="A11908" t="s">
        <v>11927</v>
      </c>
    </row>
    <row r="11909" spans="1:1">
      <c r="A11909" t="s">
        <v>11928</v>
      </c>
    </row>
    <row r="11910" spans="1:1">
      <c r="A11910" t="s">
        <v>11929</v>
      </c>
    </row>
    <row r="11911" spans="1:1">
      <c r="A11911" t="s">
        <v>11930</v>
      </c>
    </row>
    <row r="11912" spans="1:1">
      <c r="A11912" t="s">
        <v>11931</v>
      </c>
    </row>
    <row r="11913" spans="1:1">
      <c r="A11913" t="s">
        <v>11932</v>
      </c>
    </row>
    <row r="11914" spans="1:1">
      <c r="A11914" t="s">
        <v>11933</v>
      </c>
    </row>
    <row r="11915" spans="1:1">
      <c r="A11915" t="s">
        <v>11934</v>
      </c>
    </row>
    <row r="11916" spans="1:1">
      <c r="A11916" t="s">
        <v>11935</v>
      </c>
    </row>
    <row r="11917" spans="1:1">
      <c r="A11917" t="s">
        <v>11936</v>
      </c>
    </row>
    <row r="11918" spans="1:1">
      <c r="A11918" t="s">
        <v>11937</v>
      </c>
    </row>
    <row r="11919" spans="1:1">
      <c r="A11919" t="s">
        <v>11938</v>
      </c>
    </row>
    <row r="11920" spans="1:1">
      <c r="A11920" t="s">
        <v>11939</v>
      </c>
    </row>
    <row r="11921" spans="1:1">
      <c r="A11921" t="s">
        <v>11940</v>
      </c>
    </row>
    <row r="11922" spans="1:1">
      <c r="A11922" t="s">
        <v>11941</v>
      </c>
    </row>
    <row r="11923" spans="1:1">
      <c r="A11923" t="s">
        <v>11942</v>
      </c>
    </row>
    <row r="11924" spans="1:1">
      <c r="A11924" t="s">
        <v>11943</v>
      </c>
    </row>
    <row r="11925" spans="1:1">
      <c r="A11925" t="s">
        <v>11944</v>
      </c>
    </row>
    <row r="11926" spans="1:1">
      <c r="A11926" t="s">
        <v>11945</v>
      </c>
    </row>
    <row r="11927" spans="1:1">
      <c r="A11927" t="s">
        <v>11946</v>
      </c>
    </row>
    <row r="11928" spans="1:1">
      <c r="A11928" t="s">
        <v>11947</v>
      </c>
    </row>
    <row r="11929" spans="1:1">
      <c r="A11929" t="s">
        <v>11948</v>
      </c>
    </row>
    <row r="11930" spans="1:1">
      <c r="A11930" t="s">
        <v>11949</v>
      </c>
    </row>
    <row r="11931" spans="1:1">
      <c r="A11931" t="s">
        <v>11950</v>
      </c>
    </row>
    <row r="11932" spans="1:1">
      <c r="A11932" t="s">
        <v>11951</v>
      </c>
    </row>
    <row r="11933" spans="1:1">
      <c r="A11933" t="s">
        <v>11952</v>
      </c>
    </row>
    <row r="11934" spans="1:1">
      <c r="A11934" t="s">
        <v>11953</v>
      </c>
    </row>
    <row r="11935" spans="1:1">
      <c r="A11935" t="s">
        <v>11954</v>
      </c>
    </row>
    <row r="11936" spans="1:1">
      <c r="A11936" t="s">
        <v>11955</v>
      </c>
    </row>
    <row r="11937" spans="1:1">
      <c r="A11937" t="s">
        <v>11956</v>
      </c>
    </row>
    <row r="11938" spans="1:1">
      <c r="A11938" t="s">
        <v>11957</v>
      </c>
    </row>
    <row r="11939" spans="1:1">
      <c r="A11939" t="s">
        <v>11958</v>
      </c>
    </row>
    <row r="11940" spans="1:1">
      <c r="A11940" t="s">
        <v>11959</v>
      </c>
    </row>
    <row r="11941" spans="1:1">
      <c r="A11941" t="s">
        <v>11960</v>
      </c>
    </row>
    <row r="11942" spans="1:1">
      <c r="A11942" t="s">
        <v>11961</v>
      </c>
    </row>
    <row r="11943" spans="1:1">
      <c r="A11943" t="s">
        <v>11962</v>
      </c>
    </row>
    <row r="11944" spans="1:1">
      <c r="A11944" t="s">
        <v>11963</v>
      </c>
    </row>
    <row r="11945" spans="1:1">
      <c r="A11945" t="s">
        <v>11964</v>
      </c>
    </row>
    <row r="11946" spans="1:1">
      <c r="A11946" t="s">
        <v>11965</v>
      </c>
    </row>
    <row r="11947" spans="1:1">
      <c r="A11947" t="s">
        <v>11966</v>
      </c>
    </row>
    <row r="11948" spans="1:1">
      <c r="A11948" t="s">
        <v>11967</v>
      </c>
    </row>
    <row r="11949" spans="1:1">
      <c r="A11949" t="s">
        <v>11968</v>
      </c>
    </row>
    <row r="11950" spans="1:1">
      <c r="A11950" t="s">
        <v>11969</v>
      </c>
    </row>
    <row r="11951" spans="1:1">
      <c r="A11951" t="s">
        <v>11970</v>
      </c>
    </row>
    <row r="11952" spans="1:1">
      <c r="A11952" t="s">
        <v>11971</v>
      </c>
    </row>
    <row r="11953" spans="1:1">
      <c r="A11953" t="s">
        <v>11972</v>
      </c>
    </row>
    <row r="11954" spans="1:1">
      <c r="A11954" t="s">
        <v>11973</v>
      </c>
    </row>
    <row r="11955" spans="1:1">
      <c r="A11955" t="s">
        <v>11974</v>
      </c>
    </row>
    <row r="11956" spans="1:1">
      <c r="A11956" t="s">
        <v>11975</v>
      </c>
    </row>
    <row r="11957" spans="1:1">
      <c r="A11957" t="s">
        <v>11976</v>
      </c>
    </row>
    <row r="11958" spans="1:1">
      <c r="A11958" t="s">
        <v>11977</v>
      </c>
    </row>
    <row r="11959" spans="1:1">
      <c r="A11959" t="s">
        <v>11978</v>
      </c>
    </row>
    <row r="11960" spans="1:1">
      <c r="A11960" t="s">
        <v>11979</v>
      </c>
    </row>
    <row r="11961" spans="1:1">
      <c r="A11961" t="s">
        <v>11980</v>
      </c>
    </row>
    <row r="11962" spans="1:1">
      <c r="A11962" t="s">
        <v>11981</v>
      </c>
    </row>
    <row r="11963" spans="1:1">
      <c r="A11963" t="s">
        <v>11982</v>
      </c>
    </row>
    <row r="11964" spans="1:1">
      <c r="A11964" t="s">
        <v>11983</v>
      </c>
    </row>
    <row r="11965" spans="1:1">
      <c r="A11965" t="s">
        <v>11984</v>
      </c>
    </row>
    <row r="11966" spans="1:1">
      <c r="A11966" t="s">
        <v>11985</v>
      </c>
    </row>
    <row r="11967" spans="1:1">
      <c r="A11967" t="s">
        <v>11986</v>
      </c>
    </row>
    <row r="11968" spans="1:1">
      <c r="A11968" t="s">
        <v>11987</v>
      </c>
    </row>
    <row r="11969" spans="1:1">
      <c r="A11969" t="s">
        <v>11988</v>
      </c>
    </row>
    <row r="11970" spans="1:1">
      <c r="A11970" t="s">
        <v>11989</v>
      </c>
    </row>
    <row r="11971" spans="1:1">
      <c r="A11971" t="s">
        <v>11990</v>
      </c>
    </row>
    <row r="11972" spans="1:1">
      <c r="A11972" t="s">
        <v>11991</v>
      </c>
    </row>
    <row r="11973" spans="1:1">
      <c r="A11973" t="s">
        <v>11992</v>
      </c>
    </row>
    <row r="11974" spans="1:1">
      <c r="A11974" t="s">
        <v>11993</v>
      </c>
    </row>
    <row r="11975" spans="1:1">
      <c r="A11975" t="s">
        <v>11994</v>
      </c>
    </row>
    <row r="11976" spans="1:1">
      <c r="A11976" t="s">
        <v>11995</v>
      </c>
    </row>
    <row r="11977" spans="1:1">
      <c r="A11977" t="s">
        <v>11996</v>
      </c>
    </row>
    <row r="11978" spans="1:1">
      <c r="A11978" t="s">
        <v>11997</v>
      </c>
    </row>
    <row r="11979" spans="1:1">
      <c r="A11979" t="s">
        <v>11998</v>
      </c>
    </row>
    <row r="11980" spans="1:1">
      <c r="A11980" t="s">
        <v>11999</v>
      </c>
    </row>
    <row r="11981" spans="1:1">
      <c r="A11981" t="s">
        <v>12000</v>
      </c>
    </row>
    <row r="11982" spans="1:1">
      <c r="A11982" t="s">
        <v>12001</v>
      </c>
    </row>
    <row r="11983" spans="1:1">
      <c r="A11983" t="s">
        <v>12002</v>
      </c>
    </row>
    <row r="11984" spans="1:1">
      <c r="A11984" t="s">
        <v>12003</v>
      </c>
    </row>
    <row r="11985" spans="1:1">
      <c r="A11985" t="s">
        <v>12004</v>
      </c>
    </row>
    <row r="11986" spans="1:1">
      <c r="A11986" t="s">
        <v>12005</v>
      </c>
    </row>
    <row r="11987" spans="1:1">
      <c r="A11987" t="s">
        <v>12006</v>
      </c>
    </row>
    <row r="11988" spans="1:1">
      <c r="A11988" t="s">
        <v>12007</v>
      </c>
    </row>
    <row r="11989" spans="1:1">
      <c r="A11989" t="s">
        <v>12008</v>
      </c>
    </row>
    <row r="11990" spans="1:1">
      <c r="A11990" t="s">
        <v>12009</v>
      </c>
    </row>
    <row r="11991" spans="1:1">
      <c r="A11991" t="s">
        <v>12010</v>
      </c>
    </row>
    <row r="11992" spans="1:1">
      <c r="A11992" t="s">
        <v>12011</v>
      </c>
    </row>
    <row r="11993" spans="1:1">
      <c r="A11993" t="s">
        <v>12012</v>
      </c>
    </row>
    <row r="11994" spans="1:1">
      <c r="A11994" t="s">
        <v>12013</v>
      </c>
    </row>
    <row r="11995" spans="1:1">
      <c r="A11995" t="s">
        <v>12014</v>
      </c>
    </row>
    <row r="11996" spans="1:1">
      <c r="A11996" t="s">
        <v>12015</v>
      </c>
    </row>
    <row r="11997" spans="1:1">
      <c r="A11997" t="s">
        <v>12016</v>
      </c>
    </row>
    <row r="11998" spans="1:1">
      <c r="A11998" t="s">
        <v>12017</v>
      </c>
    </row>
    <row r="11999" spans="1:1">
      <c r="A11999" t="s">
        <v>12018</v>
      </c>
    </row>
    <row r="12000" spans="1:1">
      <c r="A12000" t="s">
        <v>12019</v>
      </c>
    </row>
    <row r="12001" spans="1:1">
      <c r="A12001" t="s">
        <v>12020</v>
      </c>
    </row>
    <row r="12002" spans="1:1">
      <c r="A12002" t="s">
        <v>12021</v>
      </c>
    </row>
    <row r="12003" spans="1:1">
      <c r="A12003" t="s">
        <v>12022</v>
      </c>
    </row>
    <row r="12004" spans="1:1">
      <c r="A12004" t="s">
        <v>12023</v>
      </c>
    </row>
    <row r="12005" spans="1:1">
      <c r="A12005" t="s">
        <v>12024</v>
      </c>
    </row>
    <row r="12006" spans="1:1">
      <c r="A12006" t="s">
        <v>12025</v>
      </c>
    </row>
    <row r="12007" spans="1:1">
      <c r="A12007" t="s">
        <v>12026</v>
      </c>
    </row>
    <row r="12008" spans="1:1">
      <c r="A12008" t="s">
        <v>12027</v>
      </c>
    </row>
    <row r="12009" spans="1:1">
      <c r="A12009" t="s">
        <v>12028</v>
      </c>
    </row>
    <row r="12010" spans="1:1">
      <c r="A12010" t="s">
        <v>12029</v>
      </c>
    </row>
    <row r="12011" spans="1:1">
      <c r="A12011" t="s">
        <v>12030</v>
      </c>
    </row>
    <row r="12012" spans="1:1">
      <c r="A12012" t="s">
        <v>12031</v>
      </c>
    </row>
    <row r="12013" spans="1:1">
      <c r="A12013" t="s">
        <v>12032</v>
      </c>
    </row>
    <row r="12014" spans="1:1">
      <c r="A12014" t="s">
        <v>12033</v>
      </c>
    </row>
    <row r="12015" spans="1:1">
      <c r="A12015" t="s">
        <v>12034</v>
      </c>
    </row>
    <row r="12016" spans="1:1">
      <c r="A12016" t="s">
        <v>12035</v>
      </c>
    </row>
    <row r="12017" spans="1:1">
      <c r="A12017" t="s">
        <v>12036</v>
      </c>
    </row>
    <row r="12018" spans="1:1">
      <c r="A12018" t="s">
        <v>12037</v>
      </c>
    </row>
    <row r="12019" spans="1:1">
      <c r="A12019" t="s">
        <v>12038</v>
      </c>
    </row>
    <row r="12020" spans="1:1">
      <c r="A12020" t="s">
        <v>12039</v>
      </c>
    </row>
    <row r="12021" spans="1:1">
      <c r="A12021" t="s">
        <v>12040</v>
      </c>
    </row>
    <row r="12022" spans="1:1">
      <c r="A12022" t="s">
        <v>12041</v>
      </c>
    </row>
    <row r="12023" spans="1:1">
      <c r="A12023" t="s">
        <v>12042</v>
      </c>
    </row>
    <row r="12024" spans="1:1">
      <c r="A12024" t="s">
        <v>12043</v>
      </c>
    </row>
    <row r="12025" spans="1:1">
      <c r="A12025" t="s">
        <v>12044</v>
      </c>
    </row>
    <row r="12026" spans="1:1">
      <c r="A12026" t="s">
        <v>12045</v>
      </c>
    </row>
    <row r="12027" spans="1:1">
      <c r="A12027" t="s">
        <v>12046</v>
      </c>
    </row>
    <row r="12028" spans="1:1">
      <c r="A12028" t="s">
        <v>12047</v>
      </c>
    </row>
    <row r="12029" spans="1:1">
      <c r="A12029" t="s">
        <v>12048</v>
      </c>
    </row>
    <row r="12030" spans="1:1">
      <c r="A12030" t="s">
        <v>12049</v>
      </c>
    </row>
    <row r="12031" spans="1:1">
      <c r="A12031" t="s">
        <v>12050</v>
      </c>
    </row>
    <row r="12032" spans="1:1">
      <c r="A12032" t="s">
        <v>12051</v>
      </c>
    </row>
    <row r="12033" spans="1:1">
      <c r="A12033" t="s">
        <v>12052</v>
      </c>
    </row>
    <row r="12034" spans="1:1">
      <c r="A12034" t="s">
        <v>12053</v>
      </c>
    </row>
    <row r="12035" spans="1:1">
      <c r="A12035" t="s">
        <v>12054</v>
      </c>
    </row>
    <row r="12036" spans="1:1">
      <c r="A12036" t="s">
        <v>12055</v>
      </c>
    </row>
    <row r="12037" spans="1:1">
      <c r="A12037" t="s">
        <v>12056</v>
      </c>
    </row>
    <row r="12038" spans="1:1">
      <c r="A12038" t="s">
        <v>12057</v>
      </c>
    </row>
    <row r="12039" spans="1:1">
      <c r="A12039" t="s">
        <v>12058</v>
      </c>
    </row>
    <row r="12040" spans="1:1">
      <c r="A12040" t="s">
        <v>12059</v>
      </c>
    </row>
    <row r="12041" spans="1:1">
      <c r="A12041" t="s">
        <v>12060</v>
      </c>
    </row>
    <row r="12042" spans="1:1">
      <c r="A12042" t="s">
        <v>12061</v>
      </c>
    </row>
    <row r="12043" spans="1:1">
      <c r="A12043" t="s">
        <v>12062</v>
      </c>
    </row>
    <row r="12044" spans="1:1">
      <c r="A12044" t="s">
        <v>12063</v>
      </c>
    </row>
    <row r="12045" spans="1:1">
      <c r="A12045" t="s">
        <v>12064</v>
      </c>
    </row>
    <row r="12046" spans="1:1">
      <c r="A12046" t="s">
        <v>12065</v>
      </c>
    </row>
    <row r="12047" spans="1:1">
      <c r="A12047" t="s">
        <v>12066</v>
      </c>
    </row>
    <row r="12048" spans="1:1">
      <c r="A12048" t="s">
        <v>12067</v>
      </c>
    </row>
    <row r="12049" spans="1:1">
      <c r="A12049" t="s">
        <v>12068</v>
      </c>
    </row>
    <row r="12050" spans="1:1">
      <c r="A12050" t="s">
        <v>12069</v>
      </c>
    </row>
    <row r="12051" spans="1:1">
      <c r="A12051" t="s">
        <v>12070</v>
      </c>
    </row>
    <row r="12052" spans="1:1">
      <c r="A12052" t="s">
        <v>12071</v>
      </c>
    </row>
    <row r="12053" spans="1:1">
      <c r="A12053" t="s">
        <v>12072</v>
      </c>
    </row>
    <row r="12054" spans="1:1">
      <c r="A12054" t="s">
        <v>12073</v>
      </c>
    </row>
    <row r="12055" spans="1:1">
      <c r="A12055" t="s">
        <v>12074</v>
      </c>
    </row>
    <row r="12056" spans="1:1">
      <c r="A12056" t="s">
        <v>12075</v>
      </c>
    </row>
    <row r="12057" spans="1:1">
      <c r="A12057" t="s">
        <v>12076</v>
      </c>
    </row>
    <row r="12058" spans="1:1">
      <c r="A12058" t="s">
        <v>12077</v>
      </c>
    </row>
    <row r="12059" spans="1:1">
      <c r="A12059" t="s">
        <v>12078</v>
      </c>
    </row>
    <row r="12060" spans="1:1">
      <c r="A12060" t="s">
        <v>12079</v>
      </c>
    </row>
    <row r="12061" spans="1:1">
      <c r="A12061" t="s">
        <v>12080</v>
      </c>
    </row>
    <row r="12062" spans="1:1">
      <c r="A12062" t="s">
        <v>12081</v>
      </c>
    </row>
    <row r="12063" spans="1:1">
      <c r="A12063" t="s">
        <v>12082</v>
      </c>
    </row>
    <row r="12064" spans="1:1">
      <c r="A12064" t="s">
        <v>12083</v>
      </c>
    </row>
    <row r="12065" spans="1:1">
      <c r="A12065" t="s">
        <v>12084</v>
      </c>
    </row>
    <row r="12066" spans="1:1">
      <c r="A12066" t="s">
        <v>12085</v>
      </c>
    </row>
    <row r="12067" spans="1:1">
      <c r="A12067" t="s">
        <v>12086</v>
      </c>
    </row>
    <row r="12068" spans="1:1">
      <c r="A12068" t="s">
        <v>12087</v>
      </c>
    </row>
    <row r="12069" spans="1:1">
      <c r="A12069" t="s">
        <v>12088</v>
      </c>
    </row>
    <row r="12070" spans="1:1">
      <c r="A12070" t="s">
        <v>12089</v>
      </c>
    </row>
    <row r="12071" spans="1:1">
      <c r="A12071" t="s">
        <v>12090</v>
      </c>
    </row>
    <row r="12072" spans="1:1">
      <c r="A12072" t="s">
        <v>12091</v>
      </c>
    </row>
    <row r="12073" spans="1:1">
      <c r="A12073" t="s">
        <v>12092</v>
      </c>
    </row>
    <row r="12074" spans="1:1">
      <c r="A12074" t="s">
        <v>12093</v>
      </c>
    </row>
    <row r="12075" spans="1:1">
      <c r="A12075" t="s">
        <v>12094</v>
      </c>
    </row>
    <row r="12076" spans="1:1">
      <c r="A12076" t="s">
        <v>12095</v>
      </c>
    </row>
    <row r="12077" spans="1:1">
      <c r="A12077" t="s">
        <v>12096</v>
      </c>
    </row>
    <row r="12078" spans="1:1">
      <c r="A12078" t="s">
        <v>12097</v>
      </c>
    </row>
    <row r="12079" spans="1:1">
      <c r="A12079" t="s">
        <v>12098</v>
      </c>
    </row>
    <row r="12080" spans="1:1">
      <c r="A12080" t="s">
        <v>12099</v>
      </c>
    </row>
    <row r="12081" spans="1:1">
      <c r="A12081" t="s">
        <v>12100</v>
      </c>
    </row>
    <row r="12082" spans="1:1">
      <c r="A12082" t="s">
        <v>12101</v>
      </c>
    </row>
    <row r="12083" spans="1:1">
      <c r="A12083" t="s">
        <v>12102</v>
      </c>
    </row>
    <row r="12084" spans="1:1">
      <c r="A12084" t="s">
        <v>12103</v>
      </c>
    </row>
    <row r="12085" spans="1:1">
      <c r="A12085" t="s">
        <v>12104</v>
      </c>
    </row>
    <row r="12086" spans="1:1">
      <c r="A12086" t="s">
        <v>12105</v>
      </c>
    </row>
    <row r="12087" spans="1:1">
      <c r="A12087" t="s">
        <v>12106</v>
      </c>
    </row>
    <row r="12088" spans="1:1">
      <c r="A12088" t="s">
        <v>12107</v>
      </c>
    </row>
    <row r="12089" spans="1:1">
      <c r="A12089" t="s">
        <v>12108</v>
      </c>
    </row>
    <row r="12090" spans="1:1">
      <c r="A12090" t="s">
        <v>12109</v>
      </c>
    </row>
    <row r="12091" spans="1:1">
      <c r="A12091" t="s">
        <v>12110</v>
      </c>
    </row>
    <row r="12092" spans="1:1">
      <c r="A12092" t="s">
        <v>12111</v>
      </c>
    </row>
    <row r="12093" spans="1:1">
      <c r="A12093" t="s">
        <v>12112</v>
      </c>
    </row>
    <row r="12094" spans="1:1">
      <c r="A12094" t="s">
        <v>12113</v>
      </c>
    </row>
    <row r="12095" spans="1:1">
      <c r="A12095" t="s">
        <v>12114</v>
      </c>
    </row>
    <row r="12096" spans="1:1">
      <c r="A12096" t="s">
        <v>12115</v>
      </c>
    </row>
    <row r="12097" spans="1:1">
      <c r="A12097" t="s">
        <v>12116</v>
      </c>
    </row>
    <row r="12098" spans="1:1">
      <c r="A12098" t="s">
        <v>12117</v>
      </c>
    </row>
    <row r="12099" spans="1:1">
      <c r="A12099" t="s">
        <v>12118</v>
      </c>
    </row>
    <row r="12100" spans="1:1">
      <c r="A12100" t="s">
        <v>12119</v>
      </c>
    </row>
    <row r="12101" spans="1:1">
      <c r="A12101" t="s">
        <v>12120</v>
      </c>
    </row>
    <row r="12102" spans="1:1">
      <c r="A12102" t="s">
        <v>12121</v>
      </c>
    </row>
    <row r="12103" spans="1:1">
      <c r="A12103" t="s">
        <v>12122</v>
      </c>
    </row>
    <row r="12104" spans="1:1">
      <c r="A12104" t="s">
        <v>12123</v>
      </c>
    </row>
    <row r="12105" spans="1:1">
      <c r="A12105" t="s">
        <v>12124</v>
      </c>
    </row>
    <row r="12106" spans="1:1">
      <c r="A12106" t="s">
        <v>12125</v>
      </c>
    </row>
    <row r="12107" spans="1:1">
      <c r="A12107" t="s">
        <v>12126</v>
      </c>
    </row>
    <row r="12108" spans="1:1">
      <c r="A12108" t="s">
        <v>12127</v>
      </c>
    </row>
    <row r="12109" spans="1:1">
      <c r="A12109" t="s">
        <v>12128</v>
      </c>
    </row>
    <row r="12110" spans="1:1">
      <c r="A12110" t="s">
        <v>12129</v>
      </c>
    </row>
    <row r="12111" spans="1:1">
      <c r="A12111" t="s">
        <v>12130</v>
      </c>
    </row>
    <row r="12112" spans="1:1">
      <c r="A12112" t="s">
        <v>12131</v>
      </c>
    </row>
    <row r="12113" spans="1:1">
      <c r="A12113" t="s">
        <v>12132</v>
      </c>
    </row>
    <row r="12114" spans="1:1">
      <c r="A12114" t="s">
        <v>12133</v>
      </c>
    </row>
    <row r="12115" spans="1:1">
      <c r="A12115" t="s">
        <v>12134</v>
      </c>
    </row>
    <row r="12116" spans="1:1">
      <c r="A12116" t="s">
        <v>12135</v>
      </c>
    </row>
    <row r="12117" spans="1:1">
      <c r="A12117" t="s">
        <v>12136</v>
      </c>
    </row>
    <row r="12118" spans="1:1">
      <c r="A12118" t="s">
        <v>12137</v>
      </c>
    </row>
    <row r="12119" spans="1:1">
      <c r="A12119" t="s">
        <v>12138</v>
      </c>
    </row>
    <row r="12120" spans="1:1">
      <c r="A12120" t="s">
        <v>12139</v>
      </c>
    </row>
    <row r="12121" spans="1:1">
      <c r="A12121" t="s">
        <v>12140</v>
      </c>
    </row>
    <row r="12122" spans="1:1">
      <c r="A12122" t="s">
        <v>12141</v>
      </c>
    </row>
    <row r="12123" spans="1:1">
      <c r="A12123" t="s">
        <v>12142</v>
      </c>
    </row>
    <row r="12124" spans="1:1">
      <c r="A12124" t="s">
        <v>12143</v>
      </c>
    </row>
    <row r="12125" spans="1:1">
      <c r="A12125" t="s">
        <v>12144</v>
      </c>
    </row>
    <row r="12126" spans="1:1">
      <c r="A12126" t="s">
        <v>12145</v>
      </c>
    </row>
    <row r="12127" spans="1:1">
      <c r="A12127" t="s">
        <v>12146</v>
      </c>
    </row>
    <row r="12128" spans="1:1">
      <c r="A12128" t="s">
        <v>12147</v>
      </c>
    </row>
    <row r="12129" spans="1:1">
      <c r="A12129" t="s">
        <v>12148</v>
      </c>
    </row>
    <row r="12130" spans="1:1">
      <c r="A12130" t="s">
        <v>12149</v>
      </c>
    </row>
    <row r="12131" spans="1:1">
      <c r="A12131" t="s">
        <v>12150</v>
      </c>
    </row>
    <row r="12132" spans="1:1">
      <c r="A12132" t="s">
        <v>12151</v>
      </c>
    </row>
    <row r="12133" spans="1:1">
      <c r="A12133" t="s">
        <v>12152</v>
      </c>
    </row>
    <row r="12134" spans="1:1">
      <c r="A12134" t="s">
        <v>12153</v>
      </c>
    </row>
    <row r="12135" spans="1:1">
      <c r="A12135" t="s">
        <v>12154</v>
      </c>
    </row>
    <row r="12136" spans="1:1">
      <c r="A12136" t="s">
        <v>12155</v>
      </c>
    </row>
    <row r="12137" spans="1:1">
      <c r="A12137" t="s">
        <v>12156</v>
      </c>
    </row>
    <row r="12138" spans="1:1">
      <c r="A12138" t="s">
        <v>12157</v>
      </c>
    </row>
    <row r="12139" spans="1:1">
      <c r="A12139" t="s">
        <v>12158</v>
      </c>
    </row>
    <row r="12140" spans="1:1">
      <c r="A12140" t="s">
        <v>12159</v>
      </c>
    </row>
    <row r="12141" spans="1:1">
      <c r="A12141" t="s">
        <v>12160</v>
      </c>
    </row>
    <row r="12142" spans="1:1">
      <c r="A12142" t="s">
        <v>12161</v>
      </c>
    </row>
    <row r="12143" spans="1:1">
      <c r="A12143" t="s">
        <v>12162</v>
      </c>
    </row>
    <row r="12144" spans="1:1">
      <c r="A12144" t="s">
        <v>12163</v>
      </c>
    </row>
    <row r="12145" spans="1:1">
      <c r="A12145" t="s">
        <v>12164</v>
      </c>
    </row>
    <row r="12146" spans="1:1">
      <c r="A12146" t="s">
        <v>12165</v>
      </c>
    </row>
    <row r="12147" spans="1:1">
      <c r="A12147" t="s">
        <v>12166</v>
      </c>
    </row>
    <row r="12148" spans="1:1">
      <c r="A12148" t="s">
        <v>12167</v>
      </c>
    </row>
    <row r="12149" spans="1:1">
      <c r="A12149" t="s">
        <v>12168</v>
      </c>
    </row>
    <row r="12150" spans="1:1">
      <c r="A12150" t="s">
        <v>12169</v>
      </c>
    </row>
    <row r="12151" spans="1:1">
      <c r="A12151" t="s">
        <v>12170</v>
      </c>
    </row>
    <row r="12152" spans="1:1">
      <c r="A12152" t="s">
        <v>12171</v>
      </c>
    </row>
    <row r="12153" spans="1:1">
      <c r="A12153" t="s">
        <v>12172</v>
      </c>
    </row>
    <row r="12154" spans="1:1">
      <c r="A12154" t="s">
        <v>12173</v>
      </c>
    </row>
    <row r="12155" spans="1:1">
      <c r="A12155" t="s">
        <v>12174</v>
      </c>
    </row>
    <row r="12156" spans="1:1">
      <c r="A12156" t="s">
        <v>12175</v>
      </c>
    </row>
    <row r="12157" spans="1:1">
      <c r="A12157" t="s">
        <v>12176</v>
      </c>
    </row>
    <row r="12158" spans="1:1">
      <c r="A12158" t="s">
        <v>12177</v>
      </c>
    </row>
    <row r="12159" spans="1:1">
      <c r="A12159" t="s">
        <v>12178</v>
      </c>
    </row>
    <row r="12160" spans="1:1">
      <c r="A12160" t="s">
        <v>12179</v>
      </c>
    </row>
    <row r="12161" spans="1:1">
      <c r="A12161" t="s">
        <v>12180</v>
      </c>
    </row>
    <row r="12162" spans="1:1">
      <c r="A12162" t="s">
        <v>12181</v>
      </c>
    </row>
    <row r="12163" spans="1:1">
      <c r="A12163" t="s">
        <v>12182</v>
      </c>
    </row>
    <row r="12164" spans="1:1">
      <c r="A12164" t="s">
        <v>12183</v>
      </c>
    </row>
    <row r="12165" spans="1:1">
      <c r="A12165" t="s">
        <v>12184</v>
      </c>
    </row>
    <row r="12166" spans="1:1">
      <c r="A12166" t="s">
        <v>12185</v>
      </c>
    </row>
    <row r="12167" spans="1:1">
      <c r="A12167" t="s">
        <v>12186</v>
      </c>
    </row>
    <row r="12168" spans="1:1">
      <c r="A12168" t="s">
        <v>12187</v>
      </c>
    </row>
    <row r="12169" spans="1:1">
      <c r="A12169" t="s">
        <v>12188</v>
      </c>
    </row>
    <row r="12170" spans="1:1">
      <c r="A12170" t="s">
        <v>12189</v>
      </c>
    </row>
    <row r="12171" spans="1:1">
      <c r="A12171" t="s">
        <v>12190</v>
      </c>
    </row>
    <row r="12172" spans="1:1">
      <c r="A12172" t="s">
        <v>12191</v>
      </c>
    </row>
    <row r="12173" spans="1:1">
      <c r="A12173" t="s">
        <v>12192</v>
      </c>
    </row>
    <row r="12174" spans="1:1">
      <c r="A12174" t="s">
        <v>12193</v>
      </c>
    </row>
    <row r="12175" spans="1:1">
      <c r="A12175" t="s">
        <v>12194</v>
      </c>
    </row>
    <row r="12176" spans="1:1">
      <c r="A12176" t="s">
        <v>12195</v>
      </c>
    </row>
    <row r="12177" spans="1:1">
      <c r="A12177" t="s">
        <v>12196</v>
      </c>
    </row>
    <row r="12178" spans="1:1">
      <c r="A12178" t="s">
        <v>12197</v>
      </c>
    </row>
    <row r="12179" spans="1:1">
      <c r="A12179" t="s">
        <v>12198</v>
      </c>
    </row>
    <row r="12180" spans="1:1">
      <c r="A12180" t="s">
        <v>12199</v>
      </c>
    </row>
    <row r="12181" spans="1:1">
      <c r="A12181" t="s">
        <v>12200</v>
      </c>
    </row>
    <row r="12182" spans="1:1">
      <c r="A12182" t="s">
        <v>12201</v>
      </c>
    </row>
    <row r="12183" spans="1:1">
      <c r="A12183" t="s">
        <v>12202</v>
      </c>
    </row>
    <row r="12184" spans="1:1">
      <c r="A12184" t="s">
        <v>12203</v>
      </c>
    </row>
    <row r="12185" spans="1:1">
      <c r="A12185" t="s">
        <v>12204</v>
      </c>
    </row>
    <row r="12186" spans="1:1">
      <c r="A12186" t="s">
        <v>12205</v>
      </c>
    </row>
    <row r="12187" spans="1:1">
      <c r="A12187" t="s">
        <v>12206</v>
      </c>
    </row>
    <row r="12188" spans="1:1">
      <c r="A12188" t="s">
        <v>12207</v>
      </c>
    </row>
    <row r="12189" spans="1:1">
      <c r="A12189" t="s">
        <v>12208</v>
      </c>
    </row>
    <row r="12190" spans="1:1">
      <c r="A12190" t="s">
        <v>12209</v>
      </c>
    </row>
    <row r="12191" spans="1:1">
      <c r="A12191" t="s">
        <v>12210</v>
      </c>
    </row>
    <row r="12192" spans="1:1">
      <c r="A12192" t="s">
        <v>12211</v>
      </c>
    </row>
    <row r="12193" spans="1:1">
      <c r="A12193" t="s">
        <v>12212</v>
      </c>
    </row>
    <row r="12194" spans="1:1">
      <c r="A12194" t="s">
        <v>12213</v>
      </c>
    </row>
    <row r="12195" spans="1:1">
      <c r="A12195" t="s">
        <v>12214</v>
      </c>
    </row>
    <row r="12196" spans="1:1">
      <c r="A12196" t="s">
        <v>12215</v>
      </c>
    </row>
    <row r="12197" spans="1:1">
      <c r="A12197" t="s">
        <v>12216</v>
      </c>
    </row>
    <row r="12198" spans="1:1">
      <c r="A12198" t="s">
        <v>12217</v>
      </c>
    </row>
    <row r="12199" spans="1:1">
      <c r="A12199" t="s">
        <v>12218</v>
      </c>
    </row>
    <row r="12200" spans="1:1">
      <c r="A12200" t="s">
        <v>12219</v>
      </c>
    </row>
    <row r="12201" spans="1:1">
      <c r="A12201" t="s">
        <v>12220</v>
      </c>
    </row>
    <row r="12202" spans="1:1">
      <c r="A12202" t="s">
        <v>12221</v>
      </c>
    </row>
    <row r="12203" spans="1:1">
      <c r="A12203" t="s">
        <v>12222</v>
      </c>
    </row>
    <row r="12204" spans="1:1">
      <c r="A12204" t="s">
        <v>12223</v>
      </c>
    </row>
    <row r="12205" spans="1:1">
      <c r="A12205" t="s">
        <v>12224</v>
      </c>
    </row>
    <row r="12206" spans="1:1">
      <c r="A12206" t="s">
        <v>12225</v>
      </c>
    </row>
    <row r="12207" spans="1:1">
      <c r="A12207" t="s">
        <v>12226</v>
      </c>
    </row>
    <row r="12208" spans="1:1">
      <c r="A12208" t="s">
        <v>12227</v>
      </c>
    </row>
    <row r="12209" spans="1:1">
      <c r="A12209" t="s">
        <v>12228</v>
      </c>
    </row>
    <row r="12210" spans="1:1">
      <c r="A12210" t="s">
        <v>12229</v>
      </c>
    </row>
    <row r="12211" spans="1:1">
      <c r="A12211" t="s">
        <v>12230</v>
      </c>
    </row>
    <row r="12212" spans="1:1">
      <c r="A12212" t="s">
        <v>12231</v>
      </c>
    </row>
    <row r="12213" spans="1:1">
      <c r="A12213" t="s">
        <v>12232</v>
      </c>
    </row>
    <row r="12214" spans="1:1">
      <c r="A12214" t="s">
        <v>12233</v>
      </c>
    </row>
    <row r="12215" spans="1:1">
      <c r="A12215" t="s">
        <v>12234</v>
      </c>
    </row>
    <row r="12216" spans="1:1">
      <c r="A12216" t="s">
        <v>12235</v>
      </c>
    </row>
    <row r="12217" spans="1:1">
      <c r="A12217" t="s">
        <v>12236</v>
      </c>
    </row>
    <row r="12218" spans="1:1">
      <c r="A12218" t="s">
        <v>12237</v>
      </c>
    </row>
    <row r="12219" spans="1:1">
      <c r="A12219" t="s">
        <v>12238</v>
      </c>
    </row>
    <row r="12220" spans="1:1">
      <c r="A12220" t="s">
        <v>12239</v>
      </c>
    </row>
    <row r="12221" spans="1:1">
      <c r="A12221" t="s">
        <v>12240</v>
      </c>
    </row>
    <row r="12222" spans="1:1">
      <c r="A12222" t="s">
        <v>12241</v>
      </c>
    </row>
    <row r="12223" spans="1:1">
      <c r="A12223" t="s">
        <v>12242</v>
      </c>
    </row>
    <row r="12224" spans="1:1">
      <c r="A12224" t="s">
        <v>12243</v>
      </c>
    </row>
    <row r="12225" spans="1:1">
      <c r="A12225" t="s">
        <v>12244</v>
      </c>
    </row>
    <row r="12226" spans="1:1">
      <c r="A12226" t="s">
        <v>12245</v>
      </c>
    </row>
    <row r="12227" spans="1:1">
      <c r="A12227" t="s">
        <v>12246</v>
      </c>
    </row>
    <row r="12228" spans="1:1">
      <c r="A12228" t="s">
        <v>12247</v>
      </c>
    </row>
    <row r="12229" spans="1:1">
      <c r="A12229" t="s">
        <v>12248</v>
      </c>
    </row>
    <row r="12230" spans="1:1">
      <c r="A12230" t="s">
        <v>12249</v>
      </c>
    </row>
    <row r="12231" spans="1:1">
      <c r="A12231" t="s">
        <v>12250</v>
      </c>
    </row>
    <row r="12232" spans="1:1">
      <c r="A12232" t="s">
        <v>12251</v>
      </c>
    </row>
    <row r="12233" spans="1:1">
      <c r="A12233" t="s">
        <v>12252</v>
      </c>
    </row>
    <row r="12234" spans="1:1">
      <c r="A12234" t="s">
        <v>12253</v>
      </c>
    </row>
    <row r="12235" spans="1:1">
      <c r="A12235" t="s">
        <v>12254</v>
      </c>
    </row>
    <row r="12236" spans="1:1">
      <c r="A12236" t="s">
        <v>12255</v>
      </c>
    </row>
    <row r="12237" spans="1:1">
      <c r="A12237" t="s">
        <v>12256</v>
      </c>
    </row>
    <row r="12238" spans="1:1">
      <c r="A12238" t="s">
        <v>12257</v>
      </c>
    </row>
    <row r="12239" spans="1:1">
      <c r="A12239" t="s">
        <v>12258</v>
      </c>
    </row>
    <row r="12240" spans="1:1">
      <c r="A12240" t="s">
        <v>12259</v>
      </c>
    </row>
    <row r="12241" spans="1:1">
      <c r="A12241" t="s">
        <v>12260</v>
      </c>
    </row>
    <row r="12242" spans="1:1">
      <c r="A12242" t="s">
        <v>12261</v>
      </c>
    </row>
    <row r="12243" spans="1:1">
      <c r="A12243" t="s">
        <v>12262</v>
      </c>
    </row>
    <row r="12244" spans="1:1">
      <c r="A12244" t="s">
        <v>12263</v>
      </c>
    </row>
    <row r="12245" spans="1:1">
      <c r="A12245" t="s">
        <v>12264</v>
      </c>
    </row>
    <row r="12246" spans="1:1">
      <c r="A12246" t="s">
        <v>12265</v>
      </c>
    </row>
    <row r="12247" spans="1:1">
      <c r="A12247" t="s">
        <v>12266</v>
      </c>
    </row>
    <row r="12248" spans="1:1">
      <c r="A12248" t="s">
        <v>12267</v>
      </c>
    </row>
    <row r="12249" spans="1:1">
      <c r="A12249" t="s">
        <v>12268</v>
      </c>
    </row>
    <row r="12250" spans="1:1">
      <c r="A12250" t="s">
        <v>12269</v>
      </c>
    </row>
    <row r="12251" spans="1:1">
      <c r="A12251" t="s">
        <v>12270</v>
      </c>
    </row>
    <row r="12252" spans="1:1">
      <c r="A12252" t="s">
        <v>12271</v>
      </c>
    </row>
    <row r="12253" spans="1:1">
      <c r="A12253" t="s">
        <v>12272</v>
      </c>
    </row>
    <row r="12254" spans="1:1">
      <c r="A12254" t="s">
        <v>12273</v>
      </c>
    </row>
    <row r="12255" spans="1:1">
      <c r="A12255" t="s">
        <v>12274</v>
      </c>
    </row>
    <row r="12256" spans="1:1">
      <c r="A12256" t="s">
        <v>12275</v>
      </c>
    </row>
    <row r="12257" spans="1:1">
      <c r="A12257" t="s">
        <v>12276</v>
      </c>
    </row>
    <row r="12258" spans="1:1">
      <c r="A12258" t="s">
        <v>12277</v>
      </c>
    </row>
    <row r="12259" spans="1:1">
      <c r="A12259" t="s">
        <v>12278</v>
      </c>
    </row>
    <row r="12260" spans="1:1">
      <c r="A12260" t="s">
        <v>12279</v>
      </c>
    </row>
    <row r="12261" spans="1:1">
      <c r="A12261" t="s">
        <v>12280</v>
      </c>
    </row>
    <row r="12262" spans="1:1">
      <c r="A12262" t="s">
        <v>12281</v>
      </c>
    </row>
    <row r="12263" spans="1:1">
      <c r="A12263" t="s">
        <v>12282</v>
      </c>
    </row>
    <row r="12264" spans="1:1">
      <c r="A12264" t="s">
        <v>12283</v>
      </c>
    </row>
    <row r="12265" spans="1:1">
      <c r="A12265" t="s">
        <v>12284</v>
      </c>
    </row>
    <row r="12266" spans="1:1">
      <c r="A12266" t="s">
        <v>12285</v>
      </c>
    </row>
    <row r="12267" spans="1:1">
      <c r="A12267" t="s">
        <v>12286</v>
      </c>
    </row>
    <row r="12268" spans="1:1">
      <c r="A12268" t="s">
        <v>12287</v>
      </c>
    </row>
    <row r="12269" spans="1:1">
      <c r="A12269" t="s">
        <v>12288</v>
      </c>
    </row>
    <row r="12270" spans="1:1">
      <c r="A12270" t="s">
        <v>12289</v>
      </c>
    </row>
    <row r="12271" spans="1:1">
      <c r="A12271" t="s">
        <v>12290</v>
      </c>
    </row>
    <row r="12272" spans="1:1">
      <c r="A12272" t="s">
        <v>12291</v>
      </c>
    </row>
    <row r="12273" spans="1:1">
      <c r="A12273" t="s">
        <v>12292</v>
      </c>
    </row>
    <row r="12274" spans="1:1">
      <c r="A12274" t="s">
        <v>12293</v>
      </c>
    </row>
    <row r="12275" spans="1:1">
      <c r="A12275" t="s">
        <v>12294</v>
      </c>
    </row>
    <row r="12276" spans="1:1">
      <c r="A12276" t="s">
        <v>12295</v>
      </c>
    </row>
    <row r="12277" spans="1:1">
      <c r="A12277" t="s">
        <v>12296</v>
      </c>
    </row>
    <row r="12278" spans="1:1">
      <c r="A12278" t="s">
        <v>12297</v>
      </c>
    </row>
    <row r="12279" spans="1:1">
      <c r="A12279" t="s">
        <v>12298</v>
      </c>
    </row>
    <row r="12280" spans="1:1">
      <c r="A12280" t="s">
        <v>12299</v>
      </c>
    </row>
    <row r="12281" spans="1:1">
      <c r="A12281" t="s">
        <v>12300</v>
      </c>
    </row>
    <row r="12282" spans="1:1">
      <c r="A12282" t="s">
        <v>12301</v>
      </c>
    </row>
    <row r="12283" spans="1:1">
      <c r="A12283" t="s">
        <v>12302</v>
      </c>
    </row>
    <row r="12284" spans="1:1">
      <c r="A12284" t="s">
        <v>12303</v>
      </c>
    </row>
    <row r="12285" spans="1:1">
      <c r="A12285" t="s">
        <v>12304</v>
      </c>
    </row>
    <row r="12286" spans="1:1">
      <c r="A12286" t="s">
        <v>12305</v>
      </c>
    </row>
    <row r="12287" spans="1:1">
      <c r="A12287" t="s">
        <v>12306</v>
      </c>
    </row>
    <row r="12288" spans="1:1">
      <c r="A12288" t="s">
        <v>12307</v>
      </c>
    </row>
    <row r="12289" spans="1:1">
      <c r="A12289" t="s">
        <v>12308</v>
      </c>
    </row>
    <row r="12290" spans="1:1">
      <c r="A12290" t="s">
        <v>12309</v>
      </c>
    </row>
    <row r="12291" spans="1:1">
      <c r="A12291" t="s">
        <v>12310</v>
      </c>
    </row>
    <row r="12292" spans="1:1">
      <c r="A12292" t="s">
        <v>12311</v>
      </c>
    </row>
    <row r="12293" spans="1:1">
      <c r="A12293" t="s">
        <v>12312</v>
      </c>
    </row>
    <row r="12294" spans="1:1">
      <c r="A12294" t="s">
        <v>12313</v>
      </c>
    </row>
    <row r="12295" spans="1:1">
      <c r="A12295" t="s">
        <v>12314</v>
      </c>
    </row>
    <row r="12296" spans="1:1">
      <c r="A12296" t="s">
        <v>12315</v>
      </c>
    </row>
    <row r="12297" spans="1:1">
      <c r="A12297" t="s">
        <v>12316</v>
      </c>
    </row>
    <row r="12298" spans="1:1">
      <c r="A12298" t="s">
        <v>12317</v>
      </c>
    </row>
    <row r="12299" spans="1:1">
      <c r="A12299" t="s">
        <v>12318</v>
      </c>
    </row>
    <row r="12300" spans="1:1">
      <c r="A12300" t="s">
        <v>12319</v>
      </c>
    </row>
    <row r="12301" spans="1:1">
      <c r="A12301" t="s">
        <v>12320</v>
      </c>
    </row>
    <row r="12302" spans="1:1">
      <c r="A12302" t="s">
        <v>12321</v>
      </c>
    </row>
    <row r="12303" spans="1:1">
      <c r="A12303" t="s">
        <v>12322</v>
      </c>
    </row>
    <row r="12304" spans="1:1">
      <c r="A12304" t="s">
        <v>12323</v>
      </c>
    </row>
    <row r="12305" spans="1:1">
      <c r="A12305" t="s">
        <v>12324</v>
      </c>
    </row>
    <row r="12306" spans="1:1">
      <c r="A12306" t="s">
        <v>12325</v>
      </c>
    </row>
    <row r="12307" spans="1:1">
      <c r="A12307" t="s">
        <v>12326</v>
      </c>
    </row>
    <row r="12308" spans="1:1">
      <c r="A12308" t="s">
        <v>12327</v>
      </c>
    </row>
    <row r="12309" spans="1:1">
      <c r="A12309" t="s">
        <v>12328</v>
      </c>
    </row>
    <row r="12310" spans="1:1">
      <c r="A12310" t="s">
        <v>12329</v>
      </c>
    </row>
    <row r="12311" spans="1:1">
      <c r="A12311" t="s">
        <v>12330</v>
      </c>
    </row>
    <row r="12312" spans="1:1">
      <c r="A12312" t="s">
        <v>12331</v>
      </c>
    </row>
    <row r="12313" spans="1:1">
      <c r="A12313" t="s">
        <v>12332</v>
      </c>
    </row>
    <row r="12314" spans="1:1">
      <c r="A12314" t="s">
        <v>12333</v>
      </c>
    </row>
    <row r="12315" spans="1:1">
      <c r="A12315" t="s">
        <v>12334</v>
      </c>
    </row>
    <row r="12316" spans="1:1">
      <c r="A12316" t="s">
        <v>12335</v>
      </c>
    </row>
    <row r="12317" spans="1:1">
      <c r="A12317" t="s">
        <v>12336</v>
      </c>
    </row>
    <row r="12318" spans="1:1">
      <c r="A12318" t="s">
        <v>12337</v>
      </c>
    </row>
    <row r="12319" spans="1:1">
      <c r="A12319" t="s">
        <v>12338</v>
      </c>
    </row>
    <row r="12320" spans="1:1">
      <c r="A12320" t="s">
        <v>12339</v>
      </c>
    </row>
    <row r="12321" spans="1:1">
      <c r="A12321" t="s">
        <v>12340</v>
      </c>
    </row>
    <row r="12322" spans="1:1">
      <c r="A12322" t="s">
        <v>12341</v>
      </c>
    </row>
    <row r="12323" spans="1:1">
      <c r="A12323" t="s">
        <v>12342</v>
      </c>
    </row>
    <row r="12324" spans="1:1">
      <c r="A12324" t="s">
        <v>12343</v>
      </c>
    </row>
    <row r="12325" spans="1:1">
      <c r="A12325" t="s">
        <v>12344</v>
      </c>
    </row>
    <row r="12326" spans="1:1">
      <c r="A12326" t="s">
        <v>12345</v>
      </c>
    </row>
    <row r="12327" spans="1:1">
      <c r="A12327" t="s">
        <v>12346</v>
      </c>
    </row>
    <row r="12328" spans="1:1">
      <c r="A12328" t="s">
        <v>12347</v>
      </c>
    </row>
    <row r="12329" spans="1:1">
      <c r="A12329" t="s">
        <v>12348</v>
      </c>
    </row>
    <row r="12330" spans="1:1">
      <c r="A12330" t="s">
        <v>12349</v>
      </c>
    </row>
    <row r="12331" spans="1:1">
      <c r="A12331" t="s">
        <v>12350</v>
      </c>
    </row>
    <row r="12332" spans="1:1">
      <c r="A12332" t="s">
        <v>12351</v>
      </c>
    </row>
    <row r="12333" spans="1:1">
      <c r="A12333" t="s">
        <v>12352</v>
      </c>
    </row>
    <row r="12334" spans="1:1">
      <c r="A12334" t="s">
        <v>12353</v>
      </c>
    </row>
    <row r="12335" spans="1:1">
      <c r="A12335" t="s">
        <v>12354</v>
      </c>
    </row>
    <row r="12336" spans="1:1">
      <c r="A12336" t="s">
        <v>12355</v>
      </c>
    </row>
    <row r="12337" spans="1:1">
      <c r="A12337" t="s">
        <v>12356</v>
      </c>
    </row>
    <row r="12338" spans="1:1">
      <c r="A12338" t="s">
        <v>12357</v>
      </c>
    </row>
    <row r="12339" spans="1:1">
      <c r="A12339" t="s">
        <v>12358</v>
      </c>
    </row>
    <row r="12340" spans="1:1">
      <c r="A12340" t="s">
        <v>12359</v>
      </c>
    </row>
    <row r="12341" spans="1:1">
      <c r="A12341" t="s">
        <v>12360</v>
      </c>
    </row>
    <row r="12342" spans="1:1">
      <c r="A12342" t="s">
        <v>12361</v>
      </c>
    </row>
    <row r="12343" spans="1:1">
      <c r="A12343" t="s">
        <v>12362</v>
      </c>
    </row>
    <row r="12344" spans="1:1">
      <c r="A12344" t="s">
        <v>12363</v>
      </c>
    </row>
    <row r="12345" spans="1:1">
      <c r="A12345" t="s">
        <v>12364</v>
      </c>
    </row>
    <row r="12346" spans="1:1">
      <c r="A12346" t="s">
        <v>12365</v>
      </c>
    </row>
    <row r="12347" spans="1:1">
      <c r="A12347" t="s">
        <v>12366</v>
      </c>
    </row>
    <row r="12348" spans="1:1">
      <c r="A12348" t="s">
        <v>12367</v>
      </c>
    </row>
    <row r="12349" spans="1:1">
      <c r="A12349" t="s">
        <v>12368</v>
      </c>
    </row>
    <row r="12350" spans="1:1">
      <c r="A12350" t="s">
        <v>12369</v>
      </c>
    </row>
    <row r="12351" spans="1:1">
      <c r="A12351" t="s">
        <v>12370</v>
      </c>
    </row>
    <row r="12352" spans="1:1">
      <c r="A12352" t="s">
        <v>12371</v>
      </c>
    </row>
    <row r="12353" spans="1:1">
      <c r="A12353" t="s">
        <v>12372</v>
      </c>
    </row>
    <row r="12354" spans="1:1">
      <c r="A12354" t="s">
        <v>12373</v>
      </c>
    </row>
    <row r="12355" spans="1:1">
      <c r="A12355" t="s">
        <v>12374</v>
      </c>
    </row>
    <row r="12356" spans="1:1">
      <c r="A12356" t="s">
        <v>12375</v>
      </c>
    </row>
    <row r="12357" spans="1:1">
      <c r="A12357" t="s">
        <v>12376</v>
      </c>
    </row>
    <row r="12358" spans="1:1">
      <c r="A12358" t="s">
        <v>12377</v>
      </c>
    </row>
    <row r="12359" spans="1:1">
      <c r="A12359" t="s">
        <v>12378</v>
      </c>
    </row>
    <row r="12360" spans="1:1">
      <c r="A12360" t="s">
        <v>12379</v>
      </c>
    </row>
    <row r="12361" spans="1:1">
      <c r="A12361" t="s">
        <v>12380</v>
      </c>
    </row>
    <row r="12362" spans="1:1">
      <c r="A12362" t="s">
        <v>12381</v>
      </c>
    </row>
    <row r="12363" spans="1:1">
      <c r="A12363" t="s">
        <v>12382</v>
      </c>
    </row>
    <row r="12364" spans="1:1">
      <c r="A12364" t="s">
        <v>12383</v>
      </c>
    </row>
    <row r="12365" spans="1:1">
      <c r="A12365" t="s">
        <v>12384</v>
      </c>
    </row>
    <row r="12366" spans="1:1">
      <c r="A12366" t="s">
        <v>12385</v>
      </c>
    </row>
    <row r="12367" spans="1:1">
      <c r="A12367" t="s">
        <v>12386</v>
      </c>
    </row>
    <row r="12368" spans="1:1">
      <c r="A12368" t="s">
        <v>12387</v>
      </c>
    </row>
    <row r="12369" spans="1:1">
      <c r="A12369" t="s">
        <v>12388</v>
      </c>
    </row>
    <row r="12370" spans="1:1">
      <c r="A12370" t="s">
        <v>12389</v>
      </c>
    </row>
    <row r="12371" spans="1:1">
      <c r="A12371" t="s">
        <v>12390</v>
      </c>
    </row>
    <row r="12372" spans="1:1">
      <c r="A12372" t="s">
        <v>12391</v>
      </c>
    </row>
    <row r="12373" spans="1:1">
      <c r="A12373" t="s">
        <v>12392</v>
      </c>
    </row>
    <row r="12374" spans="1:1">
      <c r="A12374" t="s">
        <v>12393</v>
      </c>
    </row>
    <row r="12375" spans="1:1">
      <c r="A12375" t="s">
        <v>12394</v>
      </c>
    </row>
    <row r="12376" spans="1:1">
      <c r="A12376" t="s">
        <v>12395</v>
      </c>
    </row>
    <row r="12377" spans="1:1">
      <c r="A12377" t="s">
        <v>12396</v>
      </c>
    </row>
    <row r="12378" spans="1:1">
      <c r="A12378" t="s">
        <v>12397</v>
      </c>
    </row>
    <row r="12379" spans="1:1">
      <c r="A12379" t="s">
        <v>12398</v>
      </c>
    </row>
    <row r="12380" spans="1:1">
      <c r="A12380" t="s">
        <v>12399</v>
      </c>
    </row>
    <row r="12381" spans="1:1">
      <c r="A12381" t="s">
        <v>12400</v>
      </c>
    </row>
    <row r="12382" spans="1:1">
      <c r="A12382" t="s">
        <v>12401</v>
      </c>
    </row>
    <row r="12383" spans="1:1">
      <c r="A12383" t="s">
        <v>12402</v>
      </c>
    </row>
    <row r="12384" spans="1:1">
      <c r="A12384" t="s">
        <v>12403</v>
      </c>
    </row>
    <row r="12385" spans="1:1">
      <c r="A12385" t="s">
        <v>12404</v>
      </c>
    </row>
    <row r="12386" spans="1:1">
      <c r="A12386" t="s">
        <v>12405</v>
      </c>
    </row>
    <row r="12387" spans="1:1">
      <c r="A12387" t="s">
        <v>12406</v>
      </c>
    </row>
    <row r="12388" spans="1:1">
      <c r="A12388" t="s">
        <v>12407</v>
      </c>
    </row>
    <row r="12389" spans="1:1">
      <c r="A12389" t="s">
        <v>12408</v>
      </c>
    </row>
    <row r="12390" spans="1:1">
      <c r="A12390" t="s">
        <v>12409</v>
      </c>
    </row>
    <row r="12391" spans="1:1">
      <c r="A12391" t="s">
        <v>12410</v>
      </c>
    </row>
    <row r="12392" spans="1:1">
      <c r="A12392" t="s">
        <v>12411</v>
      </c>
    </row>
    <row r="12393" spans="1:1">
      <c r="A12393" t="s">
        <v>12412</v>
      </c>
    </row>
    <row r="12394" spans="1:1">
      <c r="A12394" t="s">
        <v>12413</v>
      </c>
    </row>
    <row r="12395" spans="1:1">
      <c r="A12395" t="s">
        <v>12414</v>
      </c>
    </row>
    <row r="12396" spans="1:1">
      <c r="A12396" t="s">
        <v>12415</v>
      </c>
    </row>
    <row r="12397" spans="1:1">
      <c r="A12397" t="s">
        <v>12416</v>
      </c>
    </row>
    <row r="12398" spans="1:1">
      <c r="A12398" t="s">
        <v>12417</v>
      </c>
    </row>
    <row r="12399" spans="1:1">
      <c r="A12399" t="s">
        <v>12418</v>
      </c>
    </row>
    <row r="12400" spans="1:1">
      <c r="A12400" t="s">
        <v>12419</v>
      </c>
    </row>
    <row r="12401" spans="1:1">
      <c r="A12401" t="s">
        <v>12420</v>
      </c>
    </row>
    <row r="12402" spans="1:1">
      <c r="A12402" t="s">
        <v>12421</v>
      </c>
    </row>
    <row r="12403" spans="1:1">
      <c r="A12403" t="s">
        <v>12422</v>
      </c>
    </row>
    <row r="12404" spans="1:1">
      <c r="A12404" t="s">
        <v>12423</v>
      </c>
    </row>
    <row r="12405" spans="1:1">
      <c r="A12405" t="s">
        <v>12424</v>
      </c>
    </row>
    <row r="12406" spans="1:1">
      <c r="A12406" t="s">
        <v>12425</v>
      </c>
    </row>
    <row r="12407" spans="1:1">
      <c r="A12407" t="s">
        <v>12426</v>
      </c>
    </row>
    <row r="12408" spans="1:1">
      <c r="A12408" t="s">
        <v>12427</v>
      </c>
    </row>
    <row r="12409" spans="1:1">
      <c r="A12409" t="s">
        <v>12428</v>
      </c>
    </row>
    <row r="12410" spans="1:1">
      <c r="A12410" t="s">
        <v>12429</v>
      </c>
    </row>
    <row r="12411" spans="1:1">
      <c r="A12411" t="s">
        <v>12430</v>
      </c>
    </row>
    <row r="12412" spans="1:1">
      <c r="A12412" t="s">
        <v>12431</v>
      </c>
    </row>
    <row r="12413" spans="1:1">
      <c r="A12413" t="s">
        <v>12432</v>
      </c>
    </row>
    <row r="12414" spans="1:1">
      <c r="A12414" t="s">
        <v>12433</v>
      </c>
    </row>
    <row r="12415" spans="1:1">
      <c r="A12415" t="s">
        <v>12434</v>
      </c>
    </row>
    <row r="12416" spans="1:1">
      <c r="A12416" t="s">
        <v>12435</v>
      </c>
    </row>
    <row r="12417" spans="1:1">
      <c r="A12417" t="s">
        <v>12436</v>
      </c>
    </row>
    <row r="12418" spans="1:1">
      <c r="A12418" t="s">
        <v>12437</v>
      </c>
    </row>
    <row r="12419" spans="1:1">
      <c r="A12419" t="s">
        <v>12438</v>
      </c>
    </row>
    <row r="12420" spans="1:1">
      <c r="A12420" t="s">
        <v>12439</v>
      </c>
    </row>
    <row r="12421" spans="1:1">
      <c r="A12421" t="s">
        <v>12440</v>
      </c>
    </row>
    <row r="12422" spans="1:1">
      <c r="A12422" t="s">
        <v>12441</v>
      </c>
    </row>
    <row r="12423" spans="1:1">
      <c r="A12423" t="s">
        <v>12442</v>
      </c>
    </row>
    <row r="12424" spans="1:1">
      <c r="A12424" t="s">
        <v>12443</v>
      </c>
    </row>
    <row r="12425" spans="1:1">
      <c r="A12425" t="s">
        <v>12444</v>
      </c>
    </row>
    <row r="12426" spans="1:1">
      <c r="A12426" t="s">
        <v>12445</v>
      </c>
    </row>
    <row r="12427" spans="1:1">
      <c r="A12427" t="s">
        <v>12446</v>
      </c>
    </row>
    <row r="12428" spans="1:1">
      <c r="A12428" t="s">
        <v>12447</v>
      </c>
    </row>
    <row r="12429" spans="1:1">
      <c r="A12429" t="s">
        <v>12448</v>
      </c>
    </row>
    <row r="12430" spans="1:1">
      <c r="A12430" t="s">
        <v>12449</v>
      </c>
    </row>
    <row r="12431" spans="1:1">
      <c r="A12431" t="s">
        <v>12450</v>
      </c>
    </row>
    <row r="12432" spans="1:1">
      <c r="A12432" t="s">
        <v>12451</v>
      </c>
    </row>
    <row r="12433" spans="1:1">
      <c r="A12433" t="s">
        <v>12452</v>
      </c>
    </row>
    <row r="12434" spans="1:1">
      <c r="A12434" t="s">
        <v>12453</v>
      </c>
    </row>
    <row r="12435" spans="1:1">
      <c r="A12435" t="s">
        <v>12454</v>
      </c>
    </row>
    <row r="12436" spans="1:1">
      <c r="A12436" t="s">
        <v>12455</v>
      </c>
    </row>
    <row r="12437" spans="1:1">
      <c r="A12437" t="s">
        <v>12456</v>
      </c>
    </row>
    <row r="12438" spans="1:1">
      <c r="A12438" t="s">
        <v>12457</v>
      </c>
    </row>
    <row r="12439" spans="1:1">
      <c r="A12439" t="s">
        <v>12458</v>
      </c>
    </row>
    <row r="12440" spans="1:1">
      <c r="A12440" t="s">
        <v>12459</v>
      </c>
    </row>
    <row r="12441" spans="1:1">
      <c r="A12441" t="s">
        <v>12460</v>
      </c>
    </row>
    <row r="12442" spans="1:1">
      <c r="A12442" t="s">
        <v>12461</v>
      </c>
    </row>
    <row r="12443" spans="1:1">
      <c r="A12443" t="s">
        <v>12462</v>
      </c>
    </row>
    <row r="12444" spans="1:1">
      <c r="A12444" t="s">
        <v>12463</v>
      </c>
    </row>
    <row r="12445" spans="1:1">
      <c r="A12445" t="s">
        <v>12464</v>
      </c>
    </row>
    <row r="12446" spans="1:1">
      <c r="A12446" t="s">
        <v>12465</v>
      </c>
    </row>
    <row r="12447" spans="1:1">
      <c r="A12447" t="s">
        <v>12466</v>
      </c>
    </row>
    <row r="12448" spans="1:1">
      <c r="A12448" t="s">
        <v>12467</v>
      </c>
    </row>
    <row r="12449" spans="1:1">
      <c r="A12449" t="s">
        <v>12468</v>
      </c>
    </row>
    <row r="12450" spans="1:1">
      <c r="A12450" t="s">
        <v>12469</v>
      </c>
    </row>
    <row r="12451" spans="1:1">
      <c r="A12451" t="s">
        <v>12470</v>
      </c>
    </row>
    <row r="12452" spans="1:1">
      <c r="A12452" t="s">
        <v>12471</v>
      </c>
    </row>
    <row r="12453" spans="1:1">
      <c r="A12453" t="s">
        <v>12472</v>
      </c>
    </row>
    <row r="12454" spans="1:1">
      <c r="A12454" t="s">
        <v>12473</v>
      </c>
    </row>
    <row r="12455" spans="1:1">
      <c r="A12455" t="s">
        <v>12474</v>
      </c>
    </row>
    <row r="12456" spans="1:1">
      <c r="A12456" t="s">
        <v>12475</v>
      </c>
    </row>
    <row r="12457" spans="1:1">
      <c r="A12457" t="s">
        <v>12476</v>
      </c>
    </row>
    <row r="12458" spans="1:1">
      <c r="A12458" t="s">
        <v>12477</v>
      </c>
    </row>
    <row r="12459" spans="1:1">
      <c r="A12459" t="s">
        <v>12478</v>
      </c>
    </row>
    <row r="12460" spans="1:1">
      <c r="A12460" t="s">
        <v>12479</v>
      </c>
    </row>
    <row r="12461" spans="1:1">
      <c r="A12461" t="s">
        <v>12480</v>
      </c>
    </row>
    <row r="12462" spans="1:1">
      <c r="A12462" t="s">
        <v>12481</v>
      </c>
    </row>
    <row r="12463" spans="1:1">
      <c r="A12463" t="s">
        <v>12482</v>
      </c>
    </row>
    <row r="12464" spans="1:1">
      <c r="A12464" t="s">
        <v>12483</v>
      </c>
    </row>
    <row r="12465" spans="1:1">
      <c r="A12465" t="s">
        <v>12484</v>
      </c>
    </row>
    <row r="12466" spans="1:1">
      <c r="A12466" t="s">
        <v>12485</v>
      </c>
    </row>
    <row r="12467" spans="1:1">
      <c r="A12467" t="s">
        <v>12486</v>
      </c>
    </row>
    <row r="12468" spans="1:1">
      <c r="A12468" t="s">
        <v>12487</v>
      </c>
    </row>
    <row r="12469" spans="1:1">
      <c r="A12469" t="s">
        <v>12488</v>
      </c>
    </row>
    <row r="12470" spans="1:1">
      <c r="A12470" t="s">
        <v>12489</v>
      </c>
    </row>
    <row r="12471" spans="1:1">
      <c r="A12471" t="s">
        <v>12490</v>
      </c>
    </row>
    <row r="12472" spans="1:1">
      <c r="A12472" t="s">
        <v>12491</v>
      </c>
    </row>
    <row r="12473" spans="1:1">
      <c r="A12473" t="s">
        <v>12492</v>
      </c>
    </row>
    <row r="12474" spans="1:1">
      <c r="A12474" t="s">
        <v>12493</v>
      </c>
    </row>
    <row r="12475" spans="1:1">
      <c r="A12475" t="s">
        <v>12494</v>
      </c>
    </row>
    <row r="12476" spans="1:1">
      <c r="A12476" t="s">
        <v>12495</v>
      </c>
    </row>
    <row r="12477" spans="1:1">
      <c r="A12477" t="s">
        <v>12496</v>
      </c>
    </row>
    <row r="12478" spans="1:1">
      <c r="A12478" t="s">
        <v>12497</v>
      </c>
    </row>
    <row r="12479" spans="1:1">
      <c r="A12479" t="s">
        <v>12498</v>
      </c>
    </row>
    <row r="12480" spans="1:1">
      <c r="A12480" t="s">
        <v>12499</v>
      </c>
    </row>
    <row r="12481" spans="1:1">
      <c r="A12481" t="s">
        <v>12500</v>
      </c>
    </row>
    <row r="12482" spans="1:1">
      <c r="A12482" t="s">
        <v>12501</v>
      </c>
    </row>
    <row r="12483" spans="1:1">
      <c r="A12483" t="s">
        <v>12502</v>
      </c>
    </row>
    <row r="12484" spans="1:1">
      <c r="A12484" t="s">
        <v>12503</v>
      </c>
    </row>
    <row r="12485" spans="1:1">
      <c r="A12485" t="s">
        <v>12504</v>
      </c>
    </row>
    <row r="12486" spans="1:1">
      <c r="A12486" t="s">
        <v>12505</v>
      </c>
    </row>
    <row r="12487" spans="1:1">
      <c r="A12487" t="s">
        <v>12506</v>
      </c>
    </row>
    <row r="12488" spans="1:1">
      <c r="A12488" t="s">
        <v>12507</v>
      </c>
    </row>
    <row r="12489" spans="1:1">
      <c r="A12489" t="s">
        <v>12508</v>
      </c>
    </row>
    <row r="12490" spans="1:1">
      <c r="A12490" t="s">
        <v>12509</v>
      </c>
    </row>
    <row r="12491" spans="1:1">
      <c r="A12491" t="s">
        <v>12510</v>
      </c>
    </row>
    <row r="12492" spans="1:1">
      <c r="A12492" t="s">
        <v>12511</v>
      </c>
    </row>
    <row r="12493" spans="1:1">
      <c r="A12493" t="s">
        <v>12512</v>
      </c>
    </row>
    <row r="12494" spans="1:1">
      <c r="A12494" t="s">
        <v>12513</v>
      </c>
    </row>
    <row r="12495" spans="1:1">
      <c r="A12495" t="s">
        <v>12514</v>
      </c>
    </row>
    <row r="12496" spans="1:1">
      <c r="A12496" t="s">
        <v>12515</v>
      </c>
    </row>
    <row r="12497" spans="1:1">
      <c r="A12497" t="s">
        <v>12516</v>
      </c>
    </row>
    <row r="12498" spans="1:1">
      <c r="A12498" t="s">
        <v>12517</v>
      </c>
    </row>
    <row r="12499" spans="1:1">
      <c r="A12499" t="s">
        <v>12518</v>
      </c>
    </row>
    <row r="12500" spans="1:1">
      <c r="A12500" t="s">
        <v>12519</v>
      </c>
    </row>
    <row r="12501" spans="1:1">
      <c r="A12501" t="s">
        <v>12520</v>
      </c>
    </row>
    <row r="12502" spans="1:1">
      <c r="A12502" t="s">
        <v>12521</v>
      </c>
    </row>
    <row r="12503" spans="1:1">
      <c r="A12503" t="s">
        <v>12522</v>
      </c>
    </row>
    <row r="12504" spans="1:1">
      <c r="A12504" t="s">
        <v>12523</v>
      </c>
    </row>
    <row r="12505" spans="1:1">
      <c r="A12505" t="s">
        <v>12524</v>
      </c>
    </row>
    <row r="12506" spans="1:1">
      <c r="A12506" t="s">
        <v>12525</v>
      </c>
    </row>
    <row r="12507" spans="1:1">
      <c r="A12507" t="s">
        <v>12526</v>
      </c>
    </row>
    <row r="12508" spans="1:1">
      <c r="A12508" t="s">
        <v>12527</v>
      </c>
    </row>
    <row r="12509" spans="1:1">
      <c r="A12509" t="s">
        <v>12528</v>
      </c>
    </row>
    <row r="12510" spans="1:1">
      <c r="A12510" t="s">
        <v>12529</v>
      </c>
    </row>
    <row r="12511" spans="1:1">
      <c r="A12511" t="s">
        <v>12530</v>
      </c>
    </row>
    <row r="12512" spans="1:1">
      <c r="A12512" t="s">
        <v>12531</v>
      </c>
    </row>
    <row r="12513" spans="1:1">
      <c r="A12513" t="s">
        <v>12532</v>
      </c>
    </row>
    <row r="12514" spans="1:1">
      <c r="A12514" t="s">
        <v>12533</v>
      </c>
    </row>
    <row r="12515" spans="1:1">
      <c r="A12515" t="s">
        <v>12534</v>
      </c>
    </row>
    <row r="12516" spans="1:1">
      <c r="A12516" t="s">
        <v>12535</v>
      </c>
    </row>
    <row r="12517" spans="1:1">
      <c r="A12517" t="s">
        <v>12536</v>
      </c>
    </row>
    <row r="12518" spans="1:1">
      <c r="A12518" t="s">
        <v>12537</v>
      </c>
    </row>
    <row r="12519" spans="1:1">
      <c r="A12519" t="s">
        <v>12538</v>
      </c>
    </row>
    <row r="12520" spans="1:1">
      <c r="A12520" t="s">
        <v>12539</v>
      </c>
    </row>
    <row r="12521" spans="1:1">
      <c r="A12521" t="s">
        <v>12540</v>
      </c>
    </row>
    <row r="12522" spans="1:1">
      <c r="A12522" t="s">
        <v>12541</v>
      </c>
    </row>
    <row r="12523" spans="1:1">
      <c r="A12523" t="s">
        <v>12542</v>
      </c>
    </row>
    <row r="12524" spans="1:1">
      <c r="A12524" t="s">
        <v>12543</v>
      </c>
    </row>
    <row r="12525" spans="1:1">
      <c r="A12525" t="s">
        <v>12544</v>
      </c>
    </row>
    <row r="12526" spans="1:1">
      <c r="A12526" t="s">
        <v>12545</v>
      </c>
    </row>
    <row r="12527" spans="1:1">
      <c r="A12527" t="s">
        <v>12546</v>
      </c>
    </row>
    <row r="12528" spans="1:1">
      <c r="A12528" t="s">
        <v>12547</v>
      </c>
    </row>
    <row r="12529" spans="1:1">
      <c r="A12529" t="s">
        <v>12548</v>
      </c>
    </row>
    <row r="12530" spans="1:1">
      <c r="A12530" t="s">
        <v>12549</v>
      </c>
    </row>
    <row r="12531" spans="1:1">
      <c r="A12531" t="s">
        <v>12550</v>
      </c>
    </row>
    <row r="12532" spans="1:1">
      <c r="A12532" t="s">
        <v>12551</v>
      </c>
    </row>
    <row r="12533" spans="1:1">
      <c r="A12533" t="s">
        <v>12552</v>
      </c>
    </row>
    <row r="12534" spans="1:1">
      <c r="A12534" t="s">
        <v>12553</v>
      </c>
    </row>
    <row r="12535" spans="1:1">
      <c r="A12535" t="s">
        <v>12554</v>
      </c>
    </row>
    <row r="12536" spans="1:1">
      <c r="A12536" t="s">
        <v>12555</v>
      </c>
    </row>
    <row r="12537" spans="1:1">
      <c r="A12537" t="s">
        <v>12556</v>
      </c>
    </row>
    <row r="12538" spans="1:1">
      <c r="A12538" t="s">
        <v>12557</v>
      </c>
    </row>
    <row r="12539" spans="1:1">
      <c r="A12539" t="s">
        <v>12558</v>
      </c>
    </row>
    <row r="12540" spans="1:1">
      <c r="A12540" t="s">
        <v>12559</v>
      </c>
    </row>
    <row r="12541" spans="1:1">
      <c r="A12541" t="s">
        <v>12560</v>
      </c>
    </row>
    <row r="12542" spans="1:1">
      <c r="A12542" t="s">
        <v>12561</v>
      </c>
    </row>
    <row r="12543" spans="1:1">
      <c r="A12543" t="s">
        <v>12562</v>
      </c>
    </row>
    <row r="12544" spans="1:1">
      <c r="A12544" t="s">
        <v>12563</v>
      </c>
    </row>
    <row r="12545" spans="1:1">
      <c r="A12545" t="s">
        <v>12564</v>
      </c>
    </row>
    <row r="12546" spans="1:1">
      <c r="A12546" t="s">
        <v>12565</v>
      </c>
    </row>
    <row r="12547" spans="1:1">
      <c r="A12547" t="s">
        <v>12566</v>
      </c>
    </row>
    <row r="12548" spans="1:1">
      <c r="A12548" t="s">
        <v>12567</v>
      </c>
    </row>
    <row r="12549" spans="1:1">
      <c r="A12549" t="s">
        <v>12568</v>
      </c>
    </row>
    <row r="12550" spans="1:1">
      <c r="A12550" t="s">
        <v>12569</v>
      </c>
    </row>
    <row r="12551" spans="1:1">
      <c r="A12551" t="s">
        <v>12570</v>
      </c>
    </row>
    <row r="12552" spans="1:1">
      <c r="A12552" t="s">
        <v>12571</v>
      </c>
    </row>
    <row r="12553" spans="1:1">
      <c r="A12553" t="s">
        <v>12572</v>
      </c>
    </row>
    <row r="12554" spans="1:1">
      <c r="A12554" t="s">
        <v>12573</v>
      </c>
    </row>
    <row r="12555" spans="1:1">
      <c r="A12555" t="s">
        <v>12574</v>
      </c>
    </row>
    <row r="12556" spans="1:1">
      <c r="A12556" t="s">
        <v>12575</v>
      </c>
    </row>
    <row r="12557" spans="1:1">
      <c r="A12557" t="s">
        <v>12576</v>
      </c>
    </row>
    <row r="12558" spans="1:1">
      <c r="A12558" t="s">
        <v>12577</v>
      </c>
    </row>
    <row r="12559" spans="1:1">
      <c r="A12559" t="s">
        <v>12578</v>
      </c>
    </row>
    <row r="12560" spans="1:1">
      <c r="A12560" t="s">
        <v>12579</v>
      </c>
    </row>
    <row r="12561" spans="1:1">
      <c r="A12561" t="s">
        <v>12580</v>
      </c>
    </row>
    <row r="12562" spans="1:1">
      <c r="A12562" t="s">
        <v>12581</v>
      </c>
    </row>
    <row r="12563" spans="1:1">
      <c r="A12563" t="s">
        <v>12582</v>
      </c>
    </row>
    <row r="12564" spans="1:1">
      <c r="A12564" t="s">
        <v>12583</v>
      </c>
    </row>
    <row r="12565" spans="1:1">
      <c r="A12565" t="s">
        <v>12584</v>
      </c>
    </row>
    <row r="12566" spans="1:1">
      <c r="A12566" t="s">
        <v>12585</v>
      </c>
    </row>
    <row r="12567" spans="1:1">
      <c r="A12567" t="s">
        <v>12586</v>
      </c>
    </row>
    <row r="12568" spans="1:1">
      <c r="A12568" t="s">
        <v>12587</v>
      </c>
    </row>
    <row r="12569" spans="1:1">
      <c r="A12569" t="s">
        <v>12588</v>
      </c>
    </row>
    <row r="12570" spans="1:1">
      <c r="A12570" t="s">
        <v>12589</v>
      </c>
    </row>
    <row r="12571" spans="1:1">
      <c r="A12571" t="s">
        <v>12590</v>
      </c>
    </row>
    <row r="12572" spans="1:1">
      <c r="A12572" t="s">
        <v>12591</v>
      </c>
    </row>
    <row r="12573" spans="1:1">
      <c r="A12573" t="s">
        <v>12592</v>
      </c>
    </row>
    <row r="12574" spans="1:1">
      <c r="A12574" t="s">
        <v>12593</v>
      </c>
    </row>
    <row r="12575" spans="1:1">
      <c r="A12575" t="s">
        <v>12594</v>
      </c>
    </row>
    <row r="12576" spans="1:1">
      <c r="A12576" t="s">
        <v>12595</v>
      </c>
    </row>
    <row r="12577" spans="1:1">
      <c r="A12577" t="s">
        <v>12596</v>
      </c>
    </row>
    <row r="12578" spans="1:1">
      <c r="A12578" t="s">
        <v>12597</v>
      </c>
    </row>
    <row r="12579" spans="1:1">
      <c r="A12579" t="s">
        <v>12598</v>
      </c>
    </row>
    <row r="12580" spans="1:1">
      <c r="A12580" t="s">
        <v>12599</v>
      </c>
    </row>
    <row r="12581" spans="1:1">
      <c r="A12581" t="s">
        <v>12600</v>
      </c>
    </row>
    <row r="12582" spans="1:1">
      <c r="A12582" t="s">
        <v>12601</v>
      </c>
    </row>
    <row r="12583" spans="1:1">
      <c r="A12583" t="s">
        <v>12602</v>
      </c>
    </row>
    <row r="12584" spans="1:1">
      <c r="A12584" t="s">
        <v>12603</v>
      </c>
    </row>
    <row r="12585" spans="1:1">
      <c r="A12585" t="s">
        <v>12604</v>
      </c>
    </row>
    <row r="12586" spans="1:1">
      <c r="A12586" t="s">
        <v>12605</v>
      </c>
    </row>
    <row r="12587" spans="1:1">
      <c r="A12587" t="s">
        <v>12606</v>
      </c>
    </row>
    <row r="12588" spans="1:1">
      <c r="A12588" t="s">
        <v>12607</v>
      </c>
    </row>
    <row r="12589" spans="1:1">
      <c r="A12589" t="s">
        <v>12608</v>
      </c>
    </row>
    <row r="12590" spans="1:1">
      <c r="A12590" t="s">
        <v>12609</v>
      </c>
    </row>
    <row r="12591" spans="1:1">
      <c r="A12591" t="s">
        <v>12610</v>
      </c>
    </row>
    <row r="12592" spans="1:1">
      <c r="A12592" t="s">
        <v>12611</v>
      </c>
    </row>
    <row r="12593" spans="1:1">
      <c r="A12593" t="s">
        <v>12612</v>
      </c>
    </row>
    <row r="12594" spans="1:1">
      <c r="A12594" t="s">
        <v>12613</v>
      </c>
    </row>
    <row r="12595" spans="1:1">
      <c r="A12595" t="s">
        <v>12614</v>
      </c>
    </row>
    <row r="12596" spans="1:1">
      <c r="A12596" t="s">
        <v>12615</v>
      </c>
    </row>
    <row r="12597" spans="1:1">
      <c r="A12597" t="s">
        <v>12616</v>
      </c>
    </row>
    <row r="12598" spans="1:1">
      <c r="A12598" t="s">
        <v>12617</v>
      </c>
    </row>
    <row r="12599" spans="1:1">
      <c r="A12599" t="s">
        <v>12618</v>
      </c>
    </row>
    <row r="12600" spans="1:1">
      <c r="A12600" t="s">
        <v>12619</v>
      </c>
    </row>
    <row r="12601" spans="1:1">
      <c r="A12601" t="s">
        <v>12620</v>
      </c>
    </row>
    <row r="12602" spans="1:1">
      <c r="A12602" t="s">
        <v>12621</v>
      </c>
    </row>
    <row r="12603" spans="1:1">
      <c r="A12603" t="s">
        <v>12622</v>
      </c>
    </row>
    <row r="12604" spans="1:1">
      <c r="A12604" t="s">
        <v>12623</v>
      </c>
    </row>
    <row r="12605" spans="1:1">
      <c r="A12605" t="s">
        <v>12624</v>
      </c>
    </row>
    <row r="12606" spans="1:1">
      <c r="A12606" t="s">
        <v>12625</v>
      </c>
    </row>
    <row r="12607" spans="1:1">
      <c r="A12607" t="s">
        <v>12626</v>
      </c>
    </row>
    <row r="12608" spans="1:1">
      <c r="A12608" t="s">
        <v>12627</v>
      </c>
    </row>
    <row r="12609" spans="1:1">
      <c r="A12609" t="s">
        <v>12628</v>
      </c>
    </row>
    <row r="12610" spans="1:1">
      <c r="A12610" t="s">
        <v>12629</v>
      </c>
    </row>
    <row r="12611" spans="1:1">
      <c r="A12611" t="s">
        <v>12630</v>
      </c>
    </row>
    <row r="12612" spans="1:1">
      <c r="A12612" t="s">
        <v>12631</v>
      </c>
    </row>
    <row r="12613" spans="1:1">
      <c r="A12613" t="s">
        <v>12632</v>
      </c>
    </row>
    <row r="12614" spans="1:1">
      <c r="A12614" t="s">
        <v>12633</v>
      </c>
    </row>
    <row r="12615" spans="1:1">
      <c r="A12615" t="s">
        <v>12634</v>
      </c>
    </row>
    <row r="12616" spans="1:1">
      <c r="A12616" t="s">
        <v>12635</v>
      </c>
    </row>
    <row r="12617" spans="1:1">
      <c r="A12617" t="s">
        <v>12636</v>
      </c>
    </row>
    <row r="12618" spans="1:1">
      <c r="A12618" t="s">
        <v>12637</v>
      </c>
    </row>
    <row r="12619" spans="1:1">
      <c r="A12619" t="s">
        <v>12638</v>
      </c>
    </row>
    <row r="12620" spans="1:1">
      <c r="A12620" t="s">
        <v>12639</v>
      </c>
    </row>
    <row r="12621" spans="1:1">
      <c r="A12621" t="s">
        <v>12640</v>
      </c>
    </row>
    <row r="12622" spans="1:1">
      <c r="A12622" t="s">
        <v>12641</v>
      </c>
    </row>
    <row r="12623" spans="1:1">
      <c r="A12623" t="s">
        <v>12642</v>
      </c>
    </row>
    <row r="12624" spans="1:1">
      <c r="A12624" t="s">
        <v>12643</v>
      </c>
    </row>
    <row r="12625" spans="1:1">
      <c r="A12625" t="s">
        <v>12644</v>
      </c>
    </row>
    <row r="12626" spans="1:1">
      <c r="A12626" t="s">
        <v>12645</v>
      </c>
    </row>
    <row r="12627" spans="1:1">
      <c r="A12627" t="s">
        <v>12646</v>
      </c>
    </row>
    <row r="12628" spans="1:1">
      <c r="A12628" t="s">
        <v>12647</v>
      </c>
    </row>
    <row r="12629" spans="1:1">
      <c r="A12629" t="s">
        <v>12648</v>
      </c>
    </row>
    <row r="12630" spans="1:1">
      <c r="A12630" t="s">
        <v>12649</v>
      </c>
    </row>
    <row r="12631" spans="1:1">
      <c r="A12631" t="s">
        <v>12650</v>
      </c>
    </row>
    <row r="12632" spans="1:1">
      <c r="A12632" t="s">
        <v>12651</v>
      </c>
    </row>
    <row r="12633" spans="1:1">
      <c r="A12633" t="s">
        <v>12652</v>
      </c>
    </row>
    <row r="12634" spans="1:1">
      <c r="A12634" t="s">
        <v>12653</v>
      </c>
    </row>
    <row r="12635" spans="1:1">
      <c r="A12635" t="s">
        <v>12654</v>
      </c>
    </row>
    <row r="12636" spans="1:1">
      <c r="A12636" t="s">
        <v>12655</v>
      </c>
    </row>
    <row r="12637" spans="1:1">
      <c r="A12637" t="s">
        <v>12656</v>
      </c>
    </row>
    <row r="12638" spans="1:1">
      <c r="A12638" t="s">
        <v>12657</v>
      </c>
    </row>
    <row r="12639" spans="1:1">
      <c r="A12639" t="s">
        <v>12658</v>
      </c>
    </row>
    <row r="12640" spans="1:1">
      <c r="A12640" t="s">
        <v>12659</v>
      </c>
    </row>
    <row r="12641" spans="1:1">
      <c r="A12641" t="s">
        <v>12660</v>
      </c>
    </row>
    <row r="12642" spans="1:1">
      <c r="A12642" t="s">
        <v>12661</v>
      </c>
    </row>
    <row r="12643" spans="1:1">
      <c r="A12643" t="s">
        <v>12662</v>
      </c>
    </row>
    <row r="12644" spans="1:1">
      <c r="A12644" t="s">
        <v>12663</v>
      </c>
    </row>
    <row r="12645" spans="1:1">
      <c r="A12645" t="s">
        <v>12664</v>
      </c>
    </row>
    <row r="12646" spans="1:1">
      <c r="A12646" t="s">
        <v>12665</v>
      </c>
    </row>
    <row r="12647" spans="1:1">
      <c r="A12647" t="s">
        <v>12666</v>
      </c>
    </row>
    <row r="12648" spans="1:1">
      <c r="A12648" t="s">
        <v>12667</v>
      </c>
    </row>
    <row r="12649" spans="1:1">
      <c r="A12649" t="s">
        <v>12668</v>
      </c>
    </row>
    <row r="12650" spans="1:1">
      <c r="A12650" t="s">
        <v>12669</v>
      </c>
    </row>
    <row r="12651" spans="1:1">
      <c r="A12651" t="s">
        <v>12670</v>
      </c>
    </row>
    <row r="12652" spans="1:1">
      <c r="A12652" t="s">
        <v>12671</v>
      </c>
    </row>
    <row r="12653" spans="1:1">
      <c r="A12653" t="s">
        <v>12672</v>
      </c>
    </row>
    <row r="12654" spans="1:1">
      <c r="A12654" t="s">
        <v>12673</v>
      </c>
    </row>
    <row r="12655" spans="1:1">
      <c r="A12655" t="s">
        <v>12674</v>
      </c>
    </row>
    <row r="12656" spans="1:1">
      <c r="A12656" t="s">
        <v>12675</v>
      </c>
    </row>
    <row r="12657" spans="1:1">
      <c r="A12657" t="s">
        <v>12676</v>
      </c>
    </row>
    <row r="12658" spans="1:1">
      <c r="A12658" t="s">
        <v>12677</v>
      </c>
    </row>
    <row r="12659" spans="1:1">
      <c r="A12659" t="s">
        <v>12678</v>
      </c>
    </row>
    <row r="12660" spans="1:1">
      <c r="A12660" t="s">
        <v>12679</v>
      </c>
    </row>
    <row r="12661" spans="1:1">
      <c r="A12661" t="s">
        <v>12680</v>
      </c>
    </row>
    <row r="12662" spans="1:1">
      <c r="A12662" t="s">
        <v>12681</v>
      </c>
    </row>
    <row r="12663" spans="1:1">
      <c r="A12663" t="s">
        <v>12682</v>
      </c>
    </row>
    <row r="12664" spans="1:1">
      <c r="A12664" t="s">
        <v>12683</v>
      </c>
    </row>
    <row r="12665" spans="1:1">
      <c r="A12665" t="s">
        <v>12684</v>
      </c>
    </row>
    <row r="12666" spans="1:1">
      <c r="A12666" t="s">
        <v>12685</v>
      </c>
    </row>
    <row r="12667" spans="1:1">
      <c r="A12667" t="s">
        <v>12686</v>
      </c>
    </row>
    <row r="12668" spans="1:1">
      <c r="A12668" t="s">
        <v>12687</v>
      </c>
    </row>
    <row r="12669" spans="1:1">
      <c r="A12669" t="s">
        <v>12688</v>
      </c>
    </row>
    <row r="12670" spans="1:1">
      <c r="A12670" t="s">
        <v>12689</v>
      </c>
    </row>
    <row r="12671" spans="1:1">
      <c r="A12671" t="s">
        <v>12690</v>
      </c>
    </row>
    <row r="12672" spans="1:1">
      <c r="A12672" t="s">
        <v>12691</v>
      </c>
    </row>
    <row r="12673" spans="1:1">
      <c r="A12673" t="s">
        <v>12692</v>
      </c>
    </row>
    <row r="12674" spans="1:1">
      <c r="A12674" t="s">
        <v>12693</v>
      </c>
    </row>
    <row r="12675" spans="1:1">
      <c r="A12675" t="s">
        <v>12694</v>
      </c>
    </row>
    <row r="12676" spans="1:1">
      <c r="A12676" t="s">
        <v>12695</v>
      </c>
    </row>
    <row r="12677" spans="1:1">
      <c r="A12677" t="s">
        <v>12696</v>
      </c>
    </row>
    <row r="12678" spans="1:1">
      <c r="A12678" t="s">
        <v>12697</v>
      </c>
    </row>
    <row r="12679" spans="1:1">
      <c r="A12679" t="s">
        <v>12698</v>
      </c>
    </row>
    <row r="12680" spans="1:1">
      <c r="A12680" t="s">
        <v>12699</v>
      </c>
    </row>
    <row r="12681" spans="1:1">
      <c r="A12681" t="s">
        <v>12700</v>
      </c>
    </row>
    <row r="12682" spans="1:1">
      <c r="A12682" t="s">
        <v>12701</v>
      </c>
    </row>
    <row r="12683" spans="1:1">
      <c r="A12683" t="s">
        <v>12702</v>
      </c>
    </row>
    <row r="12684" spans="1:1">
      <c r="A12684" t="s">
        <v>12703</v>
      </c>
    </row>
    <row r="12685" spans="1:1">
      <c r="A12685" t="s">
        <v>12704</v>
      </c>
    </row>
    <row r="12686" spans="1:1">
      <c r="A12686" t="s">
        <v>12705</v>
      </c>
    </row>
    <row r="12687" spans="1:1">
      <c r="A12687" t="s">
        <v>12706</v>
      </c>
    </row>
    <row r="12688" spans="1:1">
      <c r="A12688" t="s">
        <v>12707</v>
      </c>
    </row>
    <row r="12689" spans="1:1">
      <c r="A12689" t="s">
        <v>12708</v>
      </c>
    </row>
    <row r="12690" spans="1:1">
      <c r="A12690" t="s">
        <v>12709</v>
      </c>
    </row>
    <row r="12691" spans="1:1">
      <c r="A12691" t="s">
        <v>12710</v>
      </c>
    </row>
    <row r="12692" spans="1:1">
      <c r="A12692" t="s">
        <v>12711</v>
      </c>
    </row>
    <row r="12693" spans="1:1">
      <c r="A12693" t="s">
        <v>12712</v>
      </c>
    </row>
    <row r="12694" spans="1:1">
      <c r="A12694" t="s">
        <v>12713</v>
      </c>
    </row>
    <row r="12695" spans="1:1">
      <c r="A12695" t="s">
        <v>12714</v>
      </c>
    </row>
    <row r="12696" spans="1:1">
      <c r="A12696" t="s">
        <v>12715</v>
      </c>
    </row>
    <row r="12697" spans="1:1">
      <c r="A12697" t="s">
        <v>12716</v>
      </c>
    </row>
    <row r="12698" spans="1:1">
      <c r="A12698" t="s">
        <v>12717</v>
      </c>
    </row>
    <row r="12699" spans="1:1">
      <c r="A12699" t="s">
        <v>12718</v>
      </c>
    </row>
    <row r="12700" spans="1:1">
      <c r="A12700" t="s">
        <v>12719</v>
      </c>
    </row>
    <row r="12701" spans="1:1">
      <c r="A12701" t="s">
        <v>12720</v>
      </c>
    </row>
    <row r="12702" spans="1:1">
      <c r="A12702" t="s">
        <v>12721</v>
      </c>
    </row>
    <row r="12703" spans="1:1">
      <c r="A12703" t="s">
        <v>12722</v>
      </c>
    </row>
    <row r="12704" spans="1:1">
      <c r="A12704" t="s">
        <v>12723</v>
      </c>
    </row>
    <row r="12705" spans="1:1">
      <c r="A12705" t="s">
        <v>12724</v>
      </c>
    </row>
    <row r="12706" spans="1:1">
      <c r="A12706" t="s">
        <v>12725</v>
      </c>
    </row>
    <row r="12707" spans="1:1">
      <c r="A12707" t="s">
        <v>12726</v>
      </c>
    </row>
    <row r="12708" spans="1:1">
      <c r="A12708" t="s">
        <v>12727</v>
      </c>
    </row>
    <row r="12709" spans="1:1">
      <c r="A12709" t="s">
        <v>12728</v>
      </c>
    </row>
    <row r="12710" spans="1:1">
      <c r="A12710" t="s">
        <v>12729</v>
      </c>
    </row>
    <row r="12711" spans="1:1">
      <c r="A12711" t="s">
        <v>12730</v>
      </c>
    </row>
    <row r="12712" spans="1:1">
      <c r="A12712" t="s">
        <v>12731</v>
      </c>
    </row>
    <row r="12713" spans="1:1">
      <c r="A12713" t="s">
        <v>12732</v>
      </c>
    </row>
    <row r="12714" spans="1:1">
      <c r="A12714" t="s">
        <v>12733</v>
      </c>
    </row>
    <row r="12715" spans="1:1">
      <c r="A12715" t="s">
        <v>12734</v>
      </c>
    </row>
    <row r="12716" spans="1:1">
      <c r="A12716" t="s">
        <v>12735</v>
      </c>
    </row>
    <row r="12717" spans="1:1">
      <c r="A12717" t="s">
        <v>12736</v>
      </c>
    </row>
    <row r="12718" spans="1:1">
      <c r="A12718" t="s">
        <v>12737</v>
      </c>
    </row>
    <row r="12719" spans="1:1">
      <c r="A12719" t="s">
        <v>12738</v>
      </c>
    </row>
    <row r="12720" spans="1:1">
      <c r="A12720" t="s">
        <v>12739</v>
      </c>
    </row>
    <row r="12721" spans="1:1">
      <c r="A12721" t="s">
        <v>12740</v>
      </c>
    </row>
    <row r="12722" spans="1:1">
      <c r="A12722" t="s">
        <v>12741</v>
      </c>
    </row>
    <row r="12723" spans="1:1">
      <c r="A12723" t="s">
        <v>12742</v>
      </c>
    </row>
    <row r="12724" spans="1:1">
      <c r="A12724" t="s">
        <v>12743</v>
      </c>
    </row>
    <row r="12725" spans="1:1">
      <c r="A12725" t="s">
        <v>12744</v>
      </c>
    </row>
    <row r="12726" spans="1:1">
      <c r="A12726" t="s">
        <v>12745</v>
      </c>
    </row>
    <row r="12727" spans="1:1">
      <c r="A12727" t="s">
        <v>12746</v>
      </c>
    </row>
    <row r="12728" spans="1:1">
      <c r="A12728" t="s">
        <v>12747</v>
      </c>
    </row>
    <row r="12729" spans="1:1">
      <c r="A12729" t="s">
        <v>12748</v>
      </c>
    </row>
    <row r="12730" spans="1:1">
      <c r="A12730" t="s">
        <v>12749</v>
      </c>
    </row>
    <row r="12731" spans="1:1">
      <c r="A12731" t="s">
        <v>12750</v>
      </c>
    </row>
    <row r="12732" spans="1:1">
      <c r="A12732" t="s">
        <v>12751</v>
      </c>
    </row>
    <row r="12733" spans="1:1">
      <c r="A12733" t="s">
        <v>12752</v>
      </c>
    </row>
    <row r="12734" spans="1:1">
      <c r="A12734" t="s">
        <v>12753</v>
      </c>
    </row>
    <row r="12735" spans="1:1">
      <c r="A12735" t="s">
        <v>12754</v>
      </c>
    </row>
    <row r="12736" spans="1:1">
      <c r="A12736" t="s">
        <v>12755</v>
      </c>
    </row>
    <row r="12737" spans="1:1">
      <c r="A12737" t="s">
        <v>12756</v>
      </c>
    </row>
    <row r="12738" spans="1:1">
      <c r="A12738" t="s">
        <v>12757</v>
      </c>
    </row>
    <row r="12739" spans="1:1">
      <c r="A12739" t="s">
        <v>12758</v>
      </c>
    </row>
    <row r="12740" spans="1:1">
      <c r="A12740" t="s">
        <v>12759</v>
      </c>
    </row>
    <row r="12741" spans="1:1">
      <c r="A12741" t="s">
        <v>12760</v>
      </c>
    </row>
    <row r="12742" spans="1:1">
      <c r="A12742" t="s">
        <v>12761</v>
      </c>
    </row>
    <row r="12743" spans="1:1">
      <c r="A12743" t="s">
        <v>12762</v>
      </c>
    </row>
    <row r="12744" spans="1:1">
      <c r="A12744" t="s">
        <v>12763</v>
      </c>
    </row>
    <row r="12745" spans="1:1">
      <c r="A12745" t="s">
        <v>12764</v>
      </c>
    </row>
    <row r="12746" spans="1:1">
      <c r="A12746" t="s">
        <v>12765</v>
      </c>
    </row>
    <row r="12747" spans="1:1">
      <c r="A12747" t="s">
        <v>12766</v>
      </c>
    </row>
    <row r="12748" spans="1:1">
      <c r="A12748" t="s">
        <v>12767</v>
      </c>
    </row>
    <row r="12749" spans="1:1">
      <c r="A12749" t="s">
        <v>12768</v>
      </c>
    </row>
    <row r="12750" spans="1:1">
      <c r="A12750" t="s">
        <v>12769</v>
      </c>
    </row>
    <row r="12751" spans="1:1">
      <c r="A12751" t="s">
        <v>12770</v>
      </c>
    </row>
    <row r="12752" spans="1:1">
      <c r="A12752" t="s">
        <v>12771</v>
      </c>
    </row>
    <row r="12753" spans="1:1">
      <c r="A12753" t="s">
        <v>12772</v>
      </c>
    </row>
    <row r="12754" spans="1:1">
      <c r="A12754" t="s">
        <v>12773</v>
      </c>
    </row>
    <row r="12755" spans="1:1">
      <c r="A12755" t="s">
        <v>12774</v>
      </c>
    </row>
    <row r="12756" spans="1:1">
      <c r="A12756" t="s">
        <v>12775</v>
      </c>
    </row>
    <row r="12757" spans="1:1">
      <c r="A12757" t="s">
        <v>12776</v>
      </c>
    </row>
    <row r="12758" spans="1:1">
      <c r="A12758" t="s">
        <v>12777</v>
      </c>
    </row>
    <row r="12759" spans="1:1">
      <c r="A12759" t="s">
        <v>12778</v>
      </c>
    </row>
    <row r="12760" spans="1:1">
      <c r="A12760" t="s">
        <v>12779</v>
      </c>
    </row>
    <row r="12761" spans="1:1">
      <c r="A12761" t="s">
        <v>12780</v>
      </c>
    </row>
    <row r="12762" spans="1:1">
      <c r="A12762" t="s">
        <v>12781</v>
      </c>
    </row>
    <row r="12763" spans="1:1">
      <c r="A12763" t="s">
        <v>12782</v>
      </c>
    </row>
    <row r="12764" spans="1:1">
      <c r="A12764" t="s">
        <v>12783</v>
      </c>
    </row>
    <row r="12765" spans="1:1">
      <c r="A12765" t="s">
        <v>12784</v>
      </c>
    </row>
    <row r="12766" spans="1:1">
      <c r="A12766" t="s">
        <v>12785</v>
      </c>
    </row>
    <row r="12767" spans="1:1">
      <c r="A12767" t="s">
        <v>12786</v>
      </c>
    </row>
    <row r="12768" spans="1:1">
      <c r="A12768" t="s">
        <v>12787</v>
      </c>
    </row>
    <row r="12769" spans="1:1">
      <c r="A12769" t="s">
        <v>12788</v>
      </c>
    </row>
    <row r="12770" spans="1:1">
      <c r="A12770" t="s">
        <v>12789</v>
      </c>
    </row>
    <row r="12771" spans="1:1">
      <c r="A12771" t="s">
        <v>12790</v>
      </c>
    </row>
    <row r="12772" spans="1:1">
      <c r="A12772" t="s">
        <v>12791</v>
      </c>
    </row>
    <row r="12773" spans="1:1">
      <c r="A12773" t="s">
        <v>12792</v>
      </c>
    </row>
    <row r="12774" spans="1:1">
      <c r="A12774" t="s">
        <v>12793</v>
      </c>
    </row>
    <row r="12775" spans="1:1">
      <c r="A12775" t="s">
        <v>12794</v>
      </c>
    </row>
    <row r="12776" spans="1:1">
      <c r="A12776" t="s">
        <v>12795</v>
      </c>
    </row>
    <row r="12777" spans="1:1">
      <c r="A12777" t="s">
        <v>12796</v>
      </c>
    </row>
    <row r="12778" spans="1:1">
      <c r="A12778" t="s">
        <v>12797</v>
      </c>
    </row>
    <row r="12779" spans="1:1">
      <c r="A12779" t="s">
        <v>12798</v>
      </c>
    </row>
    <row r="12780" spans="1:1">
      <c r="A12780" t="s">
        <v>12799</v>
      </c>
    </row>
    <row r="12781" spans="1:1">
      <c r="A12781" t="s">
        <v>12800</v>
      </c>
    </row>
    <row r="12782" spans="1:1">
      <c r="A12782" t="s">
        <v>12801</v>
      </c>
    </row>
    <row r="12783" spans="1:1">
      <c r="A12783" t="s">
        <v>12802</v>
      </c>
    </row>
    <row r="12784" spans="1:1">
      <c r="A12784" t="s">
        <v>12803</v>
      </c>
    </row>
    <row r="12785" spans="1:1">
      <c r="A12785" t="s">
        <v>12804</v>
      </c>
    </row>
    <row r="12786" spans="1:1">
      <c r="A12786" t="s">
        <v>12805</v>
      </c>
    </row>
    <row r="12787" spans="1:1">
      <c r="A12787" t="s">
        <v>12806</v>
      </c>
    </row>
    <row r="12788" spans="1:1">
      <c r="A12788" t="s">
        <v>12807</v>
      </c>
    </row>
    <row r="12789" spans="1:1">
      <c r="A12789" t="s">
        <v>12808</v>
      </c>
    </row>
    <row r="12790" spans="1:1">
      <c r="A12790" t="s">
        <v>12809</v>
      </c>
    </row>
    <row r="12791" spans="1:1">
      <c r="A12791" t="s">
        <v>12810</v>
      </c>
    </row>
    <row r="12792" spans="1:1">
      <c r="A12792" t="s">
        <v>12811</v>
      </c>
    </row>
    <row r="12793" spans="1:1">
      <c r="A12793" t="s">
        <v>12812</v>
      </c>
    </row>
    <row r="12794" spans="1:1">
      <c r="A12794" t="s">
        <v>12813</v>
      </c>
    </row>
    <row r="12795" spans="1:1">
      <c r="A12795" t="s">
        <v>12814</v>
      </c>
    </row>
    <row r="12796" spans="1:1">
      <c r="A12796" t="s">
        <v>12815</v>
      </c>
    </row>
    <row r="12797" spans="1:1">
      <c r="A12797" t="s">
        <v>12816</v>
      </c>
    </row>
    <row r="12798" spans="1:1">
      <c r="A12798" t="s">
        <v>12817</v>
      </c>
    </row>
    <row r="12799" spans="1:1">
      <c r="A12799" t="s">
        <v>12818</v>
      </c>
    </row>
    <row r="12800" spans="1:1">
      <c r="A12800" t="s">
        <v>12819</v>
      </c>
    </row>
    <row r="12801" spans="1:1">
      <c r="A12801" t="s">
        <v>12820</v>
      </c>
    </row>
    <row r="12802" spans="1:1">
      <c r="A12802" t="s">
        <v>12821</v>
      </c>
    </row>
    <row r="12803" spans="1:1">
      <c r="A12803" t="s">
        <v>12822</v>
      </c>
    </row>
    <row r="12804" spans="1:1">
      <c r="A12804" t="s">
        <v>12823</v>
      </c>
    </row>
    <row r="12805" spans="1:1">
      <c r="A12805" t="s">
        <v>12824</v>
      </c>
    </row>
    <row r="12806" spans="1:1">
      <c r="A12806" t="s">
        <v>12825</v>
      </c>
    </row>
    <row r="12807" spans="1:1">
      <c r="A12807" t="s">
        <v>12826</v>
      </c>
    </row>
    <row r="12808" spans="1:1">
      <c r="A12808" t="s">
        <v>12827</v>
      </c>
    </row>
    <row r="12809" spans="1:1">
      <c r="A12809" t="s">
        <v>12828</v>
      </c>
    </row>
    <row r="12810" spans="1:1">
      <c r="A12810" t="s">
        <v>12829</v>
      </c>
    </row>
    <row r="12811" spans="1:1">
      <c r="A12811" t="s">
        <v>12830</v>
      </c>
    </row>
    <row r="12812" spans="1:1">
      <c r="A12812" t="s">
        <v>12831</v>
      </c>
    </row>
    <row r="12813" spans="1:1">
      <c r="A12813" t="s">
        <v>12832</v>
      </c>
    </row>
    <row r="12814" spans="1:1">
      <c r="A12814" t="s">
        <v>12833</v>
      </c>
    </row>
    <row r="12815" spans="1:1">
      <c r="A12815" t="s">
        <v>12834</v>
      </c>
    </row>
    <row r="12816" spans="1:1">
      <c r="A12816" t="s">
        <v>12835</v>
      </c>
    </row>
    <row r="12817" spans="1:1">
      <c r="A12817" t="s">
        <v>12836</v>
      </c>
    </row>
    <row r="12818" spans="1:1">
      <c r="A12818" t="s">
        <v>12837</v>
      </c>
    </row>
    <row r="12819" spans="1:1">
      <c r="A12819" t="s">
        <v>12838</v>
      </c>
    </row>
    <row r="12820" spans="1:1">
      <c r="A12820" t="s">
        <v>12839</v>
      </c>
    </row>
    <row r="12821" spans="1:1">
      <c r="A12821" t="s">
        <v>12840</v>
      </c>
    </row>
    <row r="12822" spans="1:1">
      <c r="A12822" t="s">
        <v>12841</v>
      </c>
    </row>
    <row r="12823" spans="1:1">
      <c r="A12823" t="s">
        <v>12842</v>
      </c>
    </row>
    <row r="12824" spans="1:1">
      <c r="A12824" t="s">
        <v>12843</v>
      </c>
    </row>
    <row r="12825" spans="1:1">
      <c r="A12825" t="s">
        <v>12844</v>
      </c>
    </row>
    <row r="12826" spans="1:1">
      <c r="A12826" t="s">
        <v>12845</v>
      </c>
    </row>
    <row r="12827" spans="1:1">
      <c r="A12827" t="s">
        <v>12846</v>
      </c>
    </row>
    <row r="12828" spans="1:1">
      <c r="A12828" t="s">
        <v>12847</v>
      </c>
    </row>
    <row r="12829" spans="1:1">
      <c r="A12829" t="s">
        <v>12848</v>
      </c>
    </row>
    <row r="12830" spans="1:1">
      <c r="A12830" t="s">
        <v>12849</v>
      </c>
    </row>
    <row r="12831" spans="1:1">
      <c r="A12831" t="s">
        <v>12850</v>
      </c>
    </row>
    <row r="12832" spans="1:1">
      <c r="A12832" t="s">
        <v>12851</v>
      </c>
    </row>
    <row r="12833" spans="1:1">
      <c r="A12833" t="s">
        <v>12852</v>
      </c>
    </row>
    <row r="12834" spans="1:1">
      <c r="A12834" t="s">
        <v>12853</v>
      </c>
    </row>
    <row r="12835" spans="1:1">
      <c r="A12835" t="s">
        <v>12854</v>
      </c>
    </row>
    <row r="12836" spans="1:1">
      <c r="A12836" t="s">
        <v>12855</v>
      </c>
    </row>
    <row r="12837" spans="1:1">
      <c r="A12837" t="s">
        <v>12856</v>
      </c>
    </row>
    <row r="12838" spans="1:1">
      <c r="A12838" t="s">
        <v>12857</v>
      </c>
    </row>
    <row r="12839" spans="1:1">
      <c r="A12839" t="s">
        <v>12858</v>
      </c>
    </row>
    <row r="12840" spans="1:1">
      <c r="A12840" t="s">
        <v>12859</v>
      </c>
    </row>
    <row r="12841" spans="1:1">
      <c r="A12841" t="s">
        <v>12860</v>
      </c>
    </row>
    <row r="12842" spans="1:1">
      <c r="A12842" t="s">
        <v>12861</v>
      </c>
    </row>
    <row r="12843" spans="1:1">
      <c r="A12843" t="s">
        <v>12862</v>
      </c>
    </row>
    <row r="12844" spans="1:1">
      <c r="A12844" t="s">
        <v>12863</v>
      </c>
    </row>
    <row r="12845" spans="1:1">
      <c r="A12845" t="s">
        <v>12864</v>
      </c>
    </row>
    <row r="12846" spans="1:1">
      <c r="A12846" t="s">
        <v>12865</v>
      </c>
    </row>
    <row r="12847" spans="1:1">
      <c r="A12847" t="s">
        <v>12866</v>
      </c>
    </row>
    <row r="12848" spans="1:1">
      <c r="A12848" t="s">
        <v>12867</v>
      </c>
    </row>
    <row r="12849" spans="1:1">
      <c r="A12849" t="s">
        <v>12868</v>
      </c>
    </row>
    <row r="12850" spans="1:1">
      <c r="A12850" t="s">
        <v>12869</v>
      </c>
    </row>
    <row r="12851" spans="1:1">
      <c r="A12851" t="s">
        <v>12870</v>
      </c>
    </row>
    <row r="12852" spans="1:1">
      <c r="A12852" t="s">
        <v>12871</v>
      </c>
    </row>
    <row r="12853" spans="1:1">
      <c r="A12853" t="s">
        <v>12872</v>
      </c>
    </row>
    <row r="12854" spans="1:1">
      <c r="A12854" t="s">
        <v>12873</v>
      </c>
    </row>
    <row r="12855" spans="1:1">
      <c r="A12855" t="s">
        <v>12874</v>
      </c>
    </row>
    <row r="12856" spans="1:1">
      <c r="A12856" t="s">
        <v>12875</v>
      </c>
    </row>
    <row r="12857" spans="1:1">
      <c r="A12857" t="s">
        <v>12876</v>
      </c>
    </row>
    <row r="12858" spans="1:1">
      <c r="A12858" t="s">
        <v>12877</v>
      </c>
    </row>
    <row r="12859" spans="1:1">
      <c r="A12859" t="s">
        <v>12878</v>
      </c>
    </row>
    <row r="12860" spans="1:1">
      <c r="A12860" t="s">
        <v>12879</v>
      </c>
    </row>
    <row r="12861" spans="1:1">
      <c r="A12861" t="s">
        <v>12880</v>
      </c>
    </row>
    <row r="12862" spans="1:1">
      <c r="A12862" t="s">
        <v>12881</v>
      </c>
    </row>
    <row r="12863" spans="1:1">
      <c r="A12863" t="s">
        <v>12882</v>
      </c>
    </row>
    <row r="12864" spans="1:1">
      <c r="A12864" t="s">
        <v>12883</v>
      </c>
    </row>
    <row r="12865" spans="1:1">
      <c r="A12865" t="s">
        <v>12884</v>
      </c>
    </row>
    <row r="12866" spans="1:1">
      <c r="A12866" t="s">
        <v>12885</v>
      </c>
    </row>
    <row r="12867" spans="1:1">
      <c r="A12867" t="s">
        <v>12886</v>
      </c>
    </row>
    <row r="12868" spans="1:1">
      <c r="A12868" t="s">
        <v>12887</v>
      </c>
    </row>
    <row r="12869" spans="1:1">
      <c r="A12869" t="s">
        <v>12888</v>
      </c>
    </row>
    <row r="12870" spans="1:1">
      <c r="A12870" t="s">
        <v>12889</v>
      </c>
    </row>
    <row r="12871" spans="1:1">
      <c r="A12871" t="s">
        <v>12890</v>
      </c>
    </row>
    <row r="12872" spans="1:1">
      <c r="A12872" t="s">
        <v>12891</v>
      </c>
    </row>
    <row r="12873" spans="1:1">
      <c r="A12873" t="s">
        <v>12892</v>
      </c>
    </row>
    <row r="12874" spans="1:1">
      <c r="A12874" t="s">
        <v>12893</v>
      </c>
    </row>
    <row r="12875" spans="1:1">
      <c r="A12875" t="s">
        <v>12894</v>
      </c>
    </row>
    <row r="12876" spans="1:1">
      <c r="A12876" t="s">
        <v>12895</v>
      </c>
    </row>
    <row r="12877" spans="1:1">
      <c r="A12877" t="s">
        <v>12896</v>
      </c>
    </row>
    <row r="12878" spans="1:1">
      <c r="A12878" t="s">
        <v>12897</v>
      </c>
    </row>
    <row r="12879" spans="1:1">
      <c r="A12879" t="s">
        <v>12898</v>
      </c>
    </row>
    <row r="12880" spans="1:1">
      <c r="A12880" t="s">
        <v>12899</v>
      </c>
    </row>
    <row r="12881" spans="1:1">
      <c r="A12881" t="s">
        <v>12900</v>
      </c>
    </row>
    <row r="12882" spans="1:1">
      <c r="A12882" t="s">
        <v>12901</v>
      </c>
    </row>
    <row r="12883" spans="1:1">
      <c r="A12883" t="s">
        <v>12902</v>
      </c>
    </row>
    <row r="12884" spans="1:1">
      <c r="A12884" t="s">
        <v>12903</v>
      </c>
    </row>
    <row r="12885" spans="1:1">
      <c r="A12885" t="s">
        <v>12904</v>
      </c>
    </row>
    <row r="12886" spans="1:1">
      <c r="A12886" t="s">
        <v>12905</v>
      </c>
    </row>
    <row r="12887" spans="1:1">
      <c r="A12887" t="s">
        <v>12906</v>
      </c>
    </row>
    <row r="12888" spans="1:1">
      <c r="A12888" t="s">
        <v>12907</v>
      </c>
    </row>
    <row r="12889" spans="1:1">
      <c r="A12889" t="s">
        <v>12908</v>
      </c>
    </row>
    <row r="12890" spans="1:1">
      <c r="A12890" t="s">
        <v>12909</v>
      </c>
    </row>
    <row r="12891" spans="1:1">
      <c r="A12891" t="s">
        <v>12910</v>
      </c>
    </row>
    <row r="12892" spans="1:1">
      <c r="A12892" t="s">
        <v>12911</v>
      </c>
    </row>
    <row r="12893" spans="1:1">
      <c r="A12893" t="s">
        <v>12912</v>
      </c>
    </row>
    <row r="12894" spans="1:1">
      <c r="A12894" t="s">
        <v>12913</v>
      </c>
    </row>
    <row r="12895" spans="1:1">
      <c r="A12895" t="s">
        <v>12914</v>
      </c>
    </row>
    <row r="12896" spans="1:1">
      <c r="A12896" t="s">
        <v>12915</v>
      </c>
    </row>
    <row r="12897" spans="1:1">
      <c r="A12897" t="s">
        <v>12916</v>
      </c>
    </row>
    <row r="12898" spans="1:1">
      <c r="A12898" t="s">
        <v>12917</v>
      </c>
    </row>
    <row r="12899" spans="1:1">
      <c r="A12899" t="s">
        <v>12918</v>
      </c>
    </row>
    <row r="12900" spans="1:1">
      <c r="A12900" t="s">
        <v>12919</v>
      </c>
    </row>
    <row r="12901" spans="1:1">
      <c r="A12901" t="s">
        <v>12920</v>
      </c>
    </row>
    <row r="12902" spans="1:1">
      <c r="A12902" t="s">
        <v>12921</v>
      </c>
    </row>
    <row r="12903" spans="1:1">
      <c r="A12903" t="s">
        <v>12922</v>
      </c>
    </row>
    <row r="12904" spans="1:1">
      <c r="A12904" t="s">
        <v>12923</v>
      </c>
    </row>
    <row r="12905" spans="1:1">
      <c r="A12905" t="s">
        <v>12924</v>
      </c>
    </row>
    <row r="12906" spans="1:1">
      <c r="A12906" t="s">
        <v>12925</v>
      </c>
    </row>
    <row r="12907" spans="1:1">
      <c r="A12907" t="s">
        <v>12926</v>
      </c>
    </row>
    <row r="12908" spans="1:1">
      <c r="A12908" t="s">
        <v>12927</v>
      </c>
    </row>
    <row r="12909" spans="1:1">
      <c r="A12909" t="s">
        <v>12928</v>
      </c>
    </row>
    <row r="12910" spans="1:1">
      <c r="A12910" t="s">
        <v>12929</v>
      </c>
    </row>
    <row r="12911" spans="1:1">
      <c r="A12911" t="s">
        <v>12930</v>
      </c>
    </row>
    <row r="12912" spans="1:1">
      <c r="A12912" t="s">
        <v>12931</v>
      </c>
    </row>
    <row r="12913" spans="1:1">
      <c r="A12913" t="s">
        <v>12932</v>
      </c>
    </row>
    <row r="12914" spans="1:1">
      <c r="A12914" t="s">
        <v>12933</v>
      </c>
    </row>
    <row r="12915" spans="1:1">
      <c r="A12915" t="s">
        <v>12934</v>
      </c>
    </row>
    <row r="12916" spans="1:1">
      <c r="A12916" t="s">
        <v>12935</v>
      </c>
    </row>
    <row r="12917" spans="1:1">
      <c r="A12917" t="s">
        <v>12936</v>
      </c>
    </row>
    <row r="12918" spans="1:1">
      <c r="A12918" t="s">
        <v>12937</v>
      </c>
    </row>
    <row r="12919" spans="1:1">
      <c r="A12919" t="s">
        <v>12938</v>
      </c>
    </row>
    <row r="12920" spans="1:1">
      <c r="A12920" t="s">
        <v>12939</v>
      </c>
    </row>
    <row r="12921" spans="1:1">
      <c r="A12921" t="s">
        <v>12940</v>
      </c>
    </row>
    <row r="12922" spans="1:1">
      <c r="A12922" t="s">
        <v>12941</v>
      </c>
    </row>
    <row r="12923" spans="1:1">
      <c r="A12923" t="s">
        <v>12942</v>
      </c>
    </row>
    <row r="12924" spans="1:1">
      <c r="A12924" t="s">
        <v>12943</v>
      </c>
    </row>
    <row r="12925" spans="1:1">
      <c r="A12925" t="s">
        <v>12944</v>
      </c>
    </row>
    <row r="12926" spans="1:1">
      <c r="A12926" t="s">
        <v>12945</v>
      </c>
    </row>
    <row r="12927" spans="1:1">
      <c r="A12927" t="s">
        <v>12946</v>
      </c>
    </row>
    <row r="12928" spans="1:1">
      <c r="A12928" t="s">
        <v>12947</v>
      </c>
    </row>
    <row r="12929" spans="1:1">
      <c r="A12929" t="s">
        <v>12948</v>
      </c>
    </row>
    <row r="12930" spans="1:1">
      <c r="A12930" t="s">
        <v>12949</v>
      </c>
    </row>
    <row r="12931" spans="1:1">
      <c r="A12931" t="s">
        <v>12950</v>
      </c>
    </row>
    <row r="12932" spans="1:1">
      <c r="A12932" t="s">
        <v>12951</v>
      </c>
    </row>
    <row r="12933" spans="1:1">
      <c r="A12933" t="s">
        <v>12952</v>
      </c>
    </row>
    <row r="12934" spans="1:1">
      <c r="A12934" t="s">
        <v>12953</v>
      </c>
    </row>
    <row r="12935" spans="1:1">
      <c r="A12935" t="s">
        <v>12954</v>
      </c>
    </row>
    <row r="12936" spans="1:1">
      <c r="A12936" t="s">
        <v>12955</v>
      </c>
    </row>
    <row r="12937" spans="1:1">
      <c r="A12937" t="s">
        <v>12956</v>
      </c>
    </row>
    <row r="12938" spans="1:1">
      <c r="A12938" t="s">
        <v>12957</v>
      </c>
    </row>
    <row r="12939" spans="1:1">
      <c r="A12939" t="s">
        <v>12958</v>
      </c>
    </row>
    <row r="12940" spans="1:1">
      <c r="A12940" t="s">
        <v>12959</v>
      </c>
    </row>
    <row r="12941" spans="1:1">
      <c r="A12941" t="s">
        <v>12960</v>
      </c>
    </row>
    <row r="12942" spans="1:1">
      <c r="A12942" t="s">
        <v>12961</v>
      </c>
    </row>
    <row r="12943" spans="1:1">
      <c r="A12943" t="s">
        <v>12962</v>
      </c>
    </row>
    <row r="12944" spans="1:1">
      <c r="A12944" t="s">
        <v>12963</v>
      </c>
    </row>
    <row r="12945" spans="1:1">
      <c r="A12945" t="s">
        <v>12964</v>
      </c>
    </row>
    <row r="12946" spans="1:1">
      <c r="A12946" t="s">
        <v>12965</v>
      </c>
    </row>
    <row r="12947" spans="1:1">
      <c r="A12947" t="s">
        <v>12966</v>
      </c>
    </row>
    <row r="12948" spans="1:1">
      <c r="A12948" t="s">
        <v>12967</v>
      </c>
    </row>
    <row r="12949" spans="1:1">
      <c r="A12949" t="s">
        <v>12968</v>
      </c>
    </row>
    <row r="12950" spans="1:1">
      <c r="A12950" t="s">
        <v>12969</v>
      </c>
    </row>
    <row r="12951" spans="1:1">
      <c r="A12951" t="s">
        <v>12970</v>
      </c>
    </row>
    <row r="12952" spans="1:1">
      <c r="A12952" t="s">
        <v>12971</v>
      </c>
    </row>
    <row r="12953" spans="1:1">
      <c r="A12953" t="s">
        <v>12972</v>
      </c>
    </row>
    <row r="12954" spans="1:1">
      <c r="A12954" t="s">
        <v>12973</v>
      </c>
    </row>
    <row r="12955" spans="1:1">
      <c r="A12955" t="s">
        <v>12974</v>
      </c>
    </row>
    <row r="12956" spans="1:1">
      <c r="A12956" t="s">
        <v>12975</v>
      </c>
    </row>
    <row r="12957" spans="1:1">
      <c r="A12957" t="s">
        <v>12976</v>
      </c>
    </row>
    <row r="12958" spans="1:1">
      <c r="A12958" t="s">
        <v>12977</v>
      </c>
    </row>
    <row r="12959" spans="1:1">
      <c r="A12959" t="s">
        <v>12978</v>
      </c>
    </row>
    <row r="12960" spans="1:1">
      <c r="A12960" t="s">
        <v>12979</v>
      </c>
    </row>
    <row r="12961" spans="1:1">
      <c r="A12961" t="s">
        <v>12980</v>
      </c>
    </row>
    <row r="12962" spans="1:1">
      <c r="A12962" t="s">
        <v>12981</v>
      </c>
    </row>
    <row r="12963" spans="1:1">
      <c r="A12963" t="s">
        <v>12982</v>
      </c>
    </row>
    <row r="12964" spans="1:1">
      <c r="A12964" t="s">
        <v>12983</v>
      </c>
    </row>
    <row r="12965" spans="1:1">
      <c r="A12965" t="s">
        <v>12984</v>
      </c>
    </row>
    <row r="12966" spans="1:1">
      <c r="A12966" t="s">
        <v>12985</v>
      </c>
    </row>
    <row r="12967" spans="1:1">
      <c r="A12967" t="s">
        <v>12986</v>
      </c>
    </row>
    <row r="12968" spans="1:1">
      <c r="A12968" t="s">
        <v>12987</v>
      </c>
    </row>
    <row r="12969" spans="1:1">
      <c r="A12969" t="s">
        <v>12988</v>
      </c>
    </row>
    <row r="12970" spans="1:1">
      <c r="A12970" t="s">
        <v>12989</v>
      </c>
    </row>
    <row r="12971" spans="1:1">
      <c r="A12971" t="s">
        <v>12990</v>
      </c>
    </row>
    <row r="12972" spans="1:1">
      <c r="A12972" t="s">
        <v>12991</v>
      </c>
    </row>
    <row r="12973" spans="1:1">
      <c r="A12973" t="s">
        <v>12992</v>
      </c>
    </row>
    <row r="12974" spans="1:1">
      <c r="A12974" t="s">
        <v>12993</v>
      </c>
    </row>
    <row r="12975" spans="1:1">
      <c r="A12975" t="s">
        <v>12994</v>
      </c>
    </row>
    <row r="12976" spans="1:1">
      <c r="A12976" t="s">
        <v>12995</v>
      </c>
    </row>
    <row r="12977" spans="1:1">
      <c r="A12977" t="s">
        <v>12996</v>
      </c>
    </row>
    <row r="12978" spans="1:1">
      <c r="A12978" t="s">
        <v>12997</v>
      </c>
    </row>
    <row r="12979" spans="1:1">
      <c r="A12979" t="s">
        <v>12998</v>
      </c>
    </row>
    <row r="12980" spans="1:1">
      <c r="A12980" t="s">
        <v>12999</v>
      </c>
    </row>
    <row r="12981" spans="1:1">
      <c r="A12981" t="s">
        <v>13000</v>
      </c>
    </row>
    <row r="12982" spans="1:1">
      <c r="A12982" t="s">
        <v>13001</v>
      </c>
    </row>
    <row r="12983" spans="1:1">
      <c r="A12983" t="s">
        <v>13002</v>
      </c>
    </row>
    <row r="12984" spans="1:1">
      <c r="A12984" t="s">
        <v>13003</v>
      </c>
    </row>
    <row r="12985" spans="1:1">
      <c r="A12985" t="s">
        <v>13004</v>
      </c>
    </row>
    <row r="12986" spans="1:1">
      <c r="A12986" t="s">
        <v>13005</v>
      </c>
    </row>
    <row r="12987" spans="1:1">
      <c r="A12987" t="s">
        <v>13006</v>
      </c>
    </row>
    <row r="12988" spans="1:1">
      <c r="A12988" t="s">
        <v>13007</v>
      </c>
    </row>
    <row r="12989" spans="1:1">
      <c r="A12989" t="s">
        <v>13008</v>
      </c>
    </row>
    <row r="12990" spans="1:1">
      <c r="A12990" t="s">
        <v>13009</v>
      </c>
    </row>
    <row r="12991" spans="1:1">
      <c r="A12991" t="s">
        <v>13010</v>
      </c>
    </row>
    <row r="12992" spans="1:1">
      <c r="A12992" t="s">
        <v>13011</v>
      </c>
    </row>
    <row r="12993" spans="1:1">
      <c r="A12993" t="s">
        <v>13012</v>
      </c>
    </row>
    <row r="12994" spans="1:1">
      <c r="A12994" t="s">
        <v>13013</v>
      </c>
    </row>
    <row r="12995" spans="1:1">
      <c r="A12995" t="s">
        <v>13014</v>
      </c>
    </row>
    <row r="12996" spans="1:1">
      <c r="A12996" t="s">
        <v>13015</v>
      </c>
    </row>
    <row r="12997" spans="1:1">
      <c r="A12997" t="s">
        <v>13016</v>
      </c>
    </row>
    <row r="12998" spans="1:1">
      <c r="A12998" t="s">
        <v>13017</v>
      </c>
    </row>
    <row r="12999" spans="1:1">
      <c r="A12999" t="s">
        <v>13018</v>
      </c>
    </row>
    <row r="13000" spans="1:1">
      <c r="A13000" t="s">
        <v>13019</v>
      </c>
    </row>
    <row r="13001" spans="1:1">
      <c r="A13001" t="s">
        <v>13020</v>
      </c>
    </row>
    <row r="13002" spans="1:1">
      <c r="A13002" t="s">
        <v>13021</v>
      </c>
    </row>
    <row r="13003" spans="1:1">
      <c r="A13003" t="s">
        <v>13022</v>
      </c>
    </row>
    <row r="13004" spans="1:1">
      <c r="A13004" t="s">
        <v>13023</v>
      </c>
    </row>
    <row r="13005" spans="1:1">
      <c r="A13005" t="s">
        <v>13024</v>
      </c>
    </row>
    <row r="13006" spans="1:1">
      <c r="A13006" t="s">
        <v>13025</v>
      </c>
    </row>
    <row r="13007" spans="1:1">
      <c r="A13007" t="s">
        <v>13026</v>
      </c>
    </row>
    <row r="13008" spans="1:1">
      <c r="A13008" t="s">
        <v>13027</v>
      </c>
    </row>
    <row r="13009" spans="1:1">
      <c r="A13009" t="s">
        <v>13028</v>
      </c>
    </row>
    <row r="13010" spans="1:1">
      <c r="A13010" t="s">
        <v>13029</v>
      </c>
    </row>
    <row r="13011" spans="1:1">
      <c r="A13011" t="s">
        <v>13030</v>
      </c>
    </row>
    <row r="13012" spans="1:1">
      <c r="A13012" t="s">
        <v>13031</v>
      </c>
    </row>
    <row r="13013" spans="1:1">
      <c r="A13013" t="s">
        <v>13032</v>
      </c>
    </row>
    <row r="13014" spans="1:1">
      <c r="A13014" t="s">
        <v>13033</v>
      </c>
    </row>
    <row r="13015" spans="1:1">
      <c r="A13015" t="s">
        <v>13034</v>
      </c>
    </row>
    <row r="13016" spans="1:1">
      <c r="A13016" t="s">
        <v>13035</v>
      </c>
    </row>
    <row r="13017" spans="1:1">
      <c r="A13017" t="s">
        <v>13036</v>
      </c>
    </row>
    <row r="13018" spans="1:1">
      <c r="A13018" t="s">
        <v>13037</v>
      </c>
    </row>
    <row r="13019" spans="1:1">
      <c r="A13019" t="s">
        <v>13038</v>
      </c>
    </row>
    <row r="13020" spans="1:1">
      <c r="A13020" t="s">
        <v>13039</v>
      </c>
    </row>
    <row r="13021" spans="1:1">
      <c r="A13021" t="s">
        <v>13040</v>
      </c>
    </row>
    <row r="13022" spans="1:1">
      <c r="A13022" t="s">
        <v>13041</v>
      </c>
    </row>
    <row r="13023" spans="1:1">
      <c r="A13023" t="s">
        <v>13042</v>
      </c>
    </row>
    <row r="13024" spans="1:1">
      <c r="A13024" t="s">
        <v>13043</v>
      </c>
    </row>
    <row r="13025" spans="1:1">
      <c r="A13025" t="s">
        <v>13044</v>
      </c>
    </row>
    <row r="13026" spans="1:1">
      <c r="A13026" t="s">
        <v>13045</v>
      </c>
    </row>
    <row r="13027" spans="1:1">
      <c r="A13027" t="s">
        <v>13046</v>
      </c>
    </row>
    <row r="13028" spans="1:1">
      <c r="A13028" t="s">
        <v>13047</v>
      </c>
    </row>
    <row r="13029" spans="1:1">
      <c r="A13029" t="s">
        <v>13048</v>
      </c>
    </row>
    <row r="13030" spans="1:1">
      <c r="A13030" t="s">
        <v>13049</v>
      </c>
    </row>
    <row r="13031" spans="1:1">
      <c r="A13031" t="s">
        <v>13050</v>
      </c>
    </row>
    <row r="13032" spans="1:1">
      <c r="A13032" t="s">
        <v>13051</v>
      </c>
    </row>
    <row r="13033" spans="1:1">
      <c r="A13033" t="s">
        <v>13052</v>
      </c>
    </row>
    <row r="13034" spans="1:1">
      <c r="A13034" t="s">
        <v>13053</v>
      </c>
    </row>
    <row r="13035" spans="1:1">
      <c r="A13035" t="s">
        <v>13054</v>
      </c>
    </row>
    <row r="13036" spans="1:1">
      <c r="A13036" t="s">
        <v>13055</v>
      </c>
    </row>
    <row r="13037" spans="1:1">
      <c r="A13037" t="s">
        <v>13056</v>
      </c>
    </row>
    <row r="13038" spans="1:1">
      <c r="A13038" t="s">
        <v>13057</v>
      </c>
    </row>
    <row r="13039" spans="1:1">
      <c r="A13039" t="s">
        <v>13058</v>
      </c>
    </row>
    <row r="13040" spans="1:1">
      <c r="A13040" t="s">
        <v>13059</v>
      </c>
    </row>
    <row r="13041" spans="1:1">
      <c r="A13041" t="s">
        <v>13060</v>
      </c>
    </row>
    <row r="13042" spans="1:1">
      <c r="A13042" t="s">
        <v>13061</v>
      </c>
    </row>
    <row r="13043" spans="1:1">
      <c r="A13043" t="s">
        <v>13062</v>
      </c>
    </row>
    <row r="13044" spans="1:1">
      <c r="A13044" t="s">
        <v>13063</v>
      </c>
    </row>
    <row r="13045" spans="1:1">
      <c r="A13045" t="s">
        <v>13064</v>
      </c>
    </row>
    <row r="13046" spans="1:1">
      <c r="A13046" t="s">
        <v>13065</v>
      </c>
    </row>
    <row r="13047" spans="1:1">
      <c r="A13047" t="s">
        <v>13066</v>
      </c>
    </row>
    <row r="13048" spans="1:1">
      <c r="A13048" t="s">
        <v>13067</v>
      </c>
    </row>
    <row r="13049" spans="1:1">
      <c r="A13049" t="s">
        <v>13068</v>
      </c>
    </row>
    <row r="13050" spans="1:1">
      <c r="A13050" t="s">
        <v>13069</v>
      </c>
    </row>
    <row r="13051" spans="1:1">
      <c r="A13051" t="s">
        <v>13070</v>
      </c>
    </row>
    <row r="13052" spans="1:1">
      <c r="A13052" t="s">
        <v>13071</v>
      </c>
    </row>
    <row r="13053" spans="1:1">
      <c r="A13053" t="s">
        <v>13072</v>
      </c>
    </row>
    <row r="13054" spans="1:1">
      <c r="A13054" t="s">
        <v>13073</v>
      </c>
    </row>
    <row r="13055" spans="1:1">
      <c r="A13055" t="s">
        <v>13074</v>
      </c>
    </row>
    <row r="13056" spans="1:1">
      <c r="A13056" t="s">
        <v>13075</v>
      </c>
    </row>
    <row r="13057" spans="1:1">
      <c r="A13057" t="s">
        <v>13076</v>
      </c>
    </row>
    <row r="13058" spans="1:1">
      <c r="A13058" t="s">
        <v>13077</v>
      </c>
    </row>
    <row r="13059" spans="1:1">
      <c r="A13059" t="s">
        <v>13078</v>
      </c>
    </row>
    <row r="13060" spans="1:1">
      <c r="A13060" t="s">
        <v>13079</v>
      </c>
    </row>
    <row r="13061" spans="1:1">
      <c r="A13061" t="s">
        <v>13080</v>
      </c>
    </row>
    <row r="13062" spans="1:1">
      <c r="A13062" t="s">
        <v>13081</v>
      </c>
    </row>
    <row r="13063" spans="1:1">
      <c r="A13063" t="s">
        <v>13082</v>
      </c>
    </row>
    <row r="13064" spans="1:1">
      <c r="A13064" t="s">
        <v>13083</v>
      </c>
    </row>
    <row r="13065" spans="1:1">
      <c r="A13065" t="s">
        <v>13084</v>
      </c>
    </row>
    <row r="13066" spans="1:1">
      <c r="A13066" t="s">
        <v>13085</v>
      </c>
    </row>
    <row r="13067" spans="1:1">
      <c r="A13067" t="s">
        <v>13086</v>
      </c>
    </row>
    <row r="13068" spans="1:1">
      <c r="A13068" t="s">
        <v>13087</v>
      </c>
    </row>
    <row r="13069" spans="1:1">
      <c r="A13069" t="s">
        <v>13088</v>
      </c>
    </row>
    <row r="13070" spans="1:1">
      <c r="A13070" t="s">
        <v>13089</v>
      </c>
    </row>
    <row r="13071" spans="1:1">
      <c r="A13071" t="s">
        <v>13090</v>
      </c>
    </row>
    <row r="13072" spans="1:1">
      <c r="A13072" t="s">
        <v>13091</v>
      </c>
    </row>
    <row r="13073" spans="1:1">
      <c r="A13073" t="s">
        <v>13092</v>
      </c>
    </row>
    <row r="13074" spans="1:1">
      <c r="A13074" t="s">
        <v>13093</v>
      </c>
    </row>
    <row r="13075" spans="1:1">
      <c r="A13075" t="s">
        <v>13094</v>
      </c>
    </row>
    <row r="13076" spans="1:1">
      <c r="A13076" t="s">
        <v>13095</v>
      </c>
    </row>
    <row r="13077" spans="1:1">
      <c r="A13077" t="s">
        <v>13096</v>
      </c>
    </row>
    <row r="13078" spans="1:1">
      <c r="A13078" t="s">
        <v>13097</v>
      </c>
    </row>
    <row r="13079" spans="1:1">
      <c r="A13079" t="s">
        <v>13098</v>
      </c>
    </row>
    <row r="13080" spans="1:1">
      <c r="A13080" t="s">
        <v>13099</v>
      </c>
    </row>
    <row r="13081" spans="1:1">
      <c r="A13081" t="s">
        <v>13100</v>
      </c>
    </row>
    <row r="13082" spans="1:1">
      <c r="A13082" t="s">
        <v>13101</v>
      </c>
    </row>
    <row r="13083" spans="1:1">
      <c r="A13083" t="s">
        <v>13102</v>
      </c>
    </row>
    <row r="13084" spans="1:1">
      <c r="A13084" t="s">
        <v>13103</v>
      </c>
    </row>
    <row r="13085" spans="1:1">
      <c r="A13085" t="s">
        <v>13104</v>
      </c>
    </row>
    <row r="13086" spans="1:1">
      <c r="A13086" t="s">
        <v>13105</v>
      </c>
    </row>
    <row r="13087" spans="1:1">
      <c r="A13087" t="s">
        <v>13106</v>
      </c>
    </row>
    <row r="13088" spans="1:1">
      <c r="A13088" t="s">
        <v>13107</v>
      </c>
    </row>
    <row r="13089" spans="1:1">
      <c r="A13089" t="s">
        <v>13108</v>
      </c>
    </row>
    <row r="13090" spans="1:1">
      <c r="A13090" t="s">
        <v>13109</v>
      </c>
    </row>
    <row r="13091" spans="1:1">
      <c r="A13091" t="s">
        <v>13110</v>
      </c>
    </row>
    <row r="13092" spans="1:1">
      <c r="A13092" t="s">
        <v>13111</v>
      </c>
    </row>
    <row r="13093" spans="1:1">
      <c r="A13093" t="s">
        <v>13112</v>
      </c>
    </row>
    <row r="13094" spans="1:1">
      <c r="A13094" t="s">
        <v>13113</v>
      </c>
    </row>
    <row r="13095" spans="1:1">
      <c r="A13095" t="s">
        <v>13114</v>
      </c>
    </row>
    <row r="13096" spans="1:1">
      <c r="A13096" t="s">
        <v>13115</v>
      </c>
    </row>
    <row r="13097" spans="1:1">
      <c r="A13097" t="s">
        <v>13116</v>
      </c>
    </row>
    <row r="13098" spans="1:1">
      <c r="A13098" t="s">
        <v>13117</v>
      </c>
    </row>
    <row r="13099" spans="1:1">
      <c r="A13099" t="s">
        <v>13118</v>
      </c>
    </row>
    <row r="13100" spans="1:1">
      <c r="A13100" t="s">
        <v>13119</v>
      </c>
    </row>
    <row r="13101" spans="1:1">
      <c r="A13101" t="s">
        <v>13120</v>
      </c>
    </row>
    <row r="13102" spans="1:1">
      <c r="A13102" t="s">
        <v>13121</v>
      </c>
    </row>
    <row r="13103" spans="1:1">
      <c r="A13103" t="s">
        <v>13122</v>
      </c>
    </row>
    <row r="13104" spans="1:1">
      <c r="A13104" t="s">
        <v>13123</v>
      </c>
    </row>
    <row r="13105" spans="1:1">
      <c r="A13105" t="s">
        <v>13124</v>
      </c>
    </row>
    <row r="13106" spans="1:1">
      <c r="A13106" t="s">
        <v>13125</v>
      </c>
    </row>
    <row r="13107" spans="1:1">
      <c r="A13107" t="s">
        <v>13126</v>
      </c>
    </row>
    <row r="13108" spans="1:1">
      <c r="A13108" t="s">
        <v>13127</v>
      </c>
    </row>
    <row r="13109" spans="1:1">
      <c r="A13109" t="s">
        <v>13128</v>
      </c>
    </row>
    <row r="13110" spans="1:1">
      <c r="A13110" t="s">
        <v>13129</v>
      </c>
    </row>
    <row r="13111" spans="1:1">
      <c r="A13111" t="s">
        <v>13130</v>
      </c>
    </row>
    <row r="13112" spans="1:1">
      <c r="A13112" t="s">
        <v>13131</v>
      </c>
    </row>
    <row r="13113" spans="1:1">
      <c r="A13113" t="s">
        <v>13132</v>
      </c>
    </row>
    <row r="13114" spans="1:1">
      <c r="A13114" t="s">
        <v>13133</v>
      </c>
    </row>
    <row r="13115" spans="1:1">
      <c r="A13115" t="s">
        <v>13134</v>
      </c>
    </row>
    <row r="13116" spans="1:1">
      <c r="A13116" t="s">
        <v>13135</v>
      </c>
    </row>
    <row r="13117" spans="1:1">
      <c r="A13117" t="s">
        <v>13136</v>
      </c>
    </row>
    <row r="13118" spans="1:1">
      <c r="A13118" t="s">
        <v>13137</v>
      </c>
    </row>
    <row r="13119" spans="1:1">
      <c r="A13119" t="s">
        <v>13138</v>
      </c>
    </row>
    <row r="13120" spans="1:1">
      <c r="A13120" t="s">
        <v>13139</v>
      </c>
    </row>
    <row r="13121" spans="1:1">
      <c r="A13121" t="s">
        <v>13140</v>
      </c>
    </row>
    <row r="13122" spans="1:1">
      <c r="A13122" t="s">
        <v>13141</v>
      </c>
    </row>
    <row r="13123" spans="1:1">
      <c r="A13123" t="s">
        <v>13142</v>
      </c>
    </row>
    <row r="13124" spans="1:1">
      <c r="A13124" t="s">
        <v>13143</v>
      </c>
    </row>
    <row r="13125" spans="1:1">
      <c r="A13125" t="s">
        <v>13144</v>
      </c>
    </row>
    <row r="13126" spans="1:1">
      <c r="A13126" t="s">
        <v>13145</v>
      </c>
    </row>
    <row r="13127" spans="1:1">
      <c r="A13127" t="s">
        <v>13146</v>
      </c>
    </row>
    <row r="13128" spans="1:1">
      <c r="A13128" t="s">
        <v>13147</v>
      </c>
    </row>
    <row r="13129" spans="1:1">
      <c r="A13129" t="s">
        <v>13148</v>
      </c>
    </row>
    <row r="13130" spans="1:1">
      <c r="A13130" t="s">
        <v>13149</v>
      </c>
    </row>
    <row r="13131" spans="1:1">
      <c r="A13131" t="s">
        <v>13150</v>
      </c>
    </row>
    <row r="13132" spans="1:1">
      <c r="A13132" t="s">
        <v>13151</v>
      </c>
    </row>
    <row r="13133" spans="1:1">
      <c r="A13133" t="s">
        <v>13152</v>
      </c>
    </row>
    <row r="13134" spans="1:1">
      <c r="A13134" t="s">
        <v>13153</v>
      </c>
    </row>
    <row r="13135" spans="1:1">
      <c r="A13135" t="s">
        <v>13154</v>
      </c>
    </row>
    <row r="13136" spans="1:1">
      <c r="A13136" t="s">
        <v>13155</v>
      </c>
    </row>
    <row r="13137" spans="1:1">
      <c r="A13137" t="s">
        <v>13156</v>
      </c>
    </row>
    <row r="13138" spans="1:1">
      <c r="A13138" t="s">
        <v>13157</v>
      </c>
    </row>
    <row r="13139" spans="1:1">
      <c r="A13139" t="s">
        <v>13158</v>
      </c>
    </row>
    <row r="13140" spans="1:1">
      <c r="A13140" t="s">
        <v>13159</v>
      </c>
    </row>
    <row r="13141" spans="1:1">
      <c r="A13141" t="s">
        <v>13160</v>
      </c>
    </row>
    <row r="13142" spans="1:1">
      <c r="A13142" t="s">
        <v>13161</v>
      </c>
    </row>
    <row r="13143" spans="1:1">
      <c r="A13143" t="s">
        <v>13162</v>
      </c>
    </row>
    <row r="13144" spans="1:1">
      <c r="A13144" t="s">
        <v>13163</v>
      </c>
    </row>
    <row r="13145" spans="1:1">
      <c r="A13145" t="s">
        <v>13164</v>
      </c>
    </row>
    <row r="13146" spans="1:1">
      <c r="A13146" t="s">
        <v>13165</v>
      </c>
    </row>
    <row r="13147" spans="1:1">
      <c r="A13147" t="s">
        <v>13166</v>
      </c>
    </row>
    <row r="13148" spans="1:1">
      <c r="A13148" t="s">
        <v>13167</v>
      </c>
    </row>
    <row r="13149" spans="1:1">
      <c r="A13149" t="s">
        <v>13168</v>
      </c>
    </row>
    <row r="13150" spans="1:1">
      <c r="A13150" t="s">
        <v>13169</v>
      </c>
    </row>
    <row r="13151" spans="1:1">
      <c r="A13151" t="s">
        <v>13170</v>
      </c>
    </row>
    <row r="13152" spans="1:1">
      <c r="A13152" t="s">
        <v>13171</v>
      </c>
    </row>
    <row r="13153" spans="1:1">
      <c r="A13153" t="s">
        <v>13172</v>
      </c>
    </row>
    <row r="13154" spans="1:1">
      <c r="A13154" t="s">
        <v>13173</v>
      </c>
    </row>
    <row r="13155" spans="1:1">
      <c r="A13155" t="s">
        <v>13174</v>
      </c>
    </row>
    <row r="13156" spans="1:1">
      <c r="A13156" t="s">
        <v>13175</v>
      </c>
    </row>
    <row r="13157" spans="1:1">
      <c r="A13157" t="s">
        <v>13176</v>
      </c>
    </row>
    <row r="13158" spans="1:1">
      <c r="A13158" t="s">
        <v>13177</v>
      </c>
    </row>
    <row r="13159" spans="1:1">
      <c r="A13159" t="s">
        <v>13178</v>
      </c>
    </row>
    <row r="13160" spans="1:1">
      <c r="A13160" t="s">
        <v>13179</v>
      </c>
    </row>
    <row r="13161" spans="1:1">
      <c r="A13161" t="s">
        <v>13180</v>
      </c>
    </row>
    <row r="13162" spans="1:1">
      <c r="A13162" t="s">
        <v>13181</v>
      </c>
    </row>
    <row r="13163" spans="1:1">
      <c r="A13163" t="s">
        <v>13182</v>
      </c>
    </row>
    <row r="13164" spans="1:1">
      <c r="A13164" t="s">
        <v>13183</v>
      </c>
    </row>
    <row r="13165" spans="1:1">
      <c r="A13165" t="s">
        <v>13184</v>
      </c>
    </row>
    <row r="13166" spans="1:1">
      <c r="A13166" t="s">
        <v>13185</v>
      </c>
    </row>
    <row r="13167" spans="1:1">
      <c r="A13167" t="s">
        <v>13186</v>
      </c>
    </row>
    <row r="13168" spans="1:1">
      <c r="A13168" t="s">
        <v>13187</v>
      </c>
    </row>
    <row r="13169" spans="1:1">
      <c r="A13169" t="s">
        <v>13188</v>
      </c>
    </row>
    <row r="13170" spans="1:1">
      <c r="A13170" t="s">
        <v>13189</v>
      </c>
    </row>
    <row r="13171" spans="1:1">
      <c r="A13171" t="s">
        <v>13190</v>
      </c>
    </row>
    <row r="13172" spans="1:1">
      <c r="A13172" t="s">
        <v>13191</v>
      </c>
    </row>
    <row r="13173" spans="1:1">
      <c r="A13173" t="s">
        <v>13192</v>
      </c>
    </row>
    <row r="13174" spans="1:1">
      <c r="A13174" t="s">
        <v>13193</v>
      </c>
    </row>
    <row r="13175" spans="1:1">
      <c r="A13175" t="s">
        <v>13194</v>
      </c>
    </row>
    <row r="13176" spans="1:1">
      <c r="A13176" t="s">
        <v>13195</v>
      </c>
    </row>
    <row r="13177" spans="1:1">
      <c r="A13177" t="s">
        <v>13196</v>
      </c>
    </row>
    <row r="13178" spans="1:1">
      <c r="A13178" t="s">
        <v>13197</v>
      </c>
    </row>
    <row r="13179" spans="1:1">
      <c r="A13179" t="s">
        <v>13198</v>
      </c>
    </row>
    <row r="13180" spans="1:1">
      <c r="A13180" t="s">
        <v>13199</v>
      </c>
    </row>
    <row r="13181" spans="1:1">
      <c r="A13181" t="s">
        <v>13200</v>
      </c>
    </row>
    <row r="13182" spans="1:1">
      <c r="A13182" t="s">
        <v>13201</v>
      </c>
    </row>
    <row r="13183" spans="1:1">
      <c r="A13183" t="s">
        <v>13202</v>
      </c>
    </row>
    <row r="13184" spans="1:1">
      <c r="A13184" t="s">
        <v>13203</v>
      </c>
    </row>
    <row r="13185" spans="1:1">
      <c r="A13185" t="s">
        <v>13204</v>
      </c>
    </row>
    <row r="13186" spans="1:1">
      <c r="A13186" t="s">
        <v>13205</v>
      </c>
    </row>
    <row r="13187" spans="1:1">
      <c r="A13187" t="s">
        <v>13206</v>
      </c>
    </row>
    <row r="13188" spans="1:1">
      <c r="A13188" t="s">
        <v>13207</v>
      </c>
    </row>
    <row r="13189" spans="1:1">
      <c r="A13189" t="s">
        <v>13208</v>
      </c>
    </row>
    <row r="13190" spans="1:1">
      <c r="A13190" t="s">
        <v>13209</v>
      </c>
    </row>
    <row r="13191" spans="1:1">
      <c r="A13191" t="s">
        <v>13210</v>
      </c>
    </row>
    <row r="13192" spans="1:1">
      <c r="A13192" t="s">
        <v>13211</v>
      </c>
    </row>
    <row r="13193" spans="1:1">
      <c r="A13193" t="s">
        <v>13212</v>
      </c>
    </row>
    <row r="13194" spans="1:1">
      <c r="A13194" t="s">
        <v>13213</v>
      </c>
    </row>
    <row r="13195" spans="1:1">
      <c r="A13195" t="s">
        <v>13214</v>
      </c>
    </row>
    <row r="13196" spans="1:1">
      <c r="A13196" t="s">
        <v>13215</v>
      </c>
    </row>
    <row r="13197" spans="1:1">
      <c r="A13197" t="s">
        <v>13216</v>
      </c>
    </row>
    <row r="13198" spans="1:1">
      <c r="A13198" t="s">
        <v>13217</v>
      </c>
    </row>
    <row r="13199" spans="1:1">
      <c r="A13199" t="s">
        <v>13218</v>
      </c>
    </row>
    <row r="13200" spans="1:1">
      <c r="A13200" t="s">
        <v>13219</v>
      </c>
    </row>
    <row r="13201" spans="1:1">
      <c r="A13201" t="s">
        <v>13220</v>
      </c>
    </row>
    <row r="13202" spans="1:1">
      <c r="A13202" t="s">
        <v>13221</v>
      </c>
    </row>
    <row r="13203" spans="1:1">
      <c r="A13203" t="s">
        <v>13222</v>
      </c>
    </row>
    <row r="13204" spans="1:1">
      <c r="A13204" t="s">
        <v>13223</v>
      </c>
    </row>
    <row r="13205" spans="1:1">
      <c r="A13205" t="s">
        <v>13224</v>
      </c>
    </row>
    <row r="13206" spans="1:1">
      <c r="A13206" t="s">
        <v>13225</v>
      </c>
    </row>
    <row r="13207" spans="1:1">
      <c r="A13207" t="s">
        <v>13226</v>
      </c>
    </row>
    <row r="13208" spans="1:1">
      <c r="A13208" t="s">
        <v>13227</v>
      </c>
    </row>
    <row r="13209" spans="1:1">
      <c r="A13209" t="s">
        <v>13228</v>
      </c>
    </row>
    <row r="13210" spans="1:1">
      <c r="A13210" t="s">
        <v>13229</v>
      </c>
    </row>
    <row r="13211" spans="1:1">
      <c r="A13211" t="s">
        <v>13230</v>
      </c>
    </row>
    <row r="13212" spans="1:1">
      <c r="A13212" t="s">
        <v>13231</v>
      </c>
    </row>
    <row r="13213" spans="1:1">
      <c r="A13213" t="s">
        <v>13232</v>
      </c>
    </row>
    <row r="13214" spans="1:1">
      <c r="A13214" t="s">
        <v>13233</v>
      </c>
    </row>
    <row r="13215" spans="1:1">
      <c r="A13215" t="s">
        <v>13234</v>
      </c>
    </row>
    <row r="13216" spans="1:1">
      <c r="A13216" t="s">
        <v>13235</v>
      </c>
    </row>
    <row r="13217" spans="1:1">
      <c r="A13217" t="s">
        <v>13236</v>
      </c>
    </row>
    <row r="13218" spans="1:1">
      <c r="A13218" t="s">
        <v>13237</v>
      </c>
    </row>
    <row r="13219" spans="1:1">
      <c r="A13219" t="s">
        <v>13238</v>
      </c>
    </row>
    <row r="13220" spans="1:1">
      <c r="A13220" t="s">
        <v>13239</v>
      </c>
    </row>
    <row r="13221" spans="1:1">
      <c r="A13221" t="s">
        <v>13240</v>
      </c>
    </row>
    <row r="13222" spans="1:1">
      <c r="A13222" t="s">
        <v>13241</v>
      </c>
    </row>
    <row r="13223" spans="1:1">
      <c r="A13223" t="s">
        <v>13242</v>
      </c>
    </row>
    <row r="13224" spans="1:1">
      <c r="A13224" t="s">
        <v>13243</v>
      </c>
    </row>
    <row r="13225" spans="1:1">
      <c r="A13225" t="s">
        <v>13244</v>
      </c>
    </row>
    <row r="13226" spans="1:1">
      <c r="A13226" t="s">
        <v>13245</v>
      </c>
    </row>
    <row r="13227" spans="1:1">
      <c r="A13227" t="s">
        <v>13246</v>
      </c>
    </row>
    <row r="13228" spans="1:1">
      <c r="A13228" t="s">
        <v>13247</v>
      </c>
    </row>
    <row r="13229" spans="1:1">
      <c r="A13229" t="s">
        <v>13248</v>
      </c>
    </row>
    <row r="13230" spans="1:1">
      <c r="A13230" t="s">
        <v>13249</v>
      </c>
    </row>
    <row r="13231" spans="1:1">
      <c r="A13231" t="s">
        <v>13250</v>
      </c>
    </row>
    <row r="13232" spans="1:1">
      <c r="A13232" t="s">
        <v>13251</v>
      </c>
    </row>
    <row r="13233" spans="1:1">
      <c r="A13233" t="s">
        <v>13252</v>
      </c>
    </row>
    <row r="13234" spans="1:1">
      <c r="A13234" t="s">
        <v>13253</v>
      </c>
    </row>
    <row r="13235" spans="1:1">
      <c r="A13235" t="s">
        <v>13254</v>
      </c>
    </row>
    <row r="13236" spans="1:1">
      <c r="A13236" t="s">
        <v>13255</v>
      </c>
    </row>
    <row r="13237" spans="1:1">
      <c r="A13237" t="s">
        <v>13256</v>
      </c>
    </row>
    <row r="13238" spans="1:1">
      <c r="A13238" t="s">
        <v>13257</v>
      </c>
    </row>
    <row r="13239" spans="1:1">
      <c r="A13239" t="s">
        <v>13258</v>
      </c>
    </row>
    <row r="13240" spans="1:1">
      <c r="A13240" t="s">
        <v>13259</v>
      </c>
    </row>
    <row r="13241" spans="1:1">
      <c r="A13241" t="s">
        <v>13260</v>
      </c>
    </row>
    <row r="13242" spans="1:1">
      <c r="A13242" t="s">
        <v>13261</v>
      </c>
    </row>
    <row r="13243" spans="1:1">
      <c r="A13243" t="s">
        <v>13262</v>
      </c>
    </row>
    <row r="13244" spans="1:1">
      <c r="A13244" t="s">
        <v>13263</v>
      </c>
    </row>
    <row r="13245" spans="1:1">
      <c r="A13245" t="s">
        <v>13264</v>
      </c>
    </row>
    <row r="13246" spans="1:1">
      <c r="A13246" t="s">
        <v>13265</v>
      </c>
    </row>
    <row r="13247" spans="1:1">
      <c r="A13247" t="s">
        <v>13266</v>
      </c>
    </row>
    <row r="13248" spans="1:1">
      <c r="A13248" t="s">
        <v>13267</v>
      </c>
    </row>
    <row r="13249" spans="1:1">
      <c r="A13249" t="s">
        <v>13268</v>
      </c>
    </row>
    <row r="13250" spans="1:1">
      <c r="A13250" t="s">
        <v>13269</v>
      </c>
    </row>
    <row r="13251" spans="1:1">
      <c r="A13251" t="s">
        <v>13270</v>
      </c>
    </row>
    <row r="13252" spans="1:1">
      <c r="A13252" t="s">
        <v>13271</v>
      </c>
    </row>
    <row r="13253" spans="1:1">
      <c r="A13253" t="s">
        <v>13272</v>
      </c>
    </row>
    <row r="13254" spans="1:1">
      <c r="A13254" t="s">
        <v>13273</v>
      </c>
    </row>
    <row r="13255" spans="1:1">
      <c r="A13255" t="s">
        <v>13274</v>
      </c>
    </row>
    <row r="13256" spans="1:1">
      <c r="A13256" t="s">
        <v>13275</v>
      </c>
    </row>
    <row r="13257" spans="1:1">
      <c r="A13257" t="s">
        <v>13276</v>
      </c>
    </row>
    <row r="13258" spans="1:1">
      <c r="A13258" t="s">
        <v>13277</v>
      </c>
    </row>
    <row r="13259" spans="1:1">
      <c r="A13259" t="s">
        <v>13278</v>
      </c>
    </row>
    <row r="13260" spans="1:1">
      <c r="A13260" t="s">
        <v>13279</v>
      </c>
    </row>
    <row r="13261" spans="1:1">
      <c r="A13261" t="s">
        <v>13280</v>
      </c>
    </row>
    <row r="13262" spans="1:1">
      <c r="A13262" t="s">
        <v>13281</v>
      </c>
    </row>
    <row r="13263" spans="1:1">
      <c r="A13263" t="s">
        <v>13282</v>
      </c>
    </row>
    <row r="13264" spans="1:1">
      <c r="A13264" t="s">
        <v>13283</v>
      </c>
    </row>
    <row r="13265" spans="1:1">
      <c r="A13265" t="s">
        <v>13284</v>
      </c>
    </row>
    <row r="13266" spans="1:1">
      <c r="A13266" t="s">
        <v>13285</v>
      </c>
    </row>
    <row r="13267" spans="1:1">
      <c r="A13267" t="s">
        <v>13286</v>
      </c>
    </row>
    <row r="13268" spans="1:1">
      <c r="A13268" t="s">
        <v>13287</v>
      </c>
    </row>
    <row r="13269" spans="1:1">
      <c r="A13269" t="s">
        <v>13288</v>
      </c>
    </row>
    <row r="13270" spans="1:1">
      <c r="A13270" t="s">
        <v>13289</v>
      </c>
    </row>
    <row r="13271" spans="1:1">
      <c r="A13271" t="s">
        <v>13290</v>
      </c>
    </row>
    <row r="13272" spans="1:1">
      <c r="A13272" t="s">
        <v>13291</v>
      </c>
    </row>
    <row r="13273" spans="1:1">
      <c r="A13273" t="s">
        <v>13292</v>
      </c>
    </row>
    <row r="13274" spans="1:1">
      <c r="A13274" t="s">
        <v>13293</v>
      </c>
    </row>
    <row r="13275" spans="1:1">
      <c r="A13275" t="s">
        <v>13294</v>
      </c>
    </row>
    <row r="13276" spans="1:1">
      <c r="A13276" t="s">
        <v>13295</v>
      </c>
    </row>
    <row r="13277" spans="1:1">
      <c r="A13277" t="s">
        <v>13296</v>
      </c>
    </row>
    <row r="13278" spans="1:1">
      <c r="A13278" t="s">
        <v>13297</v>
      </c>
    </row>
    <row r="13279" spans="1:1">
      <c r="A13279" t="s">
        <v>13298</v>
      </c>
    </row>
    <row r="13280" spans="1:1">
      <c r="A13280" t="s">
        <v>13299</v>
      </c>
    </row>
    <row r="13281" spans="1:1">
      <c r="A13281" t="s">
        <v>13300</v>
      </c>
    </row>
    <row r="13282" spans="1:1">
      <c r="A13282" t="s">
        <v>13301</v>
      </c>
    </row>
    <row r="13283" spans="1:1">
      <c r="A13283" t="s">
        <v>13302</v>
      </c>
    </row>
    <row r="13284" spans="1:1">
      <c r="A13284" t="s">
        <v>13303</v>
      </c>
    </row>
    <row r="13285" spans="1:1">
      <c r="A13285" t="s">
        <v>13304</v>
      </c>
    </row>
    <row r="13286" spans="1:1">
      <c r="A13286" t="s">
        <v>13305</v>
      </c>
    </row>
    <row r="13287" spans="1:1">
      <c r="A13287" t="s">
        <v>13306</v>
      </c>
    </row>
    <row r="13288" spans="1:1">
      <c r="A13288" t="s">
        <v>13307</v>
      </c>
    </row>
    <row r="13289" spans="1:1">
      <c r="A13289" t="s">
        <v>13308</v>
      </c>
    </row>
    <row r="13290" spans="1:1">
      <c r="A13290" t="s">
        <v>13309</v>
      </c>
    </row>
    <row r="13291" spans="1:1">
      <c r="A13291" t="s">
        <v>13310</v>
      </c>
    </row>
    <row r="13292" spans="1:1">
      <c r="A13292" t="s">
        <v>13311</v>
      </c>
    </row>
    <row r="13293" spans="1:1">
      <c r="A13293" t="s">
        <v>13312</v>
      </c>
    </row>
    <row r="13294" spans="1:1">
      <c r="A13294" t="s">
        <v>13313</v>
      </c>
    </row>
    <row r="13295" spans="1:1">
      <c r="A13295" t="s">
        <v>13314</v>
      </c>
    </row>
    <row r="13296" spans="1:1">
      <c r="A13296" t="s">
        <v>13315</v>
      </c>
    </row>
    <row r="13297" spans="1:1">
      <c r="A13297" t="s">
        <v>13316</v>
      </c>
    </row>
    <row r="13298" spans="1:1">
      <c r="A13298" t="s">
        <v>13317</v>
      </c>
    </row>
    <row r="13299" spans="1:1">
      <c r="A13299" t="s">
        <v>13318</v>
      </c>
    </row>
    <row r="13300" spans="1:1">
      <c r="A13300" t="s">
        <v>13319</v>
      </c>
    </row>
    <row r="13301" spans="1:1">
      <c r="A13301" t="s">
        <v>13320</v>
      </c>
    </row>
    <row r="13302" spans="1:1">
      <c r="A13302" t="s">
        <v>13321</v>
      </c>
    </row>
    <row r="13303" spans="1:1">
      <c r="A13303" t="s">
        <v>13322</v>
      </c>
    </row>
    <row r="13304" spans="1:1">
      <c r="A13304" t="s">
        <v>13323</v>
      </c>
    </row>
    <row r="13305" spans="1:1">
      <c r="A13305" t="s">
        <v>13324</v>
      </c>
    </row>
    <row r="13306" spans="1:1">
      <c r="A13306" t="s">
        <v>13325</v>
      </c>
    </row>
    <row r="13307" spans="1:1">
      <c r="A13307" t="s">
        <v>13326</v>
      </c>
    </row>
    <row r="13308" spans="1:1">
      <c r="A13308" t="s">
        <v>13327</v>
      </c>
    </row>
    <row r="13309" spans="1:1">
      <c r="A13309" t="s">
        <v>13328</v>
      </c>
    </row>
    <row r="13310" spans="1:1">
      <c r="A13310" t="s">
        <v>13329</v>
      </c>
    </row>
    <row r="13311" spans="1:1">
      <c r="A13311" t="s">
        <v>13330</v>
      </c>
    </row>
    <row r="13312" spans="1:1">
      <c r="A13312" t="s">
        <v>13331</v>
      </c>
    </row>
    <row r="13313" spans="1:1">
      <c r="A13313" t="s">
        <v>13332</v>
      </c>
    </row>
    <row r="13314" spans="1:1">
      <c r="A13314" t="s">
        <v>13333</v>
      </c>
    </row>
    <row r="13315" spans="1:1">
      <c r="A13315" t="s">
        <v>13334</v>
      </c>
    </row>
    <row r="13316" spans="1:1">
      <c r="A13316" t="s">
        <v>13335</v>
      </c>
    </row>
    <row r="13317" spans="1:1">
      <c r="A13317" t="s">
        <v>13336</v>
      </c>
    </row>
    <row r="13318" spans="1:1">
      <c r="A13318" t="s">
        <v>13337</v>
      </c>
    </row>
    <row r="13319" spans="1:1">
      <c r="A13319" t="s">
        <v>13338</v>
      </c>
    </row>
    <row r="13320" spans="1:1">
      <c r="A13320" t="s">
        <v>13339</v>
      </c>
    </row>
    <row r="13321" spans="1:1">
      <c r="A13321" t="s">
        <v>13340</v>
      </c>
    </row>
    <row r="13322" spans="1:1">
      <c r="A13322" t="s">
        <v>13341</v>
      </c>
    </row>
    <row r="13323" spans="1:1">
      <c r="A13323" t="s">
        <v>13342</v>
      </c>
    </row>
    <row r="13324" spans="1:1">
      <c r="A13324" t="s">
        <v>13343</v>
      </c>
    </row>
    <row r="13325" spans="1:1">
      <c r="A13325" t="s">
        <v>13344</v>
      </c>
    </row>
    <row r="13326" spans="1:1">
      <c r="A13326" t="s">
        <v>13345</v>
      </c>
    </row>
    <row r="13327" spans="1:1">
      <c r="A13327" t="s">
        <v>13346</v>
      </c>
    </row>
    <row r="13328" spans="1:1">
      <c r="A13328" t="s">
        <v>13347</v>
      </c>
    </row>
    <row r="13329" spans="1:1">
      <c r="A13329" t="s">
        <v>13348</v>
      </c>
    </row>
    <row r="13330" spans="1:1">
      <c r="A13330" t="s">
        <v>13349</v>
      </c>
    </row>
    <row r="13331" spans="1:1">
      <c r="A13331" t="s">
        <v>13350</v>
      </c>
    </row>
    <row r="13332" spans="1:1">
      <c r="A13332" t="s">
        <v>13351</v>
      </c>
    </row>
    <row r="13333" spans="1:1">
      <c r="A13333" t="s">
        <v>13352</v>
      </c>
    </row>
    <row r="13334" spans="1:1">
      <c r="A13334" t="s">
        <v>13353</v>
      </c>
    </row>
    <row r="13335" spans="1:1">
      <c r="A13335" t="s">
        <v>13354</v>
      </c>
    </row>
    <row r="13336" spans="1:1">
      <c r="A13336" t="s">
        <v>13355</v>
      </c>
    </row>
    <row r="13337" spans="1:1">
      <c r="A13337" t="s">
        <v>13356</v>
      </c>
    </row>
    <row r="13338" spans="1:1">
      <c r="A13338" t="s">
        <v>13357</v>
      </c>
    </row>
    <row r="13339" spans="1:1">
      <c r="A13339" t="s">
        <v>13358</v>
      </c>
    </row>
    <row r="13340" spans="1:1">
      <c r="A13340" t="s">
        <v>13359</v>
      </c>
    </row>
    <row r="13341" spans="1:1">
      <c r="A13341" t="s">
        <v>13360</v>
      </c>
    </row>
    <row r="13342" spans="1:1">
      <c r="A13342" t="s">
        <v>13361</v>
      </c>
    </row>
    <row r="13343" spans="1:1">
      <c r="A13343" t="s">
        <v>13362</v>
      </c>
    </row>
    <row r="13344" spans="1:1">
      <c r="A13344" t="s">
        <v>13363</v>
      </c>
    </row>
    <row r="13345" spans="1:1">
      <c r="A13345" t="s">
        <v>13364</v>
      </c>
    </row>
    <row r="13346" spans="1:1">
      <c r="A13346" t="s">
        <v>13365</v>
      </c>
    </row>
    <row r="13347" spans="1:1">
      <c r="A13347" t="s">
        <v>13366</v>
      </c>
    </row>
    <row r="13348" spans="1:1">
      <c r="A13348" t="s">
        <v>13367</v>
      </c>
    </row>
    <row r="13349" spans="1:1">
      <c r="A13349" t="s">
        <v>13368</v>
      </c>
    </row>
    <row r="13350" spans="1:1">
      <c r="A13350" t="s">
        <v>13369</v>
      </c>
    </row>
    <row r="13351" spans="1:1">
      <c r="A13351" t="s">
        <v>13370</v>
      </c>
    </row>
    <row r="13352" spans="1:1">
      <c r="A13352" t="s">
        <v>13371</v>
      </c>
    </row>
    <row r="13353" spans="1:1">
      <c r="A13353" t="s">
        <v>13372</v>
      </c>
    </row>
    <row r="13354" spans="1:1">
      <c r="A13354" t="s">
        <v>13373</v>
      </c>
    </row>
    <row r="13355" spans="1:1">
      <c r="A13355" t="s">
        <v>13374</v>
      </c>
    </row>
    <row r="13356" spans="1:1">
      <c r="A13356" t="s">
        <v>13375</v>
      </c>
    </row>
    <row r="13357" spans="1:1">
      <c r="A13357" t="s">
        <v>13376</v>
      </c>
    </row>
    <row r="13358" spans="1:1">
      <c r="A13358" t="s">
        <v>13377</v>
      </c>
    </row>
    <row r="13359" spans="1:1">
      <c r="A13359" t="s">
        <v>13378</v>
      </c>
    </row>
    <row r="13360" spans="1:1">
      <c r="A13360" t="s">
        <v>13379</v>
      </c>
    </row>
    <row r="13361" spans="1:1">
      <c r="A13361" t="s">
        <v>13380</v>
      </c>
    </row>
    <row r="13362" spans="1:1">
      <c r="A13362" t="s">
        <v>13381</v>
      </c>
    </row>
    <row r="13363" spans="1:1">
      <c r="A13363" t="s">
        <v>13382</v>
      </c>
    </row>
    <row r="13364" spans="1:1">
      <c r="A13364" t="s">
        <v>13383</v>
      </c>
    </row>
    <row r="13365" spans="1:1">
      <c r="A13365" t="s">
        <v>13384</v>
      </c>
    </row>
    <row r="13366" spans="1:1">
      <c r="A13366" t="s">
        <v>13385</v>
      </c>
    </row>
    <row r="13367" spans="1:1">
      <c r="A13367" t="s">
        <v>13386</v>
      </c>
    </row>
    <row r="13368" spans="1:1">
      <c r="A13368" t="s">
        <v>13387</v>
      </c>
    </row>
    <row r="13369" spans="1:1">
      <c r="A13369" t="s">
        <v>13388</v>
      </c>
    </row>
    <row r="13370" spans="1:1">
      <c r="A13370" t="s">
        <v>13389</v>
      </c>
    </row>
    <row r="13371" spans="1:1">
      <c r="A13371" t="s">
        <v>13390</v>
      </c>
    </row>
    <row r="13372" spans="1:1">
      <c r="A13372" t="s">
        <v>13391</v>
      </c>
    </row>
    <row r="13373" spans="1:1">
      <c r="A13373" t="s">
        <v>13392</v>
      </c>
    </row>
    <row r="13374" spans="1:1">
      <c r="A13374" t="s">
        <v>13393</v>
      </c>
    </row>
    <row r="13375" spans="1:1">
      <c r="A13375" t="s">
        <v>13394</v>
      </c>
    </row>
    <row r="13376" spans="1:1">
      <c r="A13376" t="s">
        <v>13395</v>
      </c>
    </row>
    <row r="13377" spans="1:1">
      <c r="A13377" t="s">
        <v>13396</v>
      </c>
    </row>
    <row r="13378" spans="1:1">
      <c r="A13378" t="s">
        <v>13397</v>
      </c>
    </row>
    <row r="13379" spans="1:1">
      <c r="A13379" t="s">
        <v>13398</v>
      </c>
    </row>
    <row r="13380" spans="1:1">
      <c r="A13380" t="s">
        <v>13399</v>
      </c>
    </row>
    <row r="13381" spans="1:1">
      <c r="A13381" t="s">
        <v>13400</v>
      </c>
    </row>
    <row r="13382" spans="1:1">
      <c r="A13382" t="s">
        <v>13401</v>
      </c>
    </row>
    <row r="13383" spans="1:1">
      <c r="A13383" t="s">
        <v>13402</v>
      </c>
    </row>
    <row r="13384" spans="1:1">
      <c r="A13384" t="s">
        <v>13403</v>
      </c>
    </row>
    <row r="13385" spans="1:1">
      <c r="A13385" t="s">
        <v>13404</v>
      </c>
    </row>
    <row r="13386" spans="1:1">
      <c r="A13386" t="s">
        <v>13405</v>
      </c>
    </row>
    <row r="13387" spans="1:1">
      <c r="A13387" t="s">
        <v>13406</v>
      </c>
    </row>
    <row r="13388" spans="1:1">
      <c r="A13388" t="s">
        <v>13407</v>
      </c>
    </row>
    <row r="13389" spans="1:1">
      <c r="A13389" t="s">
        <v>13408</v>
      </c>
    </row>
    <row r="13390" spans="1:1">
      <c r="A13390" t="s">
        <v>13409</v>
      </c>
    </row>
    <row r="13391" spans="1:1">
      <c r="A13391" t="s">
        <v>13410</v>
      </c>
    </row>
    <row r="13392" spans="1:1">
      <c r="A13392" t="s">
        <v>13411</v>
      </c>
    </row>
    <row r="13393" spans="1:1">
      <c r="A13393" t="s">
        <v>13412</v>
      </c>
    </row>
    <row r="13394" spans="1:1">
      <c r="A13394" t="s">
        <v>13413</v>
      </c>
    </row>
    <row r="13395" spans="1:1">
      <c r="A13395" t="s">
        <v>13414</v>
      </c>
    </row>
    <row r="13396" spans="1:1">
      <c r="A13396" t="s">
        <v>13415</v>
      </c>
    </row>
    <row r="13397" spans="1:1">
      <c r="A13397" t="s">
        <v>13416</v>
      </c>
    </row>
    <row r="13398" spans="1:1">
      <c r="A13398" t="s">
        <v>13417</v>
      </c>
    </row>
    <row r="13399" spans="1:1">
      <c r="A13399" t="s">
        <v>13418</v>
      </c>
    </row>
    <row r="13400" spans="1:1">
      <c r="A13400" t="s">
        <v>13419</v>
      </c>
    </row>
    <row r="13401" spans="1:1">
      <c r="A13401" t="s">
        <v>13420</v>
      </c>
    </row>
    <row r="13402" spans="1:1">
      <c r="A13402" t="s">
        <v>13421</v>
      </c>
    </row>
    <row r="13403" spans="1:1">
      <c r="A13403" t="s">
        <v>13422</v>
      </c>
    </row>
    <row r="13404" spans="1:1">
      <c r="A13404" t="s">
        <v>13423</v>
      </c>
    </row>
    <row r="13405" spans="1:1">
      <c r="A13405" t="s">
        <v>13424</v>
      </c>
    </row>
    <row r="13406" spans="1:1">
      <c r="A13406" t="s">
        <v>13425</v>
      </c>
    </row>
    <row r="13407" spans="1:1">
      <c r="A13407" t="s">
        <v>13426</v>
      </c>
    </row>
    <row r="13408" spans="1:1">
      <c r="A13408" t="s">
        <v>13427</v>
      </c>
    </row>
    <row r="13409" spans="1:1">
      <c r="A13409" t="s">
        <v>13428</v>
      </c>
    </row>
    <row r="13410" spans="1:1">
      <c r="A13410" t="s">
        <v>13429</v>
      </c>
    </row>
    <row r="13411" spans="1:1">
      <c r="A13411" t="s">
        <v>13430</v>
      </c>
    </row>
    <row r="13412" spans="1:1">
      <c r="A13412" t="s">
        <v>13431</v>
      </c>
    </row>
    <row r="13413" spans="1:1">
      <c r="A13413" t="s">
        <v>13432</v>
      </c>
    </row>
    <row r="13414" spans="1:1">
      <c r="A13414" t="s">
        <v>13433</v>
      </c>
    </row>
    <row r="13415" spans="1:1">
      <c r="A13415" t="s">
        <v>13434</v>
      </c>
    </row>
    <row r="13416" spans="1:1">
      <c r="A13416" t="s">
        <v>13435</v>
      </c>
    </row>
    <row r="13417" spans="1:1">
      <c r="A13417" t="s">
        <v>13436</v>
      </c>
    </row>
    <row r="13418" spans="1:1">
      <c r="A13418" t="s">
        <v>13437</v>
      </c>
    </row>
    <row r="13419" spans="1:1">
      <c r="A13419" t="s">
        <v>13438</v>
      </c>
    </row>
    <row r="13420" spans="1:1">
      <c r="A13420" t="s">
        <v>13439</v>
      </c>
    </row>
    <row r="13421" spans="1:1">
      <c r="A13421" t="s">
        <v>13440</v>
      </c>
    </row>
    <row r="13422" spans="1:1">
      <c r="A13422" t="s">
        <v>13441</v>
      </c>
    </row>
    <row r="13423" spans="1:1">
      <c r="A13423" t="s">
        <v>13442</v>
      </c>
    </row>
    <row r="13424" spans="1:1">
      <c r="A13424" t="s">
        <v>13443</v>
      </c>
    </row>
    <row r="13425" spans="1:1">
      <c r="A13425" t="s">
        <v>13444</v>
      </c>
    </row>
    <row r="13426" spans="1:1">
      <c r="A13426" t="s">
        <v>13445</v>
      </c>
    </row>
    <row r="13427" spans="1:1">
      <c r="A13427" t="s">
        <v>13446</v>
      </c>
    </row>
    <row r="13428" spans="1:1">
      <c r="A13428" t="s">
        <v>13447</v>
      </c>
    </row>
    <row r="13429" spans="1:1">
      <c r="A13429" t="s">
        <v>13448</v>
      </c>
    </row>
    <row r="13430" spans="1:1">
      <c r="A13430" t="s">
        <v>13449</v>
      </c>
    </row>
    <row r="13431" spans="1:1">
      <c r="A13431" t="s">
        <v>13450</v>
      </c>
    </row>
    <row r="13432" spans="1:1">
      <c r="A13432" t="s">
        <v>13451</v>
      </c>
    </row>
    <row r="13433" spans="1:1">
      <c r="A13433" t="s">
        <v>13452</v>
      </c>
    </row>
    <row r="13434" spans="1:1">
      <c r="A13434" t="s">
        <v>13453</v>
      </c>
    </row>
    <row r="13435" spans="1:1">
      <c r="A13435" t="s">
        <v>13454</v>
      </c>
    </row>
    <row r="13436" spans="1:1">
      <c r="A13436" t="s">
        <v>13455</v>
      </c>
    </row>
    <row r="13437" spans="1:1">
      <c r="A13437" t="s">
        <v>13456</v>
      </c>
    </row>
    <row r="13438" spans="1:1">
      <c r="A13438" t="s">
        <v>13457</v>
      </c>
    </row>
    <row r="13439" spans="1:1">
      <c r="A13439" t="s">
        <v>13458</v>
      </c>
    </row>
    <row r="13440" spans="1:1">
      <c r="A13440" t="s">
        <v>13459</v>
      </c>
    </row>
    <row r="13441" spans="1:1">
      <c r="A13441" t="s">
        <v>13460</v>
      </c>
    </row>
    <row r="13442" spans="1:1">
      <c r="A13442" t="s">
        <v>13461</v>
      </c>
    </row>
    <row r="13443" spans="1:1">
      <c r="A13443" t="s">
        <v>13462</v>
      </c>
    </row>
    <row r="13444" spans="1:1">
      <c r="A13444" t="s">
        <v>13463</v>
      </c>
    </row>
    <row r="13445" spans="1:1">
      <c r="A13445" t="s">
        <v>13464</v>
      </c>
    </row>
    <row r="13446" spans="1:1">
      <c r="A13446" t="s">
        <v>13465</v>
      </c>
    </row>
    <row r="13447" spans="1:1">
      <c r="A13447" t="s">
        <v>13466</v>
      </c>
    </row>
    <row r="13448" spans="1:1">
      <c r="A13448" t="s">
        <v>13467</v>
      </c>
    </row>
    <row r="13449" spans="1:1">
      <c r="A13449" t="s">
        <v>13468</v>
      </c>
    </row>
    <row r="13450" spans="1:1">
      <c r="A13450" t="s">
        <v>13469</v>
      </c>
    </row>
    <row r="13451" spans="1:1">
      <c r="A13451" t="s">
        <v>13470</v>
      </c>
    </row>
    <row r="13452" spans="1:1">
      <c r="A13452" t="s">
        <v>13471</v>
      </c>
    </row>
    <row r="13453" spans="1:1">
      <c r="A13453" t="s">
        <v>13472</v>
      </c>
    </row>
    <row r="13454" spans="1:1">
      <c r="A13454" t="s">
        <v>13473</v>
      </c>
    </row>
    <row r="13455" spans="1:1">
      <c r="A13455" t="s">
        <v>13474</v>
      </c>
    </row>
    <row r="13456" spans="1:1">
      <c r="A13456" t="s">
        <v>13475</v>
      </c>
    </row>
    <row r="13457" spans="1:1">
      <c r="A13457" t="s">
        <v>13476</v>
      </c>
    </row>
    <row r="13458" spans="1:1">
      <c r="A13458" t="s">
        <v>13477</v>
      </c>
    </row>
    <row r="13459" spans="1:1">
      <c r="A13459" t="s">
        <v>13478</v>
      </c>
    </row>
    <row r="13460" spans="1:1">
      <c r="A13460" t="s">
        <v>13479</v>
      </c>
    </row>
    <row r="13461" spans="1:1">
      <c r="A13461" t="s">
        <v>13480</v>
      </c>
    </row>
    <row r="13462" spans="1:1">
      <c r="A13462" t="s">
        <v>13481</v>
      </c>
    </row>
    <row r="13463" spans="1:1">
      <c r="A13463" t="s">
        <v>13482</v>
      </c>
    </row>
    <row r="13464" spans="1:1">
      <c r="A13464" t="s">
        <v>13483</v>
      </c>
    </row>
    <row r="13465" spans="1:1">
      <c r="A13465" t="s">
        <v>13484</v>
      </c>
    </row>
    <row r="13466" spans="1:1">
      <c r="A13466" t="s">
        <v>13485</v>
      </c>
    </row>
    <row r="13467" spans="1:1">
      <c r="A13467" t="s">
        <v>13486</v>
      </c>
    </row>
    <row r="13468" spans="1:1">
      <c r="A13468" t="s">
        <v>13487</v>
      </c>
    </row>
    <row r="13469" spans="1:1">
      <c r="A13469" t="s">
        <v>13488</v>
      </c>
    </row>
    <row r="13470" spans="1:1">
      <c r="A13470" t="s">
        <v>13489</v>
      </c>
    </row>
    <row r="13471" spans="1:1">
      <c r="A13471" t="s">
        <v>13490</v>
      </c>
    </row>
    <row r="13472" spans="1:1">
      <c r="A13472" t="s">
        <v>13491</v>
      </c>
    </row>
    <row r="13473" spans="1:1">
      <c r="A13473" t="s">
        <v>13492</v>
      </c>
    </row>
    <row r="13474" spans="1:1">
      <c r="A13474" t="s">
        <v>13493</v>
      </c>
    </row>
    <row r="13475" spans="1:1">
      <c r="A13475" t="s">
        <v>13494</v>
      </c>
    </row>
    <row r="13476" spans="1:1">
      <c r="A13476" t="s">
        <v>13495</v>
      </c>
    </row>
    <row r="13477" spans="1:1">
      <c r="A13477" t="s">
        <v>13496</v>
      </c>
    </row>
    <row r="13478" spans="1:1">
      <c r="A13478" t="s">
        <v>13497</v>
      </c>
    </row>
    <row r="13479" spans="1:1">
      <c r="A13479" t="s">
        <v>13498</v>
      </c>
    </row>
    <row r="13480" spans="1:1">
      <c r="A13480" t="s">
        <v>13499</v>
      </c>
    </row>
    <row r="13481" spans="1:1">
      <c r="A13481" t="s">
        <v>13500</v>
      </c>
    </row>
    <row r="13482" spans="1:1">
      <c r="A13482" t="s">
        <v>13501</v>
      </c>
    </row>
    <row r="13483" spans="1:1">
      <c r="A13483" t="s">
        <v>13502</v>
      </c>
    </row>
    <row r="13484" spans="1:1">
      <c r="A13484" t="s">
        <v>13503</v>
      </c>
    </row>
    <row r="13485" spans="1:1">
      <c r="A13485" t="s">
        <v>13504</v>
      </c>
    </row>
    <row r="13486" spans="1:1">
      <c r="A13486" t="s">
        <v>13505</v>
      </c>
    </row>
    <row r="13487" spans="1:1">
      <c r="A13487" t="s">
        <v>13506</v>
      </c>
    </row>
    <row r="13488" spans="1:1">
      <c r="A13488" t="s">
        <v>13507</v>
      </c>
    </row>
    <row r="13489" spans="1:1">
      <c r="A13489" t="s">
        <v>13508</v>
      </c>
    </row>
    <row r="13490" spans="1:1">
      <c r="A13490" t="s">
        <v>13509</v>
      </c>
    </row>
    <row r="13491" spans="1:1">
      <c r="A13491" t="s">
        <v>13510</v>
      </c>
    </row>
    <row r="13492" spans="1:1">
      <c r="A13492" t="s">
        <v>13511</v>
      </c>
    </row>
    <row r="13493" spans="1:1">
      <c r="A13493" t="s">
        <v>13512</v>
      </c>
    </row>
    <row r="13494" spans="1:1">
      <c r="A13494" t="s">
        <v>13513</v>
      </c>
    </row>
    <row r="13495" spans="1:1">
      <c r="A13495" t="s">
        <v>13514</v>
      </c>
    </row>
    <row r="13496" spans="1:1">
      <c r="A13496" t="s">
        <v>13515</v>
      </c>
    </row>
    <row r="13497" spans="1:1">
      <c r="A13497" t="s">
        <v>13516</v>
      </c>
    </row>
    <row r="13498" spans="1:1">
      <c r="A13498" t="s">
        <v>13517</v>
      </c>
    </row>
    <row r="13499" spans="1:1">
      <c r="A13499" t="s">
        <v>13518</v>
      </c>
    </row>
    <row r="13500" spans="1:1">
      <c r="A13500" t="s">
        <v>13519</v>
      </c>
    </row>
    <row r="13501" spans="1:1">
      <c r="A13501" t="s">
        <v>13520</v>
      </c>
    </row>
    <row r="13502" spans="1:1">
      <c r="A13502" t="s">
        <v>13521</v>
      </c>
    </row>
    <row r="13503" spans="1:1">
      <c r="A13503" t="s">
        <v>13522</v>
      </c>
    </row>
    <row r="13504" spans="1:1">
      <c r="A13504" t="s">
        <v>13523</v>
      </c>
    </row>
    <row r="13505" spans="1:1">
      <c r="A13505" t="s">
        <v>13524</v>
      </c>
    </row>
    <row r="13506" spans="1:1">
      <c r="A13506" t="s">
        <v>13525</v>
      </c>
    </row>
    <row r="13507" spans="1:1">
      <c r="A13507" t="s">
        <v>13526</v>
      </c>
    </row>
    <row r="13508" spans="1:1">
      <c r="A13508" t="s">
        <v>13527</v>
      </c>
    </row>
    <row r="13509" spans="1:1">
      <c r="A13509" t="s">
        <v>13528</v>
      </c>
    </row>
    <row r="13510" spans="1:1">
      <c r="A13510" t="s">
        <v>13529</v>
      </c>
    </row>
    <row r="13511" spans="1:1">
      <c r="A13511" t="s">
        <v>13530</v>
      </c>
    </row>
    <row r="13512" spans="1:1">
      <c r="A13512" t="s">
        <v>13531</v>
      </c>
    </row>
    <row r="13513" spans="1:1">
      <c r="A13513" t="s">
        <v>13532</v>
      </c>
    </row>
    <row r="13514" spans="1:1">
      <c r="A13514" t="s">
        <v>13533</v>
      </c>
    </row>
    <row r="13515" spans="1:1">
      <c r="A13515" t="s">
        <v>13534</v>
      </c>
    </row>
    <row r="13516" spans="1:1">
      <c r="A13516" t="s">
        <v>13535</v>
      </c>
    </row>
    <row r="13517" spans="1:1">
      <c r="A13517" t="s">
        <v>13536</v>
      </c>
    </row>
    <row r="13518" spans="1:1">
      <c r="A13518" t="s">
        <v>13537</v>
      </c>
    </row>
    <row r="13519" spans="1:1">
      <c r="A13519" t="s">
        <v>13538</v>
      </c>
    </row>
    <row r="13520" spans="1:1">
      <c r="A13520" t="s">
        <v>13539</v>
      </c>
    </row>
    <row r="13521" spans="1:1">
      <c r="A13521" t="s">
        <v>13540</v>
      </c>
    </row>
    <row r="13522" spans="1:1">
      <c r="A13522" t="s">
        <v>13541</v>
      </c>
    </row>
    <row r="13523" spans="1:1">
      <c r="A13523" t="s">
        <v>13542</v>
      </c>
    </row>
    <row r="13524" spans="1:1">
      <c r="A13524" t="s">
        <v>13543</v>
      </c>
    </row>
    <row r="13525" spans="1:1">
      <c r="A13525" t="s">
        <v>13544</v>
      </c>
    </row>
    <row r="13526" spans="1:1">
      <c r="A13526" t="s">
        <v>13545</v>
      </c>
    </row>
    <row r="13527" spans="1:1">
      <c r="A13527" t="s">
        <v>13546</v>
      </c>
    </row>
    <row r="13528" spans="1:1">
      <c r="A13528" t="s">
        <v>13547</v>
      </c>
    </row>
    <row r="13529" spans="1:1">
      <c r="A13529" t="s">
        <v>13548</v>
      </c>
    </row>
    <row r="13530" spans="1:1">
      <c r="A13530" t="s">
        <v>13549</v>
      </c>
    </row>
    <row r="13531" spans="1:1">
      <c r="A13531" t="s">
        <v>13550</v>
      </c>
    </row>
    <row r="13532" spans="1:1">
      <c r="A13532" t="s">
        <v>13551</v>
      </c>
    </row>
    <row r="13533" spans="1:1">
      <c r="A13533" t="s">
        <v>13552</v>
      </c>
    </row>
    <row r="13534" spans="1:1">
      <c r="A13534" t="s">
        <v>13553</v>
      </c>
    </row>
    <row r="13535" spans="1:1">
      <c r="A13535" t="s">
        <v>13554</v>
      </c>
    </row>
    <row r="13536" spans="1:1">
      <c r="A13536" t="s">
        <v>13555</v>
      </c>
    </row>
    <row r="13537" spans="1:1">
      <c r="A13537" t="s">
        <v>13556</v>
      </c>
    </row>
    <row r="13538" spans="1:1">
      <c r="A13538" t="s">
        <v>13557</v>
      </c>
    </row>
    <row r="13539" spans="1:1">
      <c r="A13539" t="s">
        <v>13558</v>
      </c>
    </row>
    <row r="13540" spans="1:1">
      <c r="A13540" t="s">
        <v>13559</v>
      </c>
    </row>
    <row r="13541" spans="1:1">
      <c r="A13541" t="s">
        <v>13560</v>
      </c>
    </row>
    <row r="13542" spans="1:1">
      <c r="A13542" t="s">
        <v>13561</v>
      </c>
    </row>
    <row r="13543" spans="1:1">
      <c r="A13543" t="s">
        <v>13562</v>
      </c>
    </row>
    <row r="13544" spans="1:1">
      <c r="A13544" t="s">
        <v>13563</v>
      </c>
    </row>
    <row r="13545" spans="1:1">
      <c r="A13545" t="s">
        <v>13564</v>
      </c>
    </row>
    <row r="13546" spans="1:1">
      <c r="A13546" t="s">
        <v>13565</v>
      </c>
    </row>
    <row r="13547" spans="1:1">
      <c r="A13547" t="s">
        <v>13566</v>
      </c>
    </row>
    <row r="13548" spans="1:1">
      <c r="A13548" t="s">
        <v>13567</v>
      </c>
    </row>
    <row r="13549" spans="1:1">
      <c r="A13549" t="s">
        <v>13568</v>
      </c>
    </row>
    <row r="13550" spans="1:1">
      <c r="A13550" t="s">
        <v>13569</v>
      </c>
    </row>
    <row r="13551" spans="1:1">
      <c r="A13551" t="s">
        <v>13570</v>
      </c>
    </row>
    <row r="13552" spans="1:1">
      <c r="A13552" t="s">
        <v>13571</v>
      </c>
    </row>
    <row r="13553" spans="1:1">
      <c r="A13553" t="s">
        <v>13572</v>
      </c>
    </row>
    <row r="13554" spans="1:1">
      <c r="A13554" t="s">
        <v>13573</v>
      </c>
    </row>
    <row r="13555" spans="1:1">
      <c r="A13555" t="s">
        <v>13574</v>
      </c>
    </row>
    <row r="13556" spans="1:1">
      <c r="A13556" t="s">
        <v>13575</v>
      </c>
    </row>
    <row r="13557" spans="1:1">
      <c r="A13557" t="s">
        <v>13576</v>
      </c>
    </row>
    <row r="13558" spans="1:1">
      <c r="A13558" t="s">
        <v>13577</v>
      </c>
    </row>
    <row r="13559" spans="1:1">
      <c r="A13559" t="s">
        <v>13578</v>
      </c>
    </row>
    <row r="13560" spans="1:1">
      <c r="A13560" t="s">
        <v>13579</v>
      </c>
    </row>
    <row r="13561" spans="1:1">
      <c r="A13561" t="s">
        <v>13580</v>
      </c>
    </row>
    <row r="13562" spans="1:1">
      <c r="A13562" t="s">
        <v>13581</v>
      </c>
    </row>
    <row r="13563" spans="1:1">
      <c r="A13563" t="s">
        <v>13582</v>
      </c>
    </row>
    <row r="13564" spans="1:1">
      <c r="A13564" t="s">
        <v>13583</v>
      </c>
    </row>
    <row r="13565" spans="1:1">
      <c r="A13565" t="s">
        <v>13584</v>
      </c>
    </row>
    <row r="13566" spans="1:1">
      <c r="A13566" t="s">
        <v>13585</v>
      </c>
    </row>
    <row r="13567" spans="1:1">
      <c r="A13567" t="s">
        <v>13586</v>
      </c>
    </row>
    <row r="13568" spans="1:1">
      <c r="A13568" t="s">
        <v>13587</v>
      </c>
    </row>
    <row r="13569" spans="1:1">
      <c r="A13569" t="s">
        <v>13588</v>
      </c>
    </row>
    <row r="13570" spans="1:1">
      <c r="A13570" t="s">
        <v>13589</v>
      </c>
    </row>
    <row r="13571" spans="1:1">
      <c r="A13571" t="s">
        <v>13590</v>
      </c>
    </row>
    <row r="13572" spans="1:1">
      <c r="A13572" t="s">
        <v>13591</v>
      </c>
    </row>
    <row r="13573" spans="1:1">
      <c r="A13573" t="s">
        <v>13592</v>
      </c>
    </row>
    <row r="13574" spans="1:1">
      <c r="A13574" t="s">
        <v>13593</v>
      </c>
    </row>
    <row r="13575" spans="1:1">
      <c r="A13575" t="s">
        <v>13594</v>
      </c>
    </row>
    <row r="13576" spans="1:1">
      <c r="A13576" t="s">
        <v>13595</v>
      </c>
    </row>
    <row r="13577" spans="1:1">
      <c r="A13577" t="s">
        <v>13596</v>
      </c>
    </row>
    <row r="13578" spans="1:1">
      <c r="A13578" t="s">
        <v>13597</v>
      </c>
    </row>
    <row r="13579" spans="1:1">
      <c r="A13579" t="s">
        <v>13598</v>
      </c>
    </row>
    <row r="13580" spans="1:1">
      <c r="A13580" t="s">
        <v>13599</v>
      </c>
    </row>
    <row r="13581" spans="1:1">
      <c r="A13581" t="s">
        <v>13600</v>
      </c>
    </row>
    <row r="13582" spans="1:1">
      <c r="A13582" t="s">
        <v>13601</v>
      </c>
    </row>
    <row r="13583" spans="1:1">
      <c r="A13583" t="s">
        <v>13602</v>
      </c>
    </row>
    <row r="13584" spans="1:1">
      <c r="A13584" t="s">
        <v>13603</v>
      </c>
    </row>
    <row r="13585" spans="1:1">
      <c r="A13585" t="s">
        <v>13604</v>
      </c>
    </row>
    <row r="13586" spans="1:1">
      <c r="A13586" t="s">
        <v>13605</v>
      </c>
    </row>
    <row r="13587" spans="1:1">
      <c r="A13587" t="s">
        <v>13606</v>
      </c>
    </row>
    <row r="13588" spans="1:1">
      <c r="A13588" t="s">
        <v>13607</v>
      </c>
    </row>
    <row r="13589" spans="1:1">
      <c r="A13589" t="s">
        <v>13608</v>
      </c>
    </row>
    <row r="13590" spans="1:1">
      <c r="A13590" t="s">
        <v>13609</v>
      </c>
    </row>
    <row r="13591" spans="1:1">
      <c r="A13591" t="s">
        <v>13610</v>
      </c>
    </row>
    <row r="13592" spans="1:1">
      <c r="A13592" t="s">
        <v>13611</v>
      </c>
    </row>
    <row r="13593" spans="1:1">
      <c r="A13593" t="s">
        <v>13612</v>
      </c>
    </row>
    <row r="13594" spans="1:1">
      <c r="A13594" t="s">
        <v>13613</v>
      </c>
    </row>
    <row r="13595" spans="1:1">
      <c r="A13595" t="s">
        <v>13614</v>
      </c>
    </row>
    <row r="13596" spans="1:1">
      <c r="A13596" t="s">
        <v>13615</v>
      </c>
    </row>
    <row r="13597" spans="1:1">
      <c r="A13597" t="s">
        <v>13616</v>
      </c>
    </row>
    <row r="13598" spans="1:1">
      <c r="A13598" t="s">
        <v>13617</v>
      </c>
    </row>
    <row r="13599" spans="1:1">
      <c r="A13599" t="s">
        <v>13618</v>
      </c>
    </row>
    <row r="13600" spans="1:1">
      <c r="A13600" t="s">
        <v>13619</v>
      </c>
    </row>
    <row r="13601" spans="1:1">
      <c r="A13601" t="s">
        <v>13620</v>
      </c>
    </row>
    <row r="13602" spans="1:1">
      <c r="A13602" t="s">
        <v>13621</v>
      </c>
    </row>
    <row r="13603" spans="1:1">
      <c r="A13603" t="s">
        <v>13622</v>
      </c>
    </row>
    <row r="13604" spans="1:1">
      <c r="A13604" t="s">
        <v>13623</v>
      </c>
    </row>
    <row r="13605" spans="1:1">
      <c r="A13605" t="s">
        <v>13624</v>
      </c>
    </row>
    <row r="13606" spans="1:1">
      <c r="A13606" t="s">
        <v>13625</v>
      </c>
    </row>
    <row r="13607" spans="1:1">
      <c r="A13607" t="s">
        <v>13626</v>
      </c>
    </row>
    <row r="13608" spans="1:1">
      <c r="A13608" t="s">
        <v>13627</v>
      </c>
    </row>
    <row r="13609" spans="1:1">
      <c r="A13609" t="s">
        <v>13628</v>
      </c>
    </row>
    <row r="13610" spans="1:1">
      <c r="A13610" t="s">
        <v>13629</v>
      </c>
    </row>
    <row r="13611" spans="1:1">
      <c r="A13611" t="s">
        <v>13630</v>
      </c>
    </row>
    <row r="13612" spans="1:1">
      <c r="A13612" t="s">
        <v>13631</v>
      </c>
    </row>
    <row r="13613" spans="1:1">
      <c r="A13613" t="s">
        <v>13632</v>
      </c>
    </row>
    <row r="13614" spans="1:1">
      <c r="A13614" t="s">
        <v>13633</v>
      </c>
    </row>
    <row r="13615" spans="1:1">
      <c r="A13615" t="s">
        <v>13634</v>
      </c>
    </row>
    <row r="13616" spans="1:1">
      <c r="A13616" t="s">
        <v>13635</v>
      </c>
    </row>
    <row r="13617" spans="1:1">
      <c r="A13617" t="s">
        <v>13636</v>
      </c>
    </row>
    <row r="13618" spans="1:1">
      <c r="A13618" t="s">
        <v>13637</v>
      </c>
    </row>
    <row r="13619" spans="1:1">
      <c r="A13619" t="s">
        <v>13638</v>
      </c>
    </row>
    <row r="13620" spans="1:1">
      <c r="A13620" t="s">
        <v>13639</v>
      </c>
    </row>
    <row r="13621" spans="1:1">
      <c r="A13621" t="s">
        <v>13640</v>
      </c>
    </row>
    <row r="13622" spans="1:1">
      <c r="A13622" t="s">
        <v>13641</v>
      </c>
    </row>
    <row r="13623" spans="1:1">
      <c r="A13623" t="s">
        <v>13642</v>
      </c>
    </row>
    <row r="13624" spans="1:1">
      <c r="A13624" t="s">
        <v>13643</v>
      </c>
    </row>
    <row r="13625" spans="1:1">
      <c r="A13625" t="s">
        <v>13644</v>
      </c>
    </row>
    <row r="13626" spans="1:1">
      <c r="A13626" t="s">
        <v>13645</v>
      </c>
    </row>
    <row r="13627" spans="1:1">
      <c r="A13627" t="s">
        <v>13646</v>
      </c>
    </row>
    <row r="13628" spans="1:1">
      <c r="A13628" t="s">
        <v>13647</v>
      </c>
    </row>
    <row r="13629" spans="1:1">
      <c r="A13629" t="s">
        <v>13648</v>
      </c>
    </row>
    <row r="13630" spans="1:1">
      <c r="A13630" t="s">
        <v>13649</v>
      </c>
    </row>
    <row r="13631" spans="1:1">
      <c r="A13631" t="s">
        <v>13650</v>
      </c>
    </row>
    <row r="13632" spans="1:1">
      <c r="A13632" t="s">
        <v>13651</v>
      </c>
    </row>
    <row r="13633" spans="1:1">
      <c r="A13633" t="s">
        <v>13652</v>
      </c>
    </row>
    <row r="13634" spans="1:1">
      <c r="A13634" t="s">
        <v>13653</v>
      </c>
    </row>
    <row r="13635" spans="1:1">
      <c r="A13635" t="s">
        <v>13654</v>
      </c>
    </row>
    <row r="13636" spans="1:1">
      <c r="A13636" t="s">
        <v>13655</v>
      </c>
    </row>
    <row r="13637" spans="1:1">
      <c r="A13637" t="s">
        <v>13656</v>
      </c>
    </row>
    <row r="13638" spans="1:1">
      <c r="A13638" t="s">
        <v>13657</v>
      </c>
    </row>
    <row r="13639" spans="1:1">
      <c r="A13639" t="s">
        <v>13658</v>
      </c>
    </row>
    <row r="13640" spans="1:1">
      <c r="A13640" t="s">
        <v>13659</v>
      </c>
    </row>
    <row r="13641" spans="1:1">
      <c r="A13641" t="s">
        <v>13660</v>
      </c>
    </row>
    <row r="13642" spans="1:1">
      <c r="A13642" t="s">
        <v>13661</v>
      </c>
    </row>
    <row r="13643" spans="1:1">
      <c r="A13643" t="s">
        <v>13662</v>
      </c>
    </row>
    <row r="13644" spans="1:1">
      <c r="A13644" t="s">
        <v>13663</v>
      </c>
    </row>
    <row r="13645" spans="1:1">
      <c r="A13645" t="s">
        <v>13664</v>
      </c>
    </row>
    <row r="13646" spans="1:1">
      <c r="A13646" t="s">
        <v>13665</v>
      </c>
    </row>
    <row r="13647" spans="1:1">
      <c r="A13647" t="s">
        <v>13666</v>
      </c>
    </row>
    <row r="13648" spans="1:1">
      <c r="A13648" t="s">
        <v>13667</v>
      </c>
    </row>
    <row r="13649" spans="1:1">
      <c r="A13649" t="s">
        <v>13668</v>
      </c>
    </row>
    <row r="13650" spans="1:1">
      <c r="A13650" t="s">
        <v>13669</v>
      </c>
    </row>
    <row r="13651" spans="1:1">
      <c r="A13651" t="s">
        <v>13670</v>
      </c>
    </row>
    <row r="13652" spans="1:1">
      <c r="A13652" t="s">
        <v>13671</v>
      </c>
    </row>
    <row r="13653" spans="1:1">
      <c r="A13653" t="s">
        <v>13672</v>
      </c>
    </row>
    <row r="13654" spans="1:1">
      <c r="A13654" t="s">
        <v>13673</v>
      </c>
    </row>
    <row r="13655" spans="1:1">
      <c r="A13655" t="s">
        <v>13674</v>
      </c>
    </row>
    <row r="13656" spans="1:1">
      <c r="A13656" t="s">
        <v>13675</v>
      </c>
    </row>
    <row r="13657" spans="1:1">
      <c r="A13657" t="s">
        <v>13676</v>
      </c>
    </row>
    <row r="13658" spans="1:1">
      <c r="A13658" t="s">
        <v>13677</v>
      </c>
    </row>
    <row r="13659" spans="1:1">
      <c r="A13659" t="s">
        <v>13678</v>
      </c>
    </row>
    <row r="13660" spans="1:1">
      <c r="A13660" t="s">
        <v>13679</v>
      </c>
    </row>
    <row r="13661" spans="1:1">
      <c r="A13661" t="s">
        <v>13680</v>
      </c>
    </row>
    <row r="13662" spans="1:1">
      <c r="A13662" t="s">
        <v>13681</v>
      </c>
    </row>
    <row r="13663" spans="1:1">
      <c r="A13663" t="s">
        <v>13682</v>
      </c>
    </row>
    <row r="13664" spans="1:1">
      <c r="A13664" t="s">
        <v>13683</v>
      </c>
    </row>
    <row r="13665" spans="1:1">
      <c r="A13665" t="s">
        <v>13684</v>
      </c>
    </row>
    <row r="13666" spans="1:1">
      <c r="A13666" t="s">
        <v>13685</v>
      </c>
    </row>
    <row r="13667" spans="1:1">
      <c r="A13667" t="s">
        <v>13686</v>
      </c>
    </row>
    <row r="13668" spans="1:1">
      <c r="A13668" t="s">
        <v>13687</v>
      </c>
    </row>
    <row r="13669" spans="1:1">
      <c r="A13669" t="s">
        <v>13688</v>
      </c>
    </row>
    <row r="13670" spans="1:1">
      <c r="A13670" t="s">
        <v>13689</v>
      </c>
    </row>
    <row r="13671" spans="1:1">
      <c r="A13671" t="s">
        <v>13690</v>
      </c>
    </row>
    <row r="13672" spans="1:1">
      <c r="A13672" t="s">
        <v>13691</v>
      </c>
    </row>
    <row r="13673" spans="1:1">
      <c r="A13673" t="s">
        <v>13692</v>
      </c>
    </row>
    <row r="13674" spans="1:1">
      <c r="A13674" t="s">
        <v>13693</v>
      </c>
    </row>
    <row r="13675" spans="1:1">
      <c r="A13675" t="s">
        <v>13694</v>
      </c>
    </row>
    <row r="13676" spans="1:1">
      <c r="A13676" t="s">
        <v>13695</v>
      </c>
    </row>
    <row r="13677" spans="1:1">
      <c r="A13677" t="s">
        <v>13696</v>
      </c>
    </row>
    <row r="13678" spans="1:1">
      <c r="A13678" t="s">
        <v>13697</v>
      </c>
    </row>
    <row r="13679" spans="1:1">
      <c r="A13679" t="s">
        <v>13698</v>
      </c>
    </row>
    <row r="13680" spans="1:1">
      <c r="A13680" t="s">
        <v>13699</v>
      </c>
    </row>
    <row r="13681" spans="1:1">
      <c r="A13681" t="s">
        <v>13700</v>
      </c>
    </row>
    <row r="13682" spans="1:1">
      <c r="A13682" t="s">
        <v>13701</v>
      </c>
    </row>
    <row r="13683" spans="1:1">
      <c r="A13683" t="s">
        <v>13702</v>
      </c>
    </row>
    <row r="13684" spans="1:1">
      <c r="A13684" t="s">
        <v>13703</v>
      </c>
    </row>
    <row r="13685" spans="1:1">
      <c r="A13685" t="s">
        <v>13704</v>
      </c>
    </row>
    <row r="13686" spans="1:1">
      <c r="A13686" t="s">
        <v>13705</v>
      </c>
    </row>
    <row r="13687" spans="1:1">
      <c r="A13687" t="s">
        <v>13706</v>
      </c>
    </row>
    <row r="13688" spans="1:1">
      <c r="A13688" t="s">
        <v>13707</v>
      </c>
    </row>
    <row r="13689" spans="1:1">
      <c r="A13689" t="s">
        <v>13708</v>
      </c>
    </row>
    <row r="13690" spans="1:1">
      <c r="A13690" t="s">
        <v>13709</v>
      </c>
    </row>
    <row r="13691" spans="1:1">
      <c r="A13691" t="s">
        <v>13710</v>
      </c>
    </row>
    <row r="13692" spans="1:1">
      <c r="A13692" t="s">
        <v>13711</v>
      </c>
    </row>
    <row r="13693" spans="1:1">
      <c r="A13693" t="s">
        <v>13712</v>
      </c>
    </row>
    <row r="13694" spans="1:1">
      <c r="A13694" t="s">
        <v>13713</v>
      </c>
    </row>
    <row r="13695" spans="1:1">
      <c r="A13695" t="s">
        <v>13714</v>
      </c>
    </row>
    <row r="13696" spans="1:1">
      <c r="A13696" t="s">
        <v>13715</v>
      </c>
    </row>
    <row r="13697" spans="1:1">
      <c r="A13697" t="s">
        <v>13716</v>
      </c>
    </row>
    <row r="13698" spans="1:1">
      <c r="A13698" t="s">
        <v>13717</v>
      </c>
    </row>
    <row r="13699" spans="1:1">
      <c r="A13699" t="s">
        <v>13718</v>
      </c>
    </row>
    <row r="13700" spans="1:1">
      <c r="A13700" t="s">
        <v>13719</v>
      </c>
    </row>
    <row r="13701" spans="1:1">
      <c r="A13701" t="s">
        <v>13720</v>
      </c>
    </row>
    <row r="13702" spans="1:1">
      <c r="A13702" t="s">
        <v>13721</v>
      </c>
    </row>
    <row r="13703" spans="1:1">
      <c r="A13703" t="s">
        <v>13722</v>
      </c>
    </row>
    <row r="13704" spans="1:1">
      <c r="A13704" t="s">
        <v>13723</v>
      </c>
    </row>
    <row r="13705" spans="1:1">
      <c r="A13705" t="s">
        <v>13724</v>
      </c>
    </row>
    <row r="13706" spans="1:1">
      <c r="A13706" t="s">
        <v>13725</v>
      </c>
    </row>
    <row r="13707" spans="1:1">
      <c r="A13707" t="s">
        <v>13726</v>
      </c>
    </row>
    <row r="13708" spans="1:1">
      <c r="A13708" t="s">
        <v>13727</v>
      </c>
    </row>
    <row r="13709" spans="1:1">
      <c r="A13709" t="s">
        <v>13728</v>
      </c>
    </row>
    <row r="13710" spans="1:1">
      <c r="A13710" t="s">
        <v>13729</v>
      </c>
    </row>
    <row r="13711" spans="1:1">
      <c r="A13711" t="s">
        <v>13730</v>
      </c>
    </row>
    <row r="13712" spans="1:1">
      <c r="A13712" t="s">
        <v>13731</v>
      </c>
    </row>
    <row r="13713" spans="1:1">
      <c r="A13713" t="s">
        <v>13732</v>
      </c>
    </row>
    <row r="13714" spans="1:1">
      <c r="A13714" t="s">
        <v>13733</v>
      </c>
    </row>
    <row r="13715" spans="1:1">
      <c r="A13715" t="s">
        <v>13734</v>
      </c>
    </row>
    <row r="13716" spans="1:1">
      <c r="A13716" t="s">
        <v>13735</v>
      </c>
    </row>
    <row r="13717" spans="1:1">
      <c r="A13717" t="s">
        <v>13736</v>
      </c>
    </row>
    <row r="13718" spans="1:1">
      <c r="A13718" t="s">
        <v>13737</v>
      </c>
    </row>
    <row r="13719" spans="1:1">
      <c r="A13719" t="s">
        <v>13738</v>
      </c>
    </row>
    <row r="13720" spans="1:1">
      <c r="A13720" t="s">
        <v>13739</v>
      </c>
    </row>
    <row r="13721" spans="1:1">
      <c r="A13721" t="s">
        <v>13740</v>
      </c>
    </row>
    <row r="13722" spans="1:1">
      <c r="A13722" t="s">
        <v>13741</v>
      </c>
    </row>
    <row r="13723" spans="1:1">
      <c r="A13723" t="s">
        <v>13742</v>
      </c>
    </row>
    <row r="13724" spans="1:1">
      <c r="A13724" t="s">
        <v>13743</v>
      </c>
    </row>
    <row r="13725" spans="1:1">
      <c r="A13725" t="s">
        <v>13744</v>
      </c>
    </row>
    <row r="13726" spans="1:1">
      <c r="A13726" t="s">
        <v>13745</v>
      </c>
    </row>
    <row r="13727" spans="1:1">
      <c r="A13727" t="s">
        <v>13746</v>
      </c>
    </row>
    <row r="13728" spans="1:1">
      <c r="A13728" t="s">
        <v>13747</v>
      </c>
    </row>
    <row r="13729" spans="1:1">
      <c r="A13729" t="s">
        <v>13748</v>
      </c>
    </row>
    <row r="13730" spans="1:1">
      <c r="A13730" t="s">
        <v>13749</v>
      </c>
    </row>
    <row r="13731" spans="1:1">
      <c r="A13731" t="s">
        <v>13750</v>
      </c>
    </row>
    <row r="13732" spans="1:1">
      <c r="A13732" t="s">
        <v>13751</v>
      </c>
    </row>
    <row r="13733" spans="1:1">
      <c r="A13733" t="s">
        <v>13752</v>
      </c>
    </row>
    <row r="13734" spans="1:1">
      <c r="A13734" t="s">
        <v>13753</v>
      </c>
    </row>
    <row r="13735" spans="1:1">
      <c r="A13735" t="s">
        <v>13754</v>
      </c>
    </row>
    <row r="13736" spans="1:1">
      <c r="A13736" t="s">
        <v>13755</v>
      </c>
    </row>
    <row r="13737" spans="1:1">
      <c r="A13737" t="s">
        <v>13756</v>
      </c>
    </row>
    <row r="13738" spans="1:1">
      <c r="A13738" t="s">
        <v>13757</v>
      </c>
    </row>
    <row r="13739" spans="1:1">
      <c r="A13739" t="s">
        <v>13758</v>
      </c>
    </row>
    <row r="13740" spans="1:1">
      <c r="A13740" t="s">
        <v>13759</v>
      </c>
    </row>
    <row r="13741" spans="1:1">
      <c r="A13741" t="s">
        <v>13760</v>
      </c>
    </row>
    <row r="13742" spans="1:1">
      <c r="A13742" t="s">
        <v>13761</v>
      </c>
    </row>
    <row r="13743" spans="1:1">
      <c r="A13743" t="s">
        <v>13762</v>
      </c>
    </row>
    <row r="13744" spans="1:1">
      <c r="A13744" t="s">
        <v>13763</v>
      </c>
    </row>
    <row r="13745" spans="1:1">
      <c r="A13745" t="s">
        <v>13764</v>
      </c>
    </row>
    <row r="13746" spans="1:1">
      <c r="A13746" t="s">
        <v>13765</v>
      </c>
    </row>
    <row r="13747" spans="1:1">
      <c r="A13747" t="s">
        <v>13766</v>
      </c>
    </row>
    <row r="13748" spans="1:1">
      <c r="A13748" t="s">
        <v>13767</v>
      </c>
    </row>
    <row r="13749" spans="1:1">
      <c r="A13749" t="s">
        <v>13768</v>
      </c>
    </row>
    <row r="13750" spans="1:1">
      <c r="A13750" t="s">
        <v>13769</v>
      </c>
    </row>
    <row r="13751" spans="1:1">
      <c r="A13751" t="s">
        <v>13770</v>
      </c>
    </row>
    <row r="13752" spans="1:1">
      <c r="A13752" t="s">
        <v>13771</v>
      </c>
    </row>
    <row r="13753" spans="1:1">
      <c r="A13753" t="s">
        <v>13772</v>
      </c>
    </row>
    <row r="13754" spans="1:1">
      <c r="A13754" t="s">
        <v>13773</v>
      </c>
    </row>
    <row r="13755" spans="1:1">
      <c r="A13755" t="s">
        <v>13774</v>
      </c>
    </row>
    <row r="13756" spans="1:1">
      <c r="A13756" t="s">
        <v>13775</v>
      </c>
    </row>
    <row r="13757" spans="1:1">
      <c r="A13757" t="s">
        <v>13776</v>
      </c>
    </row>
    <row r="13758" spans="1:1">
      <c r="A13758" t="s">
        <v>13777</v>
      </c>
    </row>
    <row r="13759" spans="1:1">
      <c r="A13759" t="s">
        <v>13778</v>
      </c>
    </row>
    <row r="13760" spans="1:1">
      <c r="A13760" t="s">
        <v>13779</v>
      </c>
    </row>
    <row r="13761" spans="1:1">
      <c r="A13761" t="s">
        <v>13780</v>
      </c>
    </row>
    <row r="13762" spans="1:1">
      <c r="A13762" t="s">
        <v>13781</v>
      </c>
    </row>
    <row r="13763" spans="1:1">
      <c r="A13763" t="s">
        <v>13782</v>
      </c>
    </row>
    <row r="13764" spans="1:1">
      <c r="A13764" t="s">
        <v>13783</v>
      </c>
    </row>
    <row r="13765" spans="1:1">
      <c r="A13765" t="s">
        <v>13784</v>
      </c>
    </row>
    <row r="13766" spans="1:1">
      <c r="A13766" t="s">
        <v>13785</v>
      </c>
    </row>
    <row r="13767" spans="1:1">
      <c r="A13767" t="s">
        <v>13786</v>
      </c>
    </row>
    <row r="13768" spans="1:1">
      <c r="A13768" t="s">
        <v>13787</v>
      </c>
    </row>
    <row r="13769" spans="1:1">
      <c r="A13769" t="s">
        <v>13788</v>
      </c>
    </row>
    <row r="13770" spans="1:1">
      <c r="A13770" t="s">
        <v>13789</v>
      </c>
    </row>
    <row r="13771" spans="1:1">
      <c r="A13771" t="s">
        <v>13790</v>
      </c>
    </row>
    <row r="13772" spans="1:1">
      <c r="A13772" t="s">
        <v>13791</v>
      </c>
    </row>
    <row r="13773" spans="1:1">
      <c r="A13773" t="s">
        <v>13792</v>
      </c>
    </row>
    <row r="13774" spans="1:1">
      <c r="A13774" t="s">
        <v>13793</v>
      </c>
    </row>
    <row r="13775" spans="1:1">
      <c r="A13775" t="s">
        <v>13794</v>
      </c>
    </row>
    <row r="13776" spans="1:1">
      <c r="A13776" t="s">
        <v>13795</v>
      </c>
    </row>
    <row r="13777" spans="1:1">
      <c r="A13777" t="s">
        <v>13796</v>
      </c>
    </row>
    <row r="13778" spans="1:1">
      <c r="A13778" t="s">
        <v>13797</v>
      </c>
    </row>
    <row r="13779" spans="1:1">
      <c r="A13779" t="s">
        <v>13798</v>
      </c>
    </row>
    <row r="13780" spans="1:1">
      <c r="A13780" t="s">
        <v>13799</v>
      </c>
    </row>
    <row r="13781" spans="1:1">
      <c r="A13781" t="s">
        <v>13800</v>
      </c>
    </row>
    <row r="13782" spans="1:1">
      <c r="A13782" t="s">
        <v>13801</v>
      </c>
    </row>
    <row r="13783" spans="1:1">
      <c r="A13783" t="s">
        <v>13802</v>
      </c>
    </row>
    <row r="13784" spans="1:1">
      <c r="A13784" t="s">
        <v>13803</v>
      </c>
    </row>
    <row r="13785" spans="1:1">
      <c r="A13785" t="s">
        <v>13804</v>
      </c>
    </row>
    <row r="13786" spans="1:1">
      <c r="A13786" t="s">
        <v>13805</v>
      </c>
    </row>
    <row r="13787" spans="1:1">
      <c r="A13787" t="s">
        <v>13806</v>
      </c>
    </row>
    <row r="13788" spans="1:1">
      <c r="A13788" t="s">
        <v>13807</v>
      </c>
    </row>
    <row r="13789" spans="1:1">
      <c r="A13789" t="s">
        <v>13808</v>
      </c>
    </row>
    <row r="13790" spans="1:1">
      <c r="A13790" t="s">
        <v>13809</v>
      </c>
    </row>
    <row r="13791" spans="1:1">
      <c r="A13791" t="s">
        <v>13810</v>
      </c>
    </row>
    <row r="13792" spans="1:1">
      <c r="A13792" t="s">
        <v>13811</v>
      </c>
    </row>
    <row r="13793" spans="1:1">
      <c r="A13793" t="s">
        <v>13812</v>
      </c>
    </row>
    <row r="13794" spans="1:1">
      <c r="A13794" t="s">
        <v>13813</v>
      </c>
    </row>
    <row r="13795" spans="1:1">
      <c r="A13795" t="s">
        <v>13814</v>
      </c>
    </row>
    <row r="13796" spans="1:1">
      <c r="A13796" t="s">
        <v>13815</v>
      </c>
    </row>
    <row r="13797" spans="1:1">
      <c r="A13797" t="s">
        <v>13816</v>
      </c>
    </row>
    <row r="13798" spans="1:1">
      <c r="A13798" t="s">
        <v>13817</v>
      </c>
    </row>
    <row r="13799" spans="1:1">
      <c r="A13799" t="s">
        <v>13818</v>
      </c>
    </row>
    <row r="13800" spans="1:1">
      <c r="A13800" t="s">
        <v>13819</v>
      </c>
    </row>
    <row r="13801" spans="1:1">
      <c r="A13801" t="s">
        <v>13820</v>
      </c>
    </row>
    <row r="13802" spans="1:1">
      <c r="A13802" t="s">
        <v>13821</v>
      </c>
    </row>
    <row r="13803" spans="1:1">
      <c r="A13803" t="s">
        <v>13822</v>
      </c>
    </row>
    <row r="13804" spans="1:1">
      <c r="A13804" t="s">
        <v>13823</v>
      </c>
    </row>
    <row r="13805" spans="1:1">
      <c r="A13805" t="s">
        <v>13824</v>
      </c>
    </row>
    <row r="13806" spans="1:1">
      <c r="A13806" t="s">
        <v>13825</v>
      </c>
    </row>
    <row r="13807" spans="1:1">
      <c r="A13807" t="s">
        <v>13826</v>
      </c>
    </row>
    <row r="13808" spans="1:1">
      <c r="A13808" t="s">
        <v>13827</v>
      </c>
    </row>
    <row r="13809" spans="1:1">
      <c r="A13809" t="s">
        <v>13828</v>
      </c>
    </row>
    <row r="13810" spans="1:1">
      <c r="A13810" t="s">
        <v>13829</v>
      </c>
    </row>
    <row r="13811" spans="1:1">
      <c r="A13811" t="s">
        <v>13830</v>
      </c>
    </row>
    <row r="13812" spans="1:1">
      <c r="A13812" t="s">
        <v>13831</v>
      </c>
    </row>
    <row r="13813" spans="1:1">
      <c r="A13813" t="s">
        <v>13832</v>
      </c>
    </row>
    <row r="13814" spans="1:1">
      <c r="A13814" t="s">
        <v>13833</v>
      </c>
    </row>
    <row r="13815" spans="1:1">
      <c r="A13815" t="s">
        <v>13834</v>
      </c>
    </row>
    <row r="13816" spans="1:1">
      <c r="A13816" t="s">
        <v>13835</v>
      </c>
    </row>
    <row r="13817" spans="1:1">
      <c r="A13817" t="s">
        <v>13836</v>
      </c>
    </row>
    <row r="13818" spans="1:1">
      <c r="A13818" t="s">
        <v>13837</v>
      </c>
    </row>
    <row r="13819" spans="1:1">
      <c r="A13819" t="s">
        <v>13838</v>
      </c>
    </row>
    <row r="13820" spans="1:1">
      <c r="A13820" t="s">
        <v>13839</v>
      </c>
    </row>
    <row r="13821" spans="1:1">
      <c r="A13821" t="s">
        <v>13840</v>
      </c>
    </row>
    <row r="13822" spans="1:1">
      <c r="A13822" t="s">
        <v>13841</v>
      </c>
    </row>
    <row r="13823" spans="1:1">
      <c r="A13823" t="s">
        <v>13842</v>
      </c>
    </row>
    <row r="13824" spans="1:1">
      <c r="A13824" t="s">
        <v>13843</v>
      </c>
    </row>
    <row r="13825" spans="1:1">
      <c r="A13825" t="s">
        <v>13844</v>
      </c>
    </row>
    <row r="13826" spans="1:1">
      <c r="A13826" t="s">
        <v>13845</v>
      </c>
    </row>
    <row r="13827" spans="1:1">
      <c r="A13827" t="s">
        <v>13846</v>
      </c>
    </row>
    <row r="13828" spans="1:1">
      <c r="A13828" t="s">
        <v>13847</v>
      </c>
    </row>
    <row r="13829" spans="1:1">
      <c r="A13829" t="s">
        <v>13848</v>
      </c>
    </row>
    <row r="13830" spans="1:1">
      <c r="A13830" t="s">
        <v>13849</v>
      </c>
    </row>
    <row r="13831" spans="1:1">
      <c r="A13831" t="s">
        <v>13850</v>
      </c>
    </row>
    <row r="13832" spans="1:1">
      <c r="A13832" t="s">
        <v>13851</v>
      </c>
    </row>
    <row r="13833" spans="1:1">
      <c r="A13833" t="s">
        <v>13852</v>
      </c>
    </row>
    <row r="13834" spans="1:1">
      <c r="A13834" t="s">
        <v>13853</v>
      </c>
    </row>
    <row r="13835" spans="1:1">
      <c r="A13835" t="s">
        <v>13854</v>
      </c>
    </row>
    <row r="13836" spans="1:1">
      <c r="A13836" t="s">
        <v>13855</v>
      </c>
    </row>
    <row r="13837" spans="1:1">
      <c r="A13837" t="s">
        <v>13856</v>
      </c>
    </row>
    <row r="13838" spans="1:1">
      <c r="A13838" t="s">
        <v>13857</v>
      </c>
    </row>
    <row r="13839" spans="1:1">
      <c r="A13839" t="s">
        <v>13858</v>
      </c>
    </row>
    <row r="13840" spans="1:1">
      <c r="A13840" t="s">
        <v>13859</v>
      </c>
    </row>
    <row r="13841" spans="1:1">
      <c r="A13841" t="s">
        <v>13860</v>
      </c>
    </row>
    <row r="13842" spans="1:1">
      <c r="A13842" t="s">
        <v>13861</v>
      </c>
    </row>
    <row r="13843" spans="1:1">
      <c r="A13843" t="s">
        <v>13862</v>
      </c>
    </row>
    <row r="13844" spans="1:1">
      <c r="A13844" t="s">
        <v>13863</v>
      </c>
    </row>
    <row r="13845" spans="1:1">
      <c r="A13845" t="s">
        <v>13864</v>
      </c>
    </row>
    <row r="13846" spans="1:1">
      <c r="A13846" t="s">
        <v>13865</v>
      </c>
    </row>
    <row r="13847" spans="1:1">
      <c r="A13847" t="s">
        <v>13866</v>
      </c>
    </row>
    <row r="13848" spans="1:1">
      <c r="A13848" t="s">
        <v>13867</v>
      </c>
    </row>
    <row r="13849" spans="1:1">
      <c r="A13849" t="s">
        <v>13868</v>
      </c>
    </row>
    <row r="13850" spans="1:1">
      <c r="A13850" t="s">
        <v>13869</v>
      </c>
    </row>
    <row r="13851" spans="1:1">
      <c r="A13851" t="s">
        <v>13870</v>
      </c>
    </row>
    <row r="13852" spans="1:1">
      <c r="A13852" t="s">
        <v>13871</v>
      </c>
    </row>
    <row r="13853" spans="1:1">
      <c r="A13853" t="s">
        <v>13872</v>
      </c>
    </row>
    <row r="13854" spans="1:1">
      <c r="A13854" t="s">
        <v>13873</v>
      </c>
    </row>
    <row r="13855" spans="1:1">
      <c r="A13855" t="s">
        <v>13874</v>
      </c>
    </row>
    <row r="13856" spans="1:1">
      <c r="A13856" t="s">
        <v>13875</v>
      </c>
    </row>
    <row r="13857" spans="1:1">
      <c r="A13857" t="s">
        <v>13876</v>
      </c>
    </row>
    <row r="13858" spans="1:1">
      <c r="A13858" t="s">
        <v>13877</v>
      </c>
    </row>
    <row r="13859" spans="1:1">
      <c r="A13859" t="s">
        <v>13878</v>
      </c>
    </row>
    <row r="13860" spans="1:1">
      <c r="A13860" t="s">
        <v>13879</v>
      </c>
    </row>
    <row r="13861" spans="1:1">
      <c r="A13861" t="s">
        <v>13880</v>
      </c>
    </row>
    <row r="13862" spans="1:1">
      <c r="A13862" t="s">
        <v>13881</v>
      </c>
    </row>
    <row r="13863" spans="1:1">
      <c r="A13863" t="s">
        <v>13882</v>
      </c>
    </row>
    <row r="13864" spans="1:1">
      <c r="A13864" t="s">
        <v>13883</v>
      </c>
    </row>
    <row r="13865" spans="1:1">
      <c r="A13865" t="s">
        <v>13884</v>
      </c>
    </row>
    <row r="13866" spans="1:1">
      <c r="A13866" t="s">
        <v>13885</v>
      </c>
    </row>
    <row r="13867" spans="1:1">
      <c r="A13867" t="s">
        <v>13886</v>
      </c>
    </row>
    <row r="13868" spans="1:1">
      <c r="A13868" t="s">
        <v>13887</v>
      </c>
    </row>
    <row r="13869" spans="1:1">
      <c r="A13869" t="s">
        <v>13888</v>
      </c>
    </row>
    <row r="13870" spans="1:1">
      <c r="A13870" t="s">
        <v>13889</v>
      </c>
    </row>
    <row r="13871" spans="1:1">
      <c r="A13871" t="s">
        <v>13890</v>
      </c>
    </row>
    <row r="13872" spans="1:1">
      <c r="A13872" t="s">
        <v>13891</v>
      </c>
    </row>
    <row r="13873" spans="1:1">
      <c r="A13873" t="s">
        <v>13892</v>
      </c>
    </row>
    <row r="13874" spans="1:1">
      <c r="A13874" t="s">
        <v>13893</v>
      </c>
    </row>
    <row r="13875" spans="1:1">
      <c r="A13875" t="s">
        <v>13894</v>
      </c>
    </row>
    <row r="13876" spans="1:1">
      <c r="A13876" t="s">
        <v>13895</v>
      </c>
    </row>
    <row r="13877" spans="1:1">
      <c r="A13877" t="s">
        <v>13896</v>
      </c>
    </row>
    <row r="13878" spans="1:1">
      <c r="A13878" t="s">
        <v>13897</v>
      </c>
    </row>
    <row r="13879" spans="1:1">
      <c r="A13879" t="s">
        <v>13898</v>
      </c>
    </row>
    <row r="13880" spans="1:1">
      <c r="A13880" t="s">
        <v>13899</v>
      </c>
    </row>
    <row r="13881" spans="1:1">
      <c r="A13881" t="s">
        <v>13900</v>
      </c>
    </row>
    <row r="13882" spans="1:1">
      <c r="A13882" t="s">
        <v>13901</v>
      </c>
    </row>
    <row r="13883" spans="1:1">
      <c r="A13883" t="s">
        <v>13902</v>
      </c>
    </row>
    <row r="13884" spans="1:1">
      <c r="A13884" t="s">
        <v>13903</v>
      </c>
    </row>
    <row r="13885" spans="1:1">
      <c r="A13885" t="s">
        <v>13904</v>
      </c>
    </row>
    <row r="13886" spans="1:1">
      <c r="A13886" t="s">
        <v>13905</v>
      </c>
    </row>
    <row r="13887" spans="1:1">
      <c r="A13887" t="s">
        <v>13906</v>
      </c>
    </row>
    <row r="13888" spans="1:1">
      <c r="A13888" t="s">
        <v>13907</v>
      </c>
    </row>
    <row r="13889" spans="1:1">
      <c r="A13889" t="s">
        <v>13908</v>
      </c>
    </row>
    <row r="13890" spans="1:1">
      <c r="A13890" t="s">
        <v>13909</v>
      </c>
    </row>
    <row r="13891" spans="1:1">
      <c r="A13891" t="s">
        <v>13910</v>
      </c>
    </row>
    <row r="13892" spans="1:1">
      <c r="A13892" t="s">
        <v>13911</v>
      </c>
    </row>
    <row r="13893" spans="1:1">
      <c r="A13893" t="s">
        <v>13912</v>
      </c>
    </row>
    <row r="13894" spans="1:1">
      <c r="A13894" t="s">
        <v>13913</v>
      </c>
    </row>
    <row r="13895" spans="1:1">
      <c r="A13895" t="s">
        <v>13914</v>
      </c>
    </row>
    <row r="13896" spans="1:1">
      <c r="A13896" t="s">
        <v>13915</v>
      </c>
    </row>
    <row r="13897" spans="1:1">
      <c r="A13897" t="s">
        <v>13916</v>
      </c>
    </row>
    <row r="13898" spans="1:1">
      <c r="A13898" t="s">
        <v>13917</v>
      </c>
    </row>
    <row r="13899" spans="1:1">
      <c r="A13899" t="s">
        <v>13918</v>
      </c>
    </row>
    <row r="13900" spans="1:1">
      <c r="A13900" t="s">
        <v>13919</v>
      </c>
    </row>
    <row r="13901" spans="1:1">
      <c r="A13901" t="s">
        <v>13920</v>
      </c>
    </row>
    <row r="13902" spans="1:1">
      <c r="A13902" t="s">
        <v>13921</v>
      </c>
    </row>
    <row r="13903" spans="1:1">
      <c r="A13903" t="s">
        <v>13922</v>
      </c>
    </row>
    <row r="13904" spans="1:1">
      <c r="A13904" t="s">
        <v>13923</v>
      </c>
    </row>
    <row r="13905" spans="1:1">
      <c r="A13905" t="s">
        <v>13924</v>
      </c>
    </row>
    <row r="13906" spans="1:1">
      <c r="A13906" t="s">
        <v>13925</v>
      </c>
    </row>
    <row r="13907" spans="1:1">
      <c r="A13907" t="s">
        <v>13926</v>
      </c>
    </row>
    <row r="13908" spans="1:1">
      <c r="A13908" t="s">
        <v>13927</v>
      </c>
    </row>
    <row r="13909" spans="1:1">
      <c r="A13909" t="s">
        <v>13928</v>
      </c>
    </row>
    <row r="13910" spans="1:1">
      <c r="A13910" t="s">
        <v>13929</v>
      </c>
    </row>
    <row r="13911" spans="1:1">
      <c r="A13911" t="s">
        <v>13930</v>
      </c>
    </row>
    <row r="13912" spans="1:1">
      <c r="A13912" t="s">
        <v>13931</v>
      </c>
    </row>
    <row r="13913" spans="1:1">
      <c r="A13913" t="s">
        <v>13932</v>
      </c>
    </row>
    <row r="13914" spans="1:1">
      <c r="A13914" t="s">
        <v>13933</v>
      </c>
    </row>
    <row r="13915" spans="1:1">
      <c r="A13915" t="s">
        <v>13934</v>
      </c>
    </row>
    <row r="13916" spans="1:1">
      <c r="A13916" t="s">
        <v>13935</v>
      </c>
    </row>
    <row r="13917" spans="1:1">
      <c r="A13917" t="s">
        <v>13936</v>
      </c>
    </row>
    <row r="13918" spans="1:1">
      <c r="A13918" t="s">
        <v>13937</v>
      </c>
    </row>
    <row r="13919" spans="1:1">
      <c r="A13919" t="s">
        <v>13938</v>
      </c>
    </row>
    <row r="13920" spans="1:1">
      <c r="A13920" t="s">
        <v>13939</v>
      </c>
    </row>
    <row r="13921" spans="1:1">
      <c r="A13921" t="s">
        <v>13940</v>
      </c>
    </row>
    <row r="13922" spans="1:1">
      <c r="A13922" t="s">
        <v>13941</v>
      </c>
    </row>
    <row r="13923" spans="1:1">
      <c r="A13923" t="s">
        <v>13942</v>
      </c>
    </row>
    <row r="13924" spans="1:1">
      <c r="A13924" t="s">
        <v>13943</v>
      </c>
    </row>
    <row r="13925" spans="1:1">
      <c r="A13925" t="s">
        <v>13944</v>
      </c>
    </row>
    <row r="13926" spans="1:1">
      <c r="A13926" t="s">
        <v>13945</v>
      </c>
    </row>
    <row r="13927" spans="1:1">
      <c r="A13927" t="s">
        <v>13946</v>
      </c>
    </row>
    <row r="13928" spans="1:1">
      <c r="A13928" t="s">
        <v>13947</v>
      </c>
    </row>
    <row r="13929" spans="1:1">
      <c r="A13929" t="s">
        <v>13948</v>
      </c>
    </row>
    <row r="13930" spans="1:1">
      <c r="A13930" t="s">
        <v>13949</v>
      </c>
    </row>
    <row r="13931" spans="1:1">
      <c r="A13931" t="s">
        <v>13950</v>
      </c>
    </row>
    <row r="13932" spans="1:1">
      <c r="A13932" t="s">
        <v>13951</v>
      </c>
    </row>
    <row r="13933" spans="1:1">
      <c r="A13933" t="s">
        <v>13952</v>
      </c>
    </row>
    <row r="13934" spans="1:1">
      <c r="A13934" t="s">
        <v>13953</v>
      </c>
    </row>
    <row r="13935" spans="1:1">
      <c r="A13935" t="s">
        <v>13954</v>
      </c>
    </row>
    <row r="13936" spans="1:1">
      <c r="A13936" t="s">
        <v>13955</v>
      </c>
    </row>
    <row r="13937" spans="1:1">
      <c r="A13937" t="s">
        <v>13956</v>
      </c>
    </row>
    <row r="13938" spans="1:1">
      <c r="A13938" t="s">
        <v>13957</v>
      </c>
    </row>
    <row r="13939" spans="1:1">
      <c r="A13939" t="s">
        <v>13958</v>
      </c>
    </row>
    <row r="13940" spans="1:1">
      <c r="A13940" t="s">
        <v>13959</v>
      </c>
    </row>
    <row r="13941" spans="1:1">
      <c r="A13941" t="s">
        <v>13960</v>
      </c>
    </row>
    <row r="13942" spans="1:1">
      <c r="A13942" t="s">
        <v>13961</v>
      </c>
    </row>
    <row r="13943" spans="1:1">
      <c r="A13943" t="s">
        <v>13962</v>
      </c>
    </row>
    <row r="13944" spans="1:1">
      <c r="A13944" t="s">
        <v>13963</v>
      </c>
    </row>
    <row r="13945" spans="1:1">
      <c r="A13945" t="s">
        <v>13964</v>
      </c>
    </row>
    <row r="13946" spans="1:1">
      <c r="A13946" t="s">
        <v>13965</v>
      </c>
    </row>
    <row r="13947" spans="1:1">
      <c r="A13947" t="s">
        <v>13966</v>
      </c>
    </row>
    <row r="13948" spans="1:1">
      <c r="A13948" t="s">
        <v>13967</v>
      </c>
    </row>
    <row r="13949" spans="1:1">
      <c r="A13949" t="s">
        <v>13968</v>
      </c>
    </row>
    <row r="13950" spans="1:1">
      <c r="A13950" t="s">
        <v>13969</v>
      </c>
    </row>
    <row r="13951" spans="1:1">
      <c r="A13951" t="s">
        <v>13970</v>
      </c>
    </row>
    <row r="13952" spans="1:1">
      <c r="A13952" t="s">
        <v>13971</v>
      </c>
    </row>
    <row r="13953" spans="1:1">
      <c r="A13953" t="s">
        <v>13972</v>
      </c>
    </row>
    <row r="13954" spans="1:1">
      <c r="A13954" t="s">
        <v>13973</v>
      </c>
    </row>
    <row r="13955" spans="1:1">
      <c r="A13955" t="s">
        <v>13974</v>
      </c>
    </row>
    <row r="13956" spans="1:1">
      <c r="A13956" t="s">
        <v>13975</v>
      </c>
    </row>
    <row r="13957" spans="1:1">
      <c r="A13957" t="s">
        <v>13976</v>
      </c>
    </row>
    <row r="13958" spans="1:1">
      <c r="A13958" t="s">
        <v>13977</v>
      </c>
    </row>
    <row r="13959" spans="1:1">
      <c r="A13959" t="s">
        <v>13978</v>
      </c>
    </row>
    <row r="13960" spans="1:1">
      <c r="A13960" t="s">
        <v>13979</v>
      </c>
    </row>
    <row r="13961" spans="1:1">
      <c r="A13961" t="s">
        <v>13980</v>
      </c>
    </row>
    <row r="13962" spans="1:1">
      <c r="A13962" t="s">
        <v>13981</v>
      </c>
    </row>
    <row r="13963" spans="1:1">
      <c r="A13963" t="s">
        <v>13982</v>
      </c>
    </row>
    <row r="13964" spans="1:1">
      <c r="A13964" t="s">
        <v>13983</v>
      </c>
    </row>
    <row r="13965" spans="1:1">
      <c r="A13965" t="s">
        <v>13984</v>
      </c>
    </row>
    <row r="13966" spans="1:1">
      <c r="A13966" t="s">
        <v>13985</v>
      </c>
    </row>
    <row r="13967" spans="1:1">
      <c r="A13967" t="s">
        <v>13986</v>
      </c>
    </row>
    <row r="13968" spans="1:1">
      <c r="A13968" t="s">
        <v>13987</v>
      </c>
    </row>
    <row r="13969" spans="1:1">
      <c r="A13969" t="s">
        <v>13988</v>
      </c>
    </row>
    <row r="13970" spans="1:1">
      <c r="A13970" t="s">
        <v>13989</v>
      </c>
    </row>
    <row r="13971" spans="1:1">
      <c r="A13971" t="s">
        <v>13990</v>
      </c>
    </row>
    <row r="13972" spans="1:1">
      <c r="A13972" t="s">
        <v>13991</v>
      </c>
    </row>
    <row r="13973" spans="1:1">
      <c r="A13973" t="s">
        <v>13992</v>
      </c>
    </row>
    <row r="13974" spans="1:1">
      <c r="A13974" t="s">
        <v>13993</v>
      </c>
    </row>
    <row r="13975" spans="1:1">
      <c r="A13975" t="s">
        <v>13994</v>
      </c>
    </row>
    <row r="13976" spans="1:1">
      <c r="A13976" t="s">
        <v>13995</v>
      </c>
    </row>
    <row r="13977" spans="1:1">
      <c r="A13977" t="s">
        <v>13996</v>
      </c>
    </row>
    <row r="13978" spans="1:1">
      <c r="A13978" t="s">
        <v>13997</v>
      </c>
    </row>
    <row r="13979" spans="1:1">
      <c r="A13979" t="s">
        <v>13998</v>
      </c>
    </row>
    <row r="13980" spans="1:1">
      <c r="A13980" t="s">
        <v>13999</v>
      </c>
    </row>
    <row r="13981" spans="1:1">
      <c r="A13981" t="s">
        <v>14000</v>
      </c>
    </row>
    <row r="13982" spans="1:1">
      <c r="A13982" t="s">
        <v>14001</v>
      </c>
    </row>
    <row r="13983" spans="1:1">
      <c r="A13983" t="s">
        <v>14002</v>
      </c>
    </row>
    <row r="13984" spans="1:1">
      <c r="A13984" t="s">
        <v>14003</v>
      </c>
    </row>
    <row r="13985" spans="1:1">
      <c r="A13985" t="s">
        <v>14004</v>
      </c>
    </row>
    <row r="13986" spans="1:1">
      <c r="A13986" t="s">
        <v>14005</v>
      </c>
    </row>
    <row r="13987" spans="1:1">
      <c r="A13987" t="s">
        <v>14006</v>
      </c>
    </row>
    <row r="13988" spans="1:1">
      <c r="A13988" t="s">
        <v>14007</v>
      </c>
    </row>
    <row r="13989" spans="1:1">
      <c r="A13989" t="s">
        <v>14008</v>
      </c>
    </row>
    <row r="13990" spans="1:1">
      <c r="A13990" t="s">
        <v>14009</v>
      </c>
    </row>
    <row r="13991" spans="1:1">
      <c r="A13991" t="s">
        <v>14010</v>
      </c>
    </row>
    <row r="13992" spans="1:1">
      <c r="A13992" t="s">
        <v>14011</v>
      </c>
    </row>
    <row r="13993" spans="1:1">
      <c r="A13993" t="s">
        <v>14012</v>
      </c>
    </row>
    <row r="13994" spans="1:1">
      <c r="A13994" t="s">
        <v>14013</v>
      </c>
    </row>
    <row r="13995" spans="1:1">
      <c r="A13995" t="s">
        <v>14014</v>
      </c>
    </row>
    <row r="13996" spans="1:1">
      <c r="A13996" t="s">
        <v>14015</v>
      </c>
    </row>
    <row r="13997" spans="1:1">
      <c r="A13997" t="s">
        <v>14016</v>
      </c>
    </row>
    <row r="13998" spans="1:1">
      <c r="A13998" t="s">
        <v>14017</v>
      </c>
    </row>
    <row r="13999" spans="1:1">
      <c r="A13999" t="s">
        <v>14018</v>
      </c>
    </row>
    <row r="14000" spans="1:1">
      <c r="A14000" t="s">
        <v>14019</v>
      </c>
    </row>
    <row r="14001" spans="1:1">
      <c r="A14001" t="s">
        <v>14020</v>
      </c>
    </row>
    <row r="14002" spans="1:1">
      <c r="A14002" t="s">
        <v>14021</v>
      </c>
    </row>
    <row r="14003" spans="1:1">
      <c r="A14003" t="s">
        <v>14022</v>
      </c>
    </row>
    <row r="14004" spans="1:1">
      <c r="A14004" t="s">
        <v>14023</v>
      </c>
    </row>
    <row r="14005" spans="1:1">
      <c r="A14005" t="s">
        <v>14024</v>
      </c>
    </row>
    <row r="14006" spans="1:1">
      <c r="A14006" t="s">
        <v>14025</v>
      </c>
    </row>
    <row r="14007" spans="1:1">
      <c r="A14007" t="s">
        <v>14026</v>
      </c>
    </row>
    <row r="14008" spans="1:1">
      <c r="A14008" t="s">
        <v>14027</v>
      </c>
    </row>
    <row r="14009" spans="1:1">
      <c r="A14009" t="s">
        <v>14028</v>
      </c>
    </row>
    <row r="14010" spans="1:1">
      <c r="A14010" t="s">
        <v>14029</v>
      </c>
    </row>
    <row r="14011" spans="1:1">
      <c r="A14011" t="s">
        <v>14030</v>
      </c>
    </row>
    <row r="14012" spans="1:1">
      <c r="A14012" t="s">
        <v>14031</v>
      </c>
    </row>
    <row r="14013" spans="1:1">
      <c r="A14013" t="s">
        <v>14032</v>
      </c>
    </row>
    <row r="14014" spans="1:1">
      <c r="A14014" t="s">
        <v>14033</v>
      </c>
    </row>
    <row r="14015" spans="1:1">
      <c r="A14015" t="s">
        <v>14034</v>
      </c>
    </row>
    <row r="14016" spans="1:1">
      <c r="A14016" t="s">
        <v>14035</v>
      </c>
    </row>
    <row r="14017" spans="1:1">
      <c r="A14017" t="s">
        <v>14036</v>
      </c>
    </row>
    <row r="14018" spans="1:1">
      <c r="A14018" t="s">
        <v>14037</v>
      </c>
    </row>
    <row r="14019" spans="1:1">
      <c r="A14019" t="s">
        <v>14038</v>
      </c>
    </row>
    <row r="14020" spans="1:1">
      <c r="A14020" t="s">
        <v>14039</v>
      </c>
    </row>
    <row r="14021" spans="1:1">
      <c r="A14021" t="s">
        <v>14040</v>
      </c>
    </row>
    <row r="14022" spans="1:1">
      <c r="A14022" t="s">
        <v>14041</v>
      </c>
    </row>
    <row r="14023" spans="1:1">
      <c r="A14023" t="s">
        <v>14042</v>
      </c>
    </row>
    <row r="14024" spans="1:1">
      <c r="A14024" t="s">
        <v>14043</v>
      </c>
    </row>
    <row r="14025" spans="1:1">
      <c r="A14025" t="s">
        <v>14044</v>
      </c>
    </row>
    <row r="14026" spans="1:1">
      <c r="A14026" t="s">
        <v>14045</v>
      </c>
    </row>
    <row r="14027" spans="1:1">
      <c r="A14027" t="s">
        <v>14046</v>
      </c>
    </row>
    <row r="14028" spans="1:1">
      <c r="A14028" t="s">
        <v>14047</v>
      </c>
    </row>
    <row r="14029" spans="1:1">
      <c r="A14029" t="s">
        <v>14048</v>
      </c>
    </row>
    <row r="14030" spans="1:1">
      <c r="A14030" t="s">
        <v>14049</v>
      </c>
    </row>
    <row r="14031" spans="1:1">
      <c r="A14031" t="s">
        <v>14050</v>
      </c>
    </row>
    <row r="14032" spans="1:1">
      <c r="A14032" t="s">
        <v>14051</v>
      </c>
    </row>
    <row r="14033" spans="1:1">
      <c r="A14033" t="s">
        <v>14052</v>
      </c>
    </row>
    <row r="14034" spans="1:1">
      <c r="A14034" t="s">
        <v>14053</v>
      </c>
    </row>
    <row r="14035" spans="1:1">
      <c r="A14035" t="s">
        <v>14054</v>
      </c>
    </row>
    <row r="14036" spans="1:1">
      <c r="A14036" t="s">
        <v>14055</v>
      </c>
    </row>
    <row r="14037" spans="1:1">
      <c r="A14037" t="s">
        <v>14056</v>
      </c>
    </row>
    <row r="14038" spans="1:1">
      <c r="A14038" t="s">
        <v>14057</v>
      </c>
    </row>
    <row r="14039" spans="1:1">
      <c r="A14039" t="s">
        <v>14058</v>
      </c>
    </row>
    <row r="14040" spans="1:1">
      <c r="A14040" t="s">
        <v>14059</v>
      </c>
    </row>
    <row r="14041" spans="1:1">
      <c r="A14041" t="s">
        <v>14060</v>
      </c>
    </row>
    <row r="14042" spans="1:1">
      <c r="A14042" t="s">
        <v>14061</v>
      </c>
    </row>
    <row r="14043" spans="1:1">
      <c r="A14043" t="s">
        <v>14062</v>
      </c>
    </row>
    <row r="14044" spans="1:1">
      <c r="A14044" t="s">
        <v>14063</v>
      </c>
    </row>
    <row r="14045" spans="1:1">
      <c r="A14045" t="s">
        <v>14064</v>
      </c>
    </row>
    <row r="14046" spans="1:1">
      <c r="A14046" t="s">
        <v>14065</v>
      </c>
    </row>
    <row r="14047" spans="1:1">
      <c r="A14047" t="s">
        <v>14066</v>
      </c>
    </row>
    <row r="14048" spans="1:1">
      <c r="A14048" t="s">
        <v>14067</v>
      </c>
    </row>
    <row r="14049" spans="1:1">
      <c r="A14049" t="s">
        <v>14068</v>
      </c>
    </row>
    <row r="14050" spans="1:1">
      <c r="A14050" t="s">
        <v>14069</v>
      </c>
    </row>
    <row r="14051" spans="1:1">
      <c r="A14051" t="s">
        <v>14070</v>
      </c>
    </row>
    <row r="14052" spans="1:1">
      <c r="A14052" t="s">
        <v>14071</v>
      </c>
    </row>
    <row r="14053" spans="1:1">
      <c r="A14053" t="s">
        <v>14072</v>
      </c>
    </row>
    <row r="14054" spans="1:1">
      <c r="A14054" t="s">
        <v>14073</v>
      </c>
    </row>
    <row r="14055" spans="1:1">
      <c r="A14055" t="s">
        <v>14074</v>
      </c>
    </row>
    <row r="14056" spans="1:1">
      <c r="A14056" t="s">
        <v>14075</v>
      </c>
    </row>
    <row r="14057" spans="1:1">
      <c r="A14057" t="s">
        <v>14076</v>
      </c>
    </row>
    <row r="14058" spans="1:1">
      <c r="A14058" t="s">
        <v>14077</v>
      </c>
    </row>
    <row r="14059" spans="1:1">
      <c r="A14059" t="s">
        <v>14078</v>
      </c>
    </row>
    <row r="14060" spans="1:1">
      <c r="A14060" t="s">
        <v>14079</v>
      </c>
    </row>
    <row r="14061" spans="1:1">
      <c r="A14061" t="s">
        <v>14080</v>
      </c>
    </row>
    <row r="14062" spans="1:1">
      <c r="A14062" t="s">
        <v>14081</v>
      </c>
    </row>
    <row r="14063" spans="1:1">
      <c r="A14063" t="s">
        <v>14082</v>
      </c>
    </row>
    <row r="14064" spans="1:1">
      <c r="A14064" t="s">
        <v>14083</v>
      </c>
    </row>
    <row r="14065" spans="1:1">
      <c r="A14065" t="s">
        <v>14084</v>
      </c>
    </row>
    <row r="14066" spans="1:1">
      <c r="A14066" t="s">
        <v>14085</v>
      </c>
    </row>
    <row r="14067" spans="1:1">
      <c r="A14067" t="s">
        <v>14086</v>
      </c>
    </row>
    <row r="14068" spans="1:1">
      <c r="A14068" t="s">
        <v>14087</v>
      </c>
    </row>
    <row r="14069" spans="1:1">
      <c r="A14069" t="s">
        <v>14088</v>
      </c>
    </row>
    <row r="14070" spans="1:1">
      <c r="A14070" t="s">
        <v>14089</v>
      </c>
    </row>
    <row r="14071" spans="1:1">
      <c r="A14071" t="s">
        <v>14090</v>
      </c>
    </row>
    <row r="14072" spans="1:1">
      <c r="A14072" t="s">
        <v>14091</v>
      </c>
    </row>
    <row r="14073" spans="1:1">
      <c r="A14073" t="s">
        <v>14092</v>
      </c>
    </row>
    <row r="14074" spans="1:1">
      <c r="A14074" t="s">
        <v>14093</v>
      </c>
    </row>
    <row r="14075" spans="1:1">
      <c r="A14075" t="s">
        <v>14094</v>
      </c>
    </row>
    <row r="14076" spans="1:1">
      <c r="A14076" t="s">
        <v>14095</v>
      </c>
    </row>
    <row r="14077" spans="1:1">
      <c r="A14077" t="s">
        <v>14096</v>
      </c>
    </row>
    <row r="14078" spans="1:1">
      <c r="A14078" t="s">
        <v>14097</v>
      </c>
    </row>
    <row r="14079" spans="1:1">
      <c r="A14079" t="s">
        <v>14098</v>
      </c>
    </row>
    <row r="14080" spans="1:1">
      <c r="A14080" t="s">
        <v>14099</v>
      </c>
    </row>
    <row r="14081" spans="1:1">
      <c r="A14081" t="s">
        <v>14100</v>
      </c>
    </row>
    <row r="14082" spans="1:1">
      <c r="A14082" t="s">
        <v>14101</v>
      </c>
    </row>
    <row r="14083" spans="1:1">
      <c r="A14083" t="s">
        <v>14102</v>
      </c>
    </row>
    <row r="14084" spans="1:1">
      <c r="A14084" t="s">
        <v>14103</v>
      </c>
    </row>
    <row r="14085" spans="1:1">
      <c r="A14085" t="s">
        <v>14104</v>
      </c>
    </row>
    <row r="14086" spans="1:1">
      <c r="A14086" t="s">
        <v>14105</v>
      </c>
    </row>
    <row r="14087" spans="1:1">
      <c r="A14087" t="s">
        <v>14106</v>
      </c>
    </row>
    <row r="14088" spans="1:1">
      <c r="A14088" t="s">
        <v>14107</v>
      </c>
    </row>
    <row r="14089" spans="1:1">
      <c r="A14089" t="s">
        <v>14108</v>
      </c>
    </row>
    <row r="14090" spans="1:1">
      <c r="A14090" t="s">
        <v>14109</v>
      </c>
    </row>
    <row r="14091" spans="1:1">
      <c r="A14091" t="s">
        <v>14110</v>
      </c>
    </row>
    <row r="14092" spans="1:1">
      <c r="A14092" t="s">
        <v>14111</v>
      </c>
    </row>
    <row r="14093" spans="1:1">
      <c r="A14093" t="s">
        <v>14112</v>
      </c>
    </row>
    <row r="14094" spans="1:1">
      <c r="A14094" t="s">
        <v>14113</v>
      </c>
    </row>
    <row r="14095" spans="1:1">
      <c r="A14095" t="s">
        <v>14114</v>
      </c>
    </row>
    <row r="14096" spans="1:1">
      <c r="A14096" t="s">
        <v>14115</v>
      </c>
    </row>
    <row r="14097" spans="1:1">
      <c r="A14097" t="s">
        <v>14116</v>
      </c>
    </row>
    <row r="14098" spans="1:1">
      <c r="A14098" t="s">
        <v>14117</v>
      </c>
    </row>
    <row r="14099" spans="1:1">
      <c r="A14099" t="s">
        <v>14118</v>
      </c>
    </row>
    <row r="14100" spans="1:1">
      <c r="A14100" t="s">
        <v>14119</v>
      </c>
    </row>
    <row r="14101" spans="1:1">
      <c r="A14101" t="s">
        <v>14120</v>
      </c>
    </row>
    <row r="14102" spans="1:1">
      <c r="A14102" t="s">
        <v>14121</v>
      </c>
    </row>
    <row r="14103" spans="1:1">
      <c r="A14103" t="s">
        <v>14122</v>
      </c>
    </row>
    <row r="14104" spans="1:1">
      <c r="A14104" t="s">
        <v>14123</v>
      </c>
    </row>
    <row r="14105" spans="1:1">
      <c r="A14105" t="s">
        <v>14124</v>
      </c>
    </row>
    <row r="14106" spans="1:1">
      <c r="A14106" t="s">
        <v>14125</v>
      </c>
    </row>
    <row r="14107" spans="1:1">
      <c r="A14107" t="s">
        <v>14126</v>
      </c>
    </row>
    <row r="14108" spans="1:1">
      <c r="A14108" t="s">
        <v>14127</v>
      </c>
    </row>
    <row r="14109" spans="1:1">
      <c r="A14109" t="s">
        <v>14128</v>
      </c>
    </row>
    <row r="14110" spans="1:1">
      <c r="A14110" t="s">
        <v>14129</v>
      </c>
    </row>
    <row r="14111" spans="1:1">
      <c r="A14111" t="s">
        <v>14130</v>
      </c>
    </row>
    <row r="14112" spans="1:1">
      <c r="A14112" t="s">
        <v>14131</v>
      </c>
    </row>
    <row r="14113" spans="1:1">
      <c r="A14113" t="s">
        <v>14132</v>
      </c>
    </row>
    <row r="14114" spans="1:1">
      <c r="A14114" t="s">
        <v>14133</v>
      </c>
    </row>
    <row r="14115" spans="1:1">
      <c r="A14115" t="s">
        <v>14134</v>
      </c>
    </row>
    <row r="14116" spans="1:1">
      <c r="A14116" t="s">
        <v>14135</v>
      </c>
    </row>
    <row r="14117" spans="1:1">
      <c r="A14117" t="s">
        <v>14136</v>
      </c>
    </row>
    <row r="14118" spans="1:1">
      <c r="A14118" t="s">
        <v>14137</v>
      </c>
    </row>
    <row r="14119" spans="1:1">
      <c r="A14119" t="s">
        <v>14138</v>
      </c>
    </row>
    <row r="14120" spans="1:1">
      <c r="A14120" t="s">
        <v>14139</v>
      </c>
    </row>
    <row r="14121" spans="1:1">
      <c r="A14121" t="s">
        <v>14140</v>
      </c>
    </row>
    <row r="14122" spans="1:1">
      <c r="A14122" t="s">
        <v>14141</v>
      </c>
    </row>
    <row r="14123" spans="1:1">
      <c r="A14123" t="s">
        <v>14142</v>
      </c>
    </row>
    <row r="14124" spans="1:1">
      <c r="A14124" t="s">
        <v>14143</v>
      </c>
    </row>
    <row r="14125" spans="1:1">
      <c r="A14125" t="s">
        <v>14144</v>
      </c>
    </row>
    <row r="14126" spans="1:1">
      <c r="A14126" t="s">
        <v>14145</v>
      </c>
    </row>
    <row r="14127" spans="1:1">
      <c r="A14127" t="s">
        <v>14146</v>
      </c>
    </row>
    <row r="14128" spans="1:1">
      <c r="A14128" t="s">
        <v>14147</v>
      </c>
    </row>
    <row r="14129" spans="1:1">
      <c r="A14129" t="s">
        <v>14148</v>
      </c>
    </row>
    <row r="14130" spans="1:1">
      <c r="A14130" t="s">
        <v>14149</v>
      </c>
    </row>
    <row r="14131" spans="1:1">
      <c r="A14131" t="s">
        <v>14150</v>
      </c>
    </row>
    <row r="14132" spans="1:1">
      <c r="A14132" t="s">
        <v>14151</v>
      </c>
    </row>
    <row r="14133" spans="1:1">
      <c r="A14133" t="s">
        <v>14152</v>
      </c>
    </row>
    <row r="14134" spans="1:1">
      <c r="A14134" t="s">
        <v>14153</v>
      </c>
    </row>
    <row r="14135" spans="1:1">
      <c r="A14135" t="s">
        <v>14154</v>
      </c>
    </row>
    <row r="14136" spans="1:1">
      <c r="A14136" t="s">
        <v>14155</v>
      </c>
    </row>
    <row r="14137" spans="1:1">
      <c r="A14137" t="s">
        <v>14156</v>
      </c>
    </row>
    <row r="14138" spans="1:1">
      <c r="A14138" t="s">
        <v>14157</v>
      </c>
    </row>
    <row r="14139" spans="1:1">
      <c r="A14139" t="s">
        <v>14158</v>
      </c>
    </row>
    <row r="14140" spans="1:1">
      <c r="A14140" t="s">
        <v>14159</v>
      </c>
    </row>
    <row r="14141" spans="1:1">
      <c r="A14141" t="s">
        <v>14160</v>
      </c>
    </row>
    <row r="14142" spans="1:1">
      <c r="A14142" t="s">
        <v>14161</v>
      </c>
    </row>
    <row r="14143" spans="1:1">
      <c r="A14143" t="s">
        <v>14162</v>
      </c>
    </row>
    <row r="14144" spans="1:1">
      <c r="A14144" t="s">
        <v>14163</v>
      </c>
    </row>
    <row r="14145" spans="1:1">
      <c r="A14145" t="s">
        <v>14164</v>
      </c>
    </row>
    <row r="14146" spans="1:1">
      <c r="A14146" t="s">
        <v>14165</v>
      </c>
    </row>
    <row r="14147" spans="1:1">
      <c r="A14147" t="s">
        <v>14166</v>
      </c>
    </row>
    <row r="14148" spans="1:1">
      <c r="A14148" t="s">
        <v>14167</v>
      </c>
    </row>
    <row r="14149" spans="1:1">
      <c r="A14149" t="s">
        <v>14168</v>
      </c>
    </row>
    <row r="14150" spans="1:1">
      <c r="A14150" t="s">
        <v>14169</v>
      </c>
    </row>
    <row r="14151" spans="1:1">
      <c r="A14151" t="s">
        <v>14170</v>
      </c>
    </row>
    <row r="14152" spans="1:1">
      <c r="A14152" t="s">
        <v>14171</v>
      </c>
    </row>
    <row r="14153" spans="1:1">
      <c r="A14153" t="s">
        <v>14172</v>
      </c>
    </row>
    <row r="14154" spans="1:1">
      <c r="A14154" t="s">
        <v>14173</v>
      </c>
    </row>
    <row r="14155" spans="1:1">
      <c r="A14155" t="s">
        <v>14174</v>
      </c>
    </row>
    <row r="14156" spans="1:1">
      <c r="A14156" t="s">
        <v>14175</v>
      </c>
    </row>
    <row r="14157" spans="1:1">
      <c r="A14157" t="s">
        <v>14176</v>
      </c>
    </row>
    <row r="14158" spans="1:1">
      <c r="A14158" t="s">
        <v>14177</v>
      </c>
    </row>
    <row r="14159" spans="1:1">
      <c r="A14159" t="s">
        <v>14178</v>
      </c>
    </row>
    <row r="14160" spans="1:1">
      <c r="A14160" t="s">
        <v>14179</v>
      </c>
    </row>
    <row r="14161" spans="1:1">
      <c r="A14161" t="s">
        <v>14180</v>
      </c>
    </row>
    <row r="14162" spans="1:1">
      <c r="A14162" t="s">
        <v>14181</v>
      </c>
    </row>
    <row r="14163" spans="1:1">
      <c r="A14163" t="s">
        <v>14182</v>
      </c>
    </row>
    <row r="14164" spans="1:1">
      <c r="A14164" t="s">
        <v>14183</v>
      </c>
    </row>
    <row r="14165" spans="1:1">
      <c r="A14165" t="s">
        <v>14184</v>
      </c>
    </row>
    <row r="14166" spans="1:1">
      <c r="A14166" t="s">
        <v>14185</v>
      </c>
    </row>
    <row r="14167" spans="1:1">
      <c r="A14167" t="s">
        <v>14186</v>
      </c>
    </row>
    <row r="14168" spans="1:1">
      <c r="A14168" t="s">
        <v>14187</v>
      </c>
    </row>
    <row r="14169" spans="1:1">
      <c r="A14169" t="s">
        <v>14188</v>
      </c>
    </row>
    <row r="14170" spans="1:1">
      <c r="A14170" t="s">
        <v>14189</v>
      </c>
    </row>
    <row r="14171" spans="1:1">
      <c r="A14171" t="s">
        <v>14190</v>
      </c>
    </row>
    <row r="14172" spans="1:1">
      <c r="A14172" t="s">
        <v>14191</v>
      </c>
    </row>
    <row r="14173" spans="1:1">
      <c r="A14173" t="s">
        <v>14192</v>
      </c>
    </row>
    <row r="14174" spans="1:1">
      <c r="A14174" t="s">
        <v>14193</v>
      </c>
    </row>
    <row r="14175" spans="1:1">
      <c r="A14175" t="s">
        <v>14194</v>
      </c>
    </row>
    <row r="14176" spans="1:1">
      <c r="A14176" t="s">
        <v>14195</v>
      </c>
    </row>
    <row r="14177" spans="1:1">
      <c r="A14177" t="s">
        <v>14196</v>
      </c>
    </row>
    <row r="14178" spans="1:1">
      <c r="A14178" t="s">
        <v>14197</v>
      </c>
    </row>
    <row r="14179" spans="1:1">
      <c r="A14179" t="s">
        <v>14198</v>
      </c>
    </row>
    <row r="14180" spans="1:1">
      <c r="A14180" t="s">
        <v>14199</v>
      </c>
    </row>
    <row r="14181" spans="1:1">
      <c r="A14181" t="s">
        <v>14200</v>
      </c>
    </row>
    <row r="14182" spans="1:1">
      <c r="A14182" t="s">
        <v>14201</v>
      </c>
    </row>
    <row r="14183" spans="1:1">
      <c r="A14183" t="s">
        <v>14202</v>
      </c>
    </row>
    <row r="14184" spans="1:1">
      <c r="A14184" t="s">
        <v>14203</v>
      </c>
    </row>
    <row r="14185" spans="1:1">
      <c r="A14185" t="s">
        <v>14204</v>
      </c>
    </row>
    <row r="14186" spans="1:1">
      <c r="A14186" t="s">
        <v>14205</v>
      </c>
    </row>
    <row r="14187" spans="1:1">
      <c r="A14187" t="s">
        <v>14206</v>
      </c>
    </row>
    <row r="14188" spans="1:1">
      <c r="A14188" t="s">
        <v>14207</v>
      </c>
    </row>
    <row r="14189" spans="1:1">
      <c r="A14189" t="s">
        <v>14208</v>
      </c>
    </row>
    <row r="14190" spans="1:1">
      <c r="A14190" t="s">
        <v>14209</v>
      </c>
    </row>
    <row r="14191" spans="1:1">
      <c r="A14191" t="s">
        <v>14210</v>
      </c>
    </row>
    <row r="14192" spans="1:1">
      <c r="A14192" t="s">
        <v>14211</v>
      </c>
    </row>
    <row r="14193" spans="1:1">
      <c r="A14193" t="s">
        <v>14212</v>
      </c>
    </row>
    <row r="14194" spans="1:1">
      <c r="A14194" t="s">
        <v>14213</v>
      </c>
    </row>
    <row r="14195" spans="1:1">
      <c r="A14195" t="s">
        <v>14214</v>
      </c>
    </row>
    <row r="14196" spans="1:1">
      <c r="A14196" t="s">
        <v>14215</v>
      </c>
    </row>
    <row r="14197" spans="1:1">
      <c r="A14197" t="s">
        <v>14216</v>
      </c>
    </row>
    <row r="14198" spans="1:1">
      <c r="A14198" t="s">
        <v>14217</v>
      </c>
    </row>
    <row r="14199" spans="1:1">
      <c r="A14199" t="s">
        <v>14218</v>
      </c>
    </row>
    <row r="14200" spans="1:1">
      <c r="A14200" t="s">
        <v>14219</v>
      </c>
    </row>
    <row r="14201" spans="1:1">
      <c r="A14201" t="s">
        <v>14220</v>
      </c>
    </row>
    <row r="14202" spans="1:1">
      <c r="A14202" t="s">
        <v>14221</v>
      </c>
    </row>
    <row r="14203" spans="1:1">
      <c r="A14203" t="s">
        <v>14222</v>
      </c>
    </row>
    <row r="14204" spans="1:1">
      <c r="A14204" t="s">
        <v>14223</v>
      </c>
    </row>
    <row r="14205" spans="1:1">
      <c r="A14205" t="s">
        <v>14224</v>
      </c>
    </row>
    <row r="14206" spans="1:1">
      <c r="A14206" t="s">
        <v>14225</v>
      </c>
    </row>
    <row r="14207" spans="1:1">
      <c r="A14207" t="s">
        <v>14226</v>
      </c>
    </row>
    <row r="14208" spans="1:1">
      <c r="A14208" t="s">
        <v>14227</v>
      </c>
    </row>
    <row r="14209" spans="1:1">
      <c r="A14209" t="s">
        <v>14228</v>
      </c>
    </row>
    <row r="14210" spans="1:1">
      <c r="A14210" t="s">
        <v>14229</v>
      </c>
    </row>
    <row r="14211" spans="1:1">
      <c r="A14211" t="s">
        <v>14230</v>
      </c>
    </row>
    <row r="14212" spans="1:1">
      <c r="A14212" t="s">
        <v>14231</v>
      </c>
    </row>
    <row r="14213" spans="1:1">
      <c r="A14213" t="s">
        <v>14232</v>
      </c>
    </row>
    <row r="14214" spans="1:1">
      <c r="A14214" t="s">
        <v>14233</v>
      </c>
    </row>
    <row r="14215" spans="1:1">
      <c r="A14215" t="s">
        <v>14234</v>
      </c>
    </row>
    <row r="14216" spans="1:1">
      <c r="A14216" t="s">
        <v>14235</v>
      </c>
    </row>
    <row r="14217" spans="1:1">
      <c r="A14217" t="s">
        <v>14236</v>
      </c>
    </row>
    <row r="14218" spans="1:1">
      <c r="A14218" t="s">
        <v>14237</v>
      </c>
    </row>
    <row r="14219" spans="1:1">
      <c r="A14219" t="s">
        <v>14238</v>
      </c>
    </row>
    <row r="14220" spans="1:1">
      <c r="A14220" t="s">
        <v>14239</v>
      </c>
    </row>
    <row r="14221" spans="1:1">
      <c r="A14221" t="s">
        <v>14240</v>
      </c>
    </row>
    <row r="14222" spans="1:1">
      <c r="A14222" t="s">
        <v>14241</v>
      </c>
    </row>
    <row r="14223" spans="1:1">
      <c r="A14223" t="s">
        <v>14242</v>
      </c>
    </row>
    <row r="14224" spans="1:1">
      <c r="A14224" t="s">
        <v>14243</v>
      </c>
    </row>
    <row r="14225" spans="1:1">
      <c r="A14225" t="s">
        <v>14244</v>
      </c>
    </row>
    <row r="14226" spans="1:1">
      <c r="A14226" t="s">
        <v>14245</v>
      </c>
    </row>
    <row r="14227" spans="1:1">
      <c r="A14227" t="s">
        <v>14246</v>
      </c>
    </row>
    <row r="14228" spans="1:1">
      <c r="A14228" t="s">
        <v>14247</v>
      </c>
    </row>
    <row r="14229" spans="1:1">
      <c r="A14229" t="s">
        <v>14248</v>
      </c>
    </row>
    <row r="14230" spans="1:1">
      <c r="A14230" t="s">
        <v>14249</v>
      </c>
    </row>
    <row r="14231" spans="1:1">
      <c r="A14231" t="s">
        <v>14250</v>
      </c>
    </row>
    <row r="14232" spans="1:1">
      <c r="A14232" t="s">
        <v>14251</v>
      </c>
    </row>
    <row r="14233" spans="1:1">
      <c r="A14233" t="s">
        <v>14252</v>
      </c>
    </row>
    <row r="14234" spans="1:1">
      <c r="A14234" t="s">
        <v>14253</v>
      </c>
    </row>
    <row r="14235" spans="1:1">
      <c r="A14235" t="s">
        <v>14254</v>
      </c>
    </row>
    <row r="14236" spans="1:1">
      <c r="A14236" t="s">
        <v>14255</v>
      </c>
    </row>
    <row r="14237" spans="1:1">
      <c r="A14237" t="s">
        <v>14256</v>
      </c>
    </row>
    <row r="14238" spans="1:1">
      <c r="A14238" t="s">
        <v>14257</v>
      </c>
    </row>
    <row r="14239" spans="1:1">
      <c r="A14239" t="s">
        <v>14258</v>
      </c>
    </row>
    <row r="14240" spans="1:1">
      <c r="A14240" t="s">
        <v>14259</v>
      </c>
    </row>
    <row r="14241" spans="1:1">
      <c r="A14241" t="s">
        <v>14260</v>
      </c>
    </row>
    <row r="14242" spans="1:1">
      <c r="A14242" t="s">
        <v>14261</v>
      </c>
    </row>
    <row r="14243" spans="1:1">
      <c r="A14243" t="s">
        <v>14262</v>
      </c>
    </row>
    <row r="14244" spans="1:1">
      <c r="A14244" t="s">
        <v>14263</v>
      </c>
    </row>
    <row r="14245" spans="1:1">
      <c r="A14245" t="s">
        <v>14264</v>
      </c>
    </row>
    <row r="14246" spans="1:1">
      <c r="A14246" t="s">
        <v>14265</v>
      </c>
    </row>
    <row r="14247" spans="1:1">
      <c r="A14247" t="s">
        <v>14266</v>
      </c>
    </row>
    <row r="14248" spans="1:1">
      <c r="A14248" t="s">
        <v>14267</v>
      </c>
    </row>
    <row r="14249" spans="1:1">
      <c r="A14249" t="s">
        <v>14268</v>
      </c>
    </row>
    <row r="14250" spans="1:1">
      <c r="A14250" t="s">
        <v>14269</v>
      </c>
    </row>
    <row r="14251" spans="1:1">
      <c r="A14251" t="s">
        <v>14270</v>
      </c>
    </row>
    <row r="14252" spans="1:1">
      <c r="A14252" t="s">
        <v>14271</v>
      </c>
    </row>
    <row r="14253" spans="1:1">
      <c r="A14253" t="s">
        <v>14272</v>
      </c>
    </row>
    <row r="14254" spans="1:1">
      <c r="A14254" t="s">
        <v>14273</v>
      </c>
    </row>
    <row r="14255" spans="1:1">
      <c r="A14255" t="s">
        <v>14274</v>
      </c>
    </row>
    <row r="14256" spans="1:1">
      <c r="A14256" t="s">
        <v>14275</v>
      </c>
    </row>
    <row r="14257" spans="1:1">
      <c r="A14257" t="s">
        <v>14276</v>
      </c>
    </row>
    <row r="14258" spans="1:1">
      <c r="A14258" t="s">
        <v>14277</v>
      </c>
    </row>
    <row r="14259" spans="1:1">
      <c r="A14259" t="s">
        <v>14278</v>
      </c>
    </row>
    <row r="14260" spans="1:1">
      <c r="A14260" t="s">
        <v>14279</v>
      </c>
    </row>
    <row r="14261" spans="1:1">
      <c r="A14261" t="s">
        <v>14280</v>
      </c>
    </row>
    <row r="14262" spans="1:1">
      <c r="A14262" t="s">
        <v>14281</v>
      </c>
    </row>
    <row r="14263" spans="1:1">
      <c r="A14263" t="s">
        <v>14282</v>
      </c>
    </row>
    <row r="14264" spans="1:1">
      <c r="A14264" t="s">
        <v>14283</v>
      </c>
    </row>
    <row r="14265" spans="1:1">
      <c r="A14265" t="s">
        <v>14284</v>
      </c>
    </row>
    <row r="14266" spans="1:1">
      <c r="A14266" t="s">
        <v>14285</v>
      </c>
    </row>
    <row r="14267" spans="1:1">
      <c r="A14267" t="s">
        <v>14286</v>
      </c>
    </row>
    <row r="14268" spans="1:1">
      <c r="A14268" t="s">
        <v>14287</v>
      </c>
    </row>
    <row r="14269" spans="1:1">
      <c r="A14269" t="s">
        <v>14288</v>
      </c>
    </row>
    <row r="14270" spans="1:1">
      <c r="A14270" t="s">
        <v>14289</v>
      </c>
    </row>
    <row r="14271" spans="1:1">
      <c r="A14271" t="s">
        <v>14290</v>
      </c>
    </row>
    <row r="14272" spans="1:1">
      <c r="A14272" t="s">
        <v>14291</v>
      </c>
    </row>
    <row r="14273" spans="1:1">
      <c r="A14273" t="s">
        <v>14292</v>
      </c>
    </row>
    <row r="14274" spans="1:1">
      <c r="A14274" t="s">
        <v>14293</v>
      </c>
    </row>
    <row r="14275" spans="1:1">
      <c r="A14275" t="s">
        <v>14294</v>
      </c>
    </row>
    <row r="14276" spans="1:1">
      <c r="A14276" t="s">
        <v>14295</v>
      </c>
    </row>
    <row r="14277" spans="1:1">
      <c r="A14277" t="s">
        <v>14296</v>
      </c>
    </row>
    <row r="14278" spans="1:1">
      <c r="A14278" t="s">
        <v>14297</v>
      </c>
    </row>
    <row r="14279" spans="1:1">
      <c r="A14279" t="s">
        <v>14298</v>
      </c>
    </row>
    <row r="14280" spans="1:1">
      <c r="A14280" t="s">
        <v>14299</v>
      </c>
    </row>
    <row r="14281" spans="1:1">
      <c r="A14281" t="s">
        <v>14300</v>
      </c>
    </row>
    <row r="14282" spans="1:1">
      <c r="A14282" t="s">
        <v>14301</v>
      </c>
    </row>
    <row r="14283" spans="1:1">
      <c r="A14283" t="s">
        <v>14302</v>
      </c>
    </row>
    <row r="14284" spans="1:1">
      <c r="A14284" t="s">
        <v>14303</v>
      </c>
    </row>
    <row r="14285" spans="1:1">
      <c r="A14285" t="s">
        <v>14304</v>
      </c>
    </row>
    <row r="14286" spans="1:1">
      <c r="A14286" t="s">
        <v>14305</v>
      </c>
    </row>
    <row r="14287" spans="1:1">
      <c r="A14287" t="s">
        <v>14306</v>
      </c>
    </row>
    <row r="14288" spans="1:1">
      <c r="A14288" t="s">
        <v>14307</v>
      </c>
    </row>
    <row r="14289" spans="1:1">
      <c r="A14289" t="s">
        <v>14308</v>
      </c>
    </row>
    <row r="14290" spans="1:1">
      <c r="A14290" t="s">
        <v>14309</v>
      </c>
    </row>
    <row r="14291" spans="1:1">
      <c r="A14291" t="s">
        <v>14310</v>
      </c>
    </row>
    <row r="14292" spans="1:1">
      <c r="A14292" t="s">
        <v>14311</v>
      </c>
    </row>
    <row r="14293" spans="1:1">
      <c r="A14293" t="s">
        <v>14312</v>
      </c>
    </row>
    <row r="14294" spans="1:1">
      <c r="A14294" t="s">
        <v>14313</v>
      </c>
    </row>
    <row r="14295" spans="1:1">
      <c r="A14295" t="s">
        <v>14314</v>
      </c>
    </row>
    <row r="14296" spans="1:1">
      <c r="A14296" t="s">
        <v>14315</v>
      </c>
    </row>
    <row r="14297" spans="1:1">
      <c r="A14297" t="s">
        <v>14316</v>
      </c>
    </row>
    <row r="14298" spans="1:1">
      <c r="A14298" t="s">
        <v>14317</v>
      </c>
    </row>
    <row r="14299" spans="1:1">
      <c r="A14299" t="s">
        <v>14318</v>
      </c>
    </row>
    <row r="14300" spans="1:1">
      <c r="A14300" t="s">
        <v>14319</v>
      </c>
    </row>
    <row r="14301" spans="1:1">
      <c r="A14301" t="s">
        <v>14320</v>
      </c>
    </row>
    <row r="14302" spans="1:1">
      <c r="A14302" t="s">
        <v>14321</v>
      </c>
    </row>
    <row r="14303" spans="1:1">
      <c r="A14303" t="s">
        <v>14322</v>
      </c>
    </row>
    <row r="14304" spans="1:1">
      <c r="A14304" t="s">
        <v>14323</v>
      </c>
    </row>
    <row r="14305" spans="1:1">
      <c r="A14305" t="s">
        <v>14324</v>
      </c>
    </row>
    <row r="14306" spans="1:1">
      <c r="A14306" t="s">
        <v>14325</v>
      </c>
    </row>
    <row r="14307" spans="1:1">
      <c r="A14307" t="s">
        <v>14326</v>
      </c>
    </row>
    <row r="14308" spans="1:1">
      <c r="A14308" t="s">
        <v>14327</v>
      </c>
    </row>
    <row r="14309" spans="1:1">
      <c r="A14309" t="s">
        <v>14328</v>
      </c>
    </row>
    <row r="14310" spans="1:1">
      <c r="A14310" t="s">
        <v>14329</v>
      </c>
    </row>
    <row r="14311" spans="1:1">
      <c r="A14311" t="s">
        <v>14330</v>
      </c>
    </row>
    <row r="14312" spans="1:1">
      <c r="A14312" t="s">
        <v>14331</v>
      </c>
    </row>
    <row r="14313" spans="1:1">
      <c r="A14313" t="s">
        <v>14332</v>
      </c>
    </row>
    <row r="14314" spans="1:1">
      <c r="A14314" t="s">
        <v>14333</v>
      </c>
    </row>
    <row r="14315" spans="1:1">
      <c r="A14315" t="s">
        <v>14334</v>
      </c>
    </row>
    <row r="14316" spans="1:1">
      <c r="A14316" t="s">
        <v>14335</v>
      </c>
    </row>
    <row r="14317" spans="1:1">
      <c r="A14317" t="s">
        <v>14336</v>
      </c>
    </row>
    <row r="14318" spans="1:1">
      <c r="A14318" t="s">
        <v>14337</v>
      </c>
    </row>
    <row r="14319" spans="1:1">
      <c r="A14319" t="s">
        <v>14338</v>
      </c>
    </row>
    <row r="14320" spans="1:1">
      <c r="A14320" t="s">
        <v>14339</v>
      </c>
    </row>
    <row r="14321" spans="1:1">
      <c r="A14321" t="s">
        <v>14340</v>
      </c>
    </row>
    <row r="14322" spans="1:1">
      <c r="A14322" t="s">
        <v>14341</v>
      </c>
    </row>
    <row r="14323" spans="1:1">
      <c r="A14323" t="s">
        <v>14342</v>
      </c>
    </row>
    <row r="14324" spans="1:1">
      <c r="A14324" t="s">
        <v>14343</v>
      </c>
    </row>
    <row r="14325" spans="1:1">
      <c r="A14325" t="s">
        <v>14344</v>
      </c>
    </row>
    <row r="14326" spans="1:1">
      <c r="A14326" t="s">
        <v>14345</v>
      </c>
    </row>
    <row r="14327" spans="1:1">
      <c r="A14327" t="s">
        <v>14346</v>
      </c>
    </row>
    <row r="14328" spans="1:1">
      <c r="A14328" t="s">
        <v>14347</v>
      </c>
    </row>
    <row r="14329" spans="1:1">
      <c r="A14329" t="s">
        <v>14348</v>
      </c>
    </row>
    <row r="14330" spans="1:1">
      <c r="A14330" t="s">
        <v>14349</v>
      </c>
    </row>
    <row r="14331" spans="1:1">
      <c r="A14331" t="s">
        <v>14350</v>
      </c>
    </row>
    <row r="14332" spans="1:1">
      <c r="A14332" t="s">
        <v>14351</v>
      </c>
    </row>
    <row r="14333" spans="1:1">
      <c r="A14333" t="s">
        <v>14352</v>
      </c>
    </row>
    <row r="14334" spans="1:1">
      <c r="A14334" t="s">
        <v>14353</v>
      </c>
    </row>
    <row r="14335" spans="1:1">
      <c r="A14335" t="s">
        <v>14354</v>
      </c>
    </row>
    <row r="14336" spans="1:1">
      <c r="A14336" t="s">
        <v>14355</v>
      </c>
    </row>
    <row r="14337" spans="1:1">
      <c r="A14337" t="s">
        <v>14356</v>
      </c>
    </row>
    <row r="14338" spans="1:1">
      <c r="A14338" t="s">
        <v>14357</v>
      </c>
    </row>
    <row r="14339" spans="1:1">
      <c r="A14339" t="s">
        <v>14358</v>
      </c>
    </row>
    <row r="14340" spans="1:1">
      <c r="A14340" t="s">
        <v>14359</v>
      </c>
    </row>
    <row r="14341" spans="1:1">
      <c r="A14341" t="s">
        <v>14360</v>
      </c>
    </row>
    <row r="14342" spans="1:1">
      <c r="A14342" t="s">
        <v>14361</v>
      </c>
    </row>
    <row r="14343" spans="1:1">
      <c r="A14343" t="s">
        <v>14362</v>
      </c>
    </row>
    <row r="14344" spans="1:1">
      <c r="A14344" t="s">
        <v>14363</v>
      </c>
    </row>
    <row r="14345" spans="1:1">
      <c r="A14345" t="s">
        <v>14364</v>
      </c>
    </row>
    <row r="14346" spans="1:1">
      <c r="A14346" t="s">
        <v>14365</v>
      </c>
    </row>
    <row r="14347" spans="1:1">
      <c r="A14347" t="s">
        <v>14366</v>
      </c>
    </row>
    <row r="14348" spans="1:1">
      <c r="A14348" t="s">
        <v>14367</v>
      </c>
    </row>
    <row r="14349" spans="1:1">
      <c r="A14349" t="s">
        <v>14368</v>
      </c>
    </row>
    <row r="14350" spans="1:1">
      <c r="A14350" t="s">
        <v>14369</v>
      </c>
    </row>
    <row r="14351" spans="1:1">
      <c r="A14351" t="s">
        <v>14370</v>
      </c>
    </row>
    <row r="14352" spans="1:1">
      <c r="A14352" t="s">
        <v>14371</v>
      </c>
    </row>
    <row r="14353" spans="1:1">
      <c r="A14353" t="s">
        <v>14372</v>
      </c>
    </row>
    <row r="14354" spans="1:1">
      <c r="A14354" t="s">
        <v>14373</v>
      </c>
    </row>
    <row r="14355" spans="1:1">
      <c r="A14355" t="s">
        <v>14374</v>
      </c>
    </row>
    <row r="14356" spans="1:1">
      <c r="A14356" t="s">
        <v>14375</v>
      </c>
    </row>
    <row r="14357" spans="1:1">
      <c r="A14357" t="s">
        <v>14376</v>
      </c>
    </row>
    <row r="14358" spans="1:1">
      <c r="A14358" t="s">
        <v>14377</v>
      </c>
    </row>
    <row r="14359" spans="1:1">
      <c r="A14359" t="s">
        <v>14378</v>
      </c>
    </row>
    <row r="14360" spans="1:1">
      <c r="A14360" t="s">
        <v>14379</v>
      </c>
    </row>
    <row r="14361" spans="1:1">
      <c r="A14361" t="s">
        <v>14380</v>
      </c>
    </row>
    <row r="14362" spans="1:1">
      <c r="A14362" t="s">
        <v>14381</v>
      </c>
    </row>
    <row r="14363" spans="1:1">
      <c r="A14363" t="s">
        <v>14382</v>
      </c>
    </row>
    <row r="14364" spans="1:1">
      <c r="A14364" t="s">
        <v>14383</v>
      </c>
    </row>
    <row r="14365" spans="1:1">
      <c r="A14365" t="s">
        <v>14384</v>
      </c>
    </row>
    <row r="14366" spans="1:1">
      <c r="A14366" t="s">
        <v>14385</v>
      </c>
    </row>
    <row r="14367" spans="1:1">
      <c r="A14367" t="s">
        <v>14386</v>
      </c>
    </row>
    <row r="14368" spans="1:1">
      <c r="A14368" t="s">
        <v>14387</v>
      </c>
    </row>
    <row r="14369" spans="1:1">
      <c r="A14369" t="s">
        <v>14388</v>
      </c>
    </row>
    <row r="14370" spans="1:1">
      <c r="A14370" t="s">
        <v>14389</v>
      </c>
    </row>
    <row r="14371" spans="1:1">
      <c r="A14371" t="s">
        <v>14390</v>
      </c>
    </row>
    <row r="14372" spans="1:1">
      <c r="A14372" t="s">
        <v>14391</v>
      </c>
    </row>
    <row r="14373" spans="1:1">
      <c r="A14373" t="s">
        <v>14392</v>
      </c>
    </row>
    <row r="14374" spans="1:1">
      <c r="A14374" t="s">
        <v>14393</v>
      </c>
    </row>
    <row r="14375" spans="1:1">
      <c r="A14375" t="s">
        <v>14394</v>
      </c>
    </row>
    <row r="14376" spans="1:1">
      <c r="A14376" t="s">
        <v>14395</v>
      </c>
    </row>
    <row r="14377" spans="1:1">
      <c r="A14377" t="s">
        <v>14396</v>
      </c>
    </row>
    <row r="14378" spans="1:1">
      <c r="A14378" t="s">
        <v>14397</v>
      </c>
    </row>
    <row r="14379" spans="1:1">
      <c r="A14379" t="s">
        <v>14398</v>
      </c>
    </row>
    <row r="14380" spans="1:1">
      <c r="A14380" t="s">
        <v>14399</v>
      </c>
    </row>
    <row r="14381" spans="1:1">
      <c r="A14381" t="s">
        <v>14400</v>
      </c>
    </row>
    <row r="14382" spans="1:1">
      <c r="A14382" t="s">
        <v>14401</v>
      </c>
    </row>
    <row r="14383" spans="1:1">
      <c r="A14383" t="s">
        <v>14402</v>
      </c>
    </row>
    <row r="14384" spans="1:1">
      <c r="A14384" t="s">
        <v>14403</v>
      </c>
    </row>
    <row r="14385" spans="1:1">
      <c r="A14385" t="s">
        <v>14404</v>
      </c>
    </row>
    <row r="14386" spans="1:1">
      <c r="A14386" t="s">
        <v>14405</v>
      </c>
    </row>
    <row r="14387" spans="1:1">
      <c r="A14387" t="s">
        <v>14406</v>
      </c>
    </row>
    <row r="14388" spans="1:1">
      <c r="A14388" t="s">
        <v>14407</v>
      </c>
    </row>
    <row r="14389" spans="1:1">
      <c r="A14389" t="s">
        <v>14408</v>
      </c>
    </row>
    <row r="14390" spans="1:1">
      <c r="A14390" t="s">
        <v>14409</v>
      </c>
    </row>
    <row r="14391" spans="1:1">
      <c r="A14391" t="s">
        <v>14410</v>
      </c>
    </row>
    <row r="14392" spans="1:1">
      <c r="A14392" t="s">
        <v>14411</v>
      </c>
    </row>
    <row r="14393" spans="1:1">
      <c r="A14393" t="s">
        <v>14412</v>
      </c>
    </row>
    <row r="14394" spans="1:1">
      <c r="A14394" t="s">
        <v>14413</v>
      </c>
    </row>
    <row r="14395" spans="1:1">
      <c r="A14395" t="s">
        <v>14414</v>
      </c>
    </row>
    <row r="14396" spans="1:1">
      <c r="A14396" t="s">
        <v>14415</v>
      </c>
    </row>
    <row r="14397" spans="1:1">
      <c r="A14397" t="s">
        <v>14416</v>
      </c>
    </row>
    <row r="14398" spans="1:1">
      <c r="A14398" t="s">
        <v>14417</v>
      </c>
    </row>
    <row r="14399" spans="1:1">
      <c r="A14399" t="s">
        <v>14418</v>
      </c>
    </row>
    <row r="14400" spans="1:1">
      <c r="A14400" t="s">
        <v>14419</v>
      </c>
    </row>
    <row r="14401" spans="1:1">
      <c r="A14401" t="s">
        <v>14420</v>
      </c>
    </row>
    <row r="14402" spans="1:1">
      <c r="A14402" t="s">
        <v>14421</v>
      </c>
    </row>
    <row r="14403" spans="1:1">
      <c r="A14403" t="s">
        <v>14422</v>
      </c>
    </row>
    <row r="14404" spans="1:1">
      <c r="A14404" t="s">
        <v>14423</v>
      </c>
    </row>
    <row r="14405" spans="1:1">
      <c r="A14405" t="s">
        <v>14424</v>
      </c>
    </row>
    <row r="14406" spans="1:1">
      <c r="A14406" t="s">
        <v>14425</v>
      </c>
    </row>
    <row r="14407" spans="1:1">
      <c r="A14407" t="s">
        <v>14426</v>
      </c>
    </row>
    <row r="14408" spans="1:1">
      <c r="A14408" t="s">
        <v>14427</v>
      </c>
    </row>
    <row r="14409" spans="1:1">
      <c r="A14409" t="s">
        <v>14428</v>
      </c>
    </row>
    <row r="14410" spans="1:1">
      <c r="A14410" t="s">
        <v>14429</v>
      </c>
    </row>
    <row r="14411" spans="1:1">
      <c r="A14411" t="s">
        <v>14430</v>
      </c>
    </row>
    <row r="14412" spans="1:1">
      <c r="A14412" t="s">
        <v>14431</v>
      </c>
    </row>
    <row r="14413" spans="1:1">
      <c r="A14413" t="s">
        <v>14432</v>
      </c>
    </row>
    <row r="14414" spans="1:1">
      <c r="A14414" t="s">
        <v>14433</v>
      </c>
    </row>
    <row r="14415" spans="1:1">
      <c r="A14415" t="s">
        <v>14434</v>
      </c>
    </row>
    <row r="14416" spans="1:1">
      <c r="A14416" t="s">
        <v>14435</v>
      </c>
    </row>
    <row r="14417" spans="1:1">
      <c r="A14417" t="s">
        <v>14436</v>
      </c>
    </row>
    <row r="14418" spans="1:1">
      <c r="A14418" t="s">
        <v>14437</v>
      </c>
    </row>
    <row r="14419" spans="1:1">
      <c r="A14419" t="s">
        <v>14438</v>
      </c>
    </row>
    <row r="14420" spans="1:1">
      <c r="A14420" t="s">
        <v>14439</v>
      </c>
    </row>
    <row r="14421" spans="1:1">
      <c r="A14421" t="s">
        <v>14440</v>
      </c>
    </row>
    <row r="14422" spans="1:1">
      <c r="A14422" t="s">
        <v>14441</v>
      </c>
    </row>
    <row r="14423" spans="1:1">
      <c r="A14423" t="s">
        <v>14442</v>
      </c>
    </row>
    <row r="14424" spans="1:1">
      <c r="A14424" t="s">
        <v>14443</v>
      </c>
    </row>
    <row r="14425" spans="1:1">
      <c r="A14425" t="s">
        <v>14444</v>
      </c>
    </row>
    <row r="14426" spans="1:1">
      <c r="A14426" t="s">
        <v>14445</v>
      </c>
    </row>
    <row r="14427" spans="1:1">
      <c r="A14427" t="s">
        <v>14446</v>
      </c>
    </row>
    <row r="14428" spans="1:1">
      <c r="A14428" t="s">
        <v>14447</v>
      </c>
    </row>
    <row r="14429" spans="1:1">
      <c r="A14429" t="s">
        <v>14448</v>
      </c>
    </row>
    <row r="14430" spans="1:1">
      <c r="A14430" t="s">
        <v>14449</v>
      </c>
    </row>
    <row r="14431" spans="1:1">
      <c r="A14431" t="s">
        <v>14450</v>
      </c>
    </row>
    <row r="14432" spans="1:1">
      <c r="A14432" t="s">
        <v>14451</v>
      </c>
    </row>
    <row r="14433" spans="1:1">
      <c r="A14433" t="s">
        <v>14452</v>
      </c>
    </row>
    <row r="14434" spans="1:1">
      <c r="A14434" t="s">
        <v>14453</v>
      </c>
    </row>
    <row r="14435" spans="1:1">
      <c r="A14435" t="s">
        <v>14454</v>
      </c>
    </row>
    <row r="14436" spans="1:1">
      <c r="A14436" t="s">
        <v>14455</v>
      </c>
    </row>
    <row r="14437" spans="1:1">
      <c r="A14437" t="s">
        <v>14456</v>
      </c>
    </row>
    <row r="14438" spans="1:1">
      <c r="A14438" t="s">
        <v>14457</v>
      </c>
    </row>
    <row r="14439" spans="1:1">
      <c r="A14439" t="s">
        <v>14458</v>
      </c>
    </row>
    <row r="14440" spans="1:1">
      <c r="A14440" t="s">
        <v>14459</v>
      </c>
    </row>
    <row r="14441" spans="1:1">
      <c r="A14441" t="s">
        <v>14460</v>
      </c>
    </row>
    <row r="14442" spans="1:1">
      <c r="A14442" t="s">
        <v>14461</v>
      </c>
    </row>
    <row r="14443" spans="1:1">
      <c r="A14443" t="s">
        <v>14462</v>
      </c>
    </row>
    <row r="14444" spans="1:1">
      <c r="A14444" t="s">
        <v>14463</v>
      </c>
    </row>
    <row r="14445" spans="1:1">
      <c r="A14445" t="s">
        <v>14464</v>
      </c>
    </row>
    <row r="14446" spans="1:1">
      <c r="A14446" t="s">
        <v>14465</v>
      </c>
    </row>
    <row r="14447" spans="1:1">
      <c r="A14447" t="s">
        <v>14466</v>
      </c>
    </row>
    <row r="14448" spans="1:1">
      <c r="A14448" t="s">
        <v>14467</v>
      </c>
    </row>
    <row r="14449" spans="1:1">
      <c r="A14449" t="s">
        <v>14468</v>
      </c>
    </row>
    <row r="14450" spans="1:1">
      <c r="A14450" t="s">
        <v>14469</v>
      </c>
    </row>
    <row r="14451" spans="1:1">
      <c r="A14451" t="s">
        <v>14470</v>
      </c>
    </row>
    <row r="14452" spans="1:1">
      <c r="A14452" t="s">
        <v>14471</v>
      </c>
    </row>
    <row r="14453" spans="1:1">
      <c r="A14453" t="s">
        <v>14472</v>
      </c>
    </row>
    <row r="14454" spans="1:1">
      <c r="A14454" t="s">
        <v>14473</v>
      </c>
    </row>
    <row r="14455" spans="1:1">
      <c r="A14455" t="s">
        <v>14474</v>
      </c>
    </row>
    <row r="14456" spans="1:1">
      <c r="A14456" t="s">
        <v>14475</v>
      </c>
    </row>
    <row r="14457" spans="1:1">
      <c r="A14457" t="s">
        <v>14476</v>
      </c>
    </row>
    <row r="14458" spans="1:1">
      <c r="A14458" t="s">
        <v>14477</v>
      </c>
    </row>
    <row r="14459" spans="1:1">
      <c r="A14459" t="s">
        <v>14478</v>
      </c>
    </row>
    <row r="14460" spans="1:1">
      <c r="A14460" t="s">
        <v>14479</v>
      </c>
    </row>
    <row r="14461" spans="1:1">
      <c r="A14461" t="s">
        <v>14480</v>
      </c>
    </row>
    <row r="14462" spans="1:1">
      <c r="A14462" t="s">
        <v>14481</v>
      </c>
    </row>
    <row r="14463" spans="1:1">
      <c r="A14463" t="s">
        <v>14482</v>
      </c>
    </row>
    <row r="14464" spans="1:1">
      <c r="A14464" t="s">
        <v>14483</v>
      </c>
    </row>
    <row r="14465" spans="1:1">
      <c r="A14465" t="s">
        <v>14484</v>
      </c>
    </row>
    <row r="14466" spans="1:1">
      <c r="A14466" t="s">
        <v>14485</v>
      </c>
    </row>
    <row r="14467" spans="1:1">
      <c r="A14467" t="s">
        <v>14486</v>
      </c>
    </row>
    <row r="14468" spans="1:1">
      <c r="A14468" t="s">
        <v>14487</v>
      </c>
    </row>
    <row r="14469" spans="1:1">
      <c r="A14469" t="s">
        <v>14488</v>
      </c>
    </row>
    <row r="14470" spans="1:1">
      <c r="A14470" t="s">
        <v>14489</v>
      </c>
    </row>
    <row r="14471" spans="1:1">
      <c r="A14471" t="s">
        <v>14490</v>
      </c>
    </row>
    <row r="14472" spans="1:1">
      <c r="A14472" t="s">
        <v>14491</v>
      </c>
    </row>
    <row r="14473" spans="1:1">
      <c r="A14473" t="s">
        <v>14492</v>
      </c>
    </row>
    <row r="14474" spans="1:1">
      <c r="A14474" t="s">
        <v>14493</v>
      </c>
    </row>
    <row r="14475" spans="1:1">
      <c r="A14475" t="s">
        <v>14494</v>
      </c>
    </row>
    <row r="14476" spans="1:1">
      <c r="A14476" t="s">
        <v>14495</v>
      </c>
    </row>
    <row r="14477" spans="1:1">
      <c r="A14477" t="s">
        <v>14496</v>
      </c>
    </row>
    <row r="14478" spans="1:1">
      <c r="A14478" t="s">
        <v>14497</v>
      </c>
    </row>
    <row r="14479" spans="1:1">
      <c r="A14479" t="s">
        <v>14498</v>
      </c>
    </row>
    <row r="14480" spans="1:1">
      <c r="A14480" t="s">
        <v>14499</v>
      </c>
    </row>
    <row r="14481" spans="1:1">
      <c r="A14481" t="s">
        <v>14500</v>
      </c>
    </row>
    <row r="14482" spans="1:1">
      <c r="A14482" t="s">
        <v>14501</v>
      </c>
    </row>
    <row r="14483" spans="1:1">
      <c r="A14483" t="s">
        <v>14502</v>
      </c>
    </row>
    <row r="14484" spans="1:1">
      <c r="A14484" t="s">
        <v>14503</v>
      </c>
    </row>
    <row r="14485" spans="1:1">
      <c r="A14485" t="s">
        <v>14504</v>
      </c>
    </row>
    <row r="14486" spans="1:1">
      <c r="A14486" t="s">
        <v>14505</v>
      </c>
    </row>
    <row r="14487" spans="1:1">
      <c r="A14487" t="s">
        <v>14506</v>
      </c>
    </row>
    <row r="14488" spans="1:1">
      <c r="A14488" t="s">
        <v>14507</v>
      </c>
    </row>
    <row r="14489" spans="1:1">
      <c r="A14489" t="s">
        <v>14508</v>
      </c>
    </row>
    <row r="14490" spans="1:1">
      <c r="A14490" t="s">
        <v>14509</v>
      </c>
    </row>
    <row r="14491" spans="1:1">
      <c r="A14491" t="s">
        <v>14510</v>
      </c>
    </row>
    <row r="14492" spans="1:1">
      <c r="A14492" t="s">
        <v>14511</v>
      </c>
    </row>
    <row r="14493" spans="1:1">
      <c r="A14493" t="s">
        <v>14512</v>
      </c>
    </row>
    <row r="14494" spans="1:1">
      <c r="A14494" t="s">
        <v>14513</v>
      </c>
    </row>
    <row r="14495" spans="1:1">
      <c r="A14495" t="s">
        <v>14514</v>
      </c>
    </row>
    <row r="14496" spans="1:1">
      <c r="A14496" t="s">
        <v>14515</v>
      </c>
    </row>
    <row r="14497" spans="1:1">
      <c r="A14497" t="s">
        <v>14516</v>
      </c>
    </row>
    <row r="14498" spans="1:1">
      <c r="A14498" t="s">
        <v>14517</v>
      </c>
    </row>
    <row r="14499" spans="1:1">
      <c r="A14499" t="s">
        <v>14518</v>
      </c>
    </row>
    <row r="14500" spans="1:1">
      <c r="A14500" t="s">
        <v>14519</v>
      </c>
    </row>
    <row r="14501" spans="1:1">
      <c r="A14501" t="s">
        <v>14520</v>
      </c>
    </row>
    <row r="14502" spans="1:1">
      <c r="A14502" t="s">
        <v>14521</v>
      </c>
    </row>
    <row r="14503" spans="1:1">
      <c r="A14503" t="s">
        <v>14522</v>
      </c>
    </row>
    <row r="14504" spans="1:1">
      <c r="A14504" t="s">
        <v>14523</v>
      </c>
    </row>
    <row r="14505" spans="1:1">
      <c r="A14505" t="s">
        <v>14524</v>
      </c>
    </row>
    <row r="14506" spans="1:1">
      <c r="A14506" t="s">
        <v>14525</v>
      </c>
    </row>
    <row r="14507" spans="1:1">
      <c r="A14507" t="s">
        <v>14526</v>
      </c>
    </row>
    <row r="14508" spans="1:1">
      <c r="A14508" t="s">
        <v>14527</v>
      </c>
    </row>
    <row r="14509" spans="1:1">
      <c r="A14509" t="s">
        <v>14528</v>
      </c>
    </row>
    <row r="14510" spans="1:1">
      <c r="A14510" t="s">
        <v>14529</v>
      </c>
    </row>
    <row r="14511" spans="1:1">
      <c r="A14511" t="s">
        <v>14530</v>
      </c>
    </row>
    <row r="14512" spans="1:1">
      <c r="A14512" t="s">
        <v>14531</v>
      </c>
    </row>
    <row r="14513" spans="1:1">
      <c r="A14513" t="s">
        <v>14532</v>
      </c>
    </row>
    <row r="14514" spans="1:1">
      <c r="A14514" t="s">
        <v>14533</v>
      </c>
    </row>
    <row r="14515" spans="1:1">
      <c r="A14515" t="s">
        <v>14534</v>
      </c>
    </row>
    <row r="14516" spans="1:1">
      <c r="A14516" t="s">
        <v>14535</v>
      </c>
    </row>
    <row r="14517" spans="1:1">
      <c r="A14517" t="s">
        <v>14536</v>
      </c>
    </row>
    <row r="14518" spans="1:1">
      <c r="A14518" t="s">
        <v>14537</v>
      </c>
    </row>
    <row r="14519" spans="1:1">
      <c r="A14519" t="s">
        <v>14538</v>
      </c>
    </row>
    <row r="14520" spans="1:1">
      <c r="A14520" t="s">
        <v>14539</v>
      </c>
    </row>
    <row r="14521" spans="1:1">
      <c r="A14521" t="s">
        <v>14540</v>
      </c>
    </row>
    <row r="14522" spans="1:1">
      <c r="A14522" t="s">
        <v>14541</v>
      </c>
    </row>
    <row r="14523" spans="1:1">
      <c r="A14523" t="s">
        <v>14542</v>
      </c>
    </row>
    <row r="14524" spans="1:1">
      <c r="A14524" t="s">
        <v>14543</v>
      </c>
    </row>
    <row r="14525" spans="1:1">
      <c r="A14525" t="s">
        <v>14544</v>
      </c>
    </row>
    <row r="14526" spans="1:1">
      <c r="A14526" t="s">
        <v>14545</v>
      </c>
    </row>
    <row r="14527" spans="1:1">
      <c r="A14527" t="s">
        <v>14546</v>
      </c>
    </row>
    <row r="14528" spans="1:1">
      <c r="A14528" t="s">
        <v>14547</v>
      </c>
    </row>
    <row r="14529" spans="1:1">
      <c r="A14529" t="s">
        <v>14548</v>
      </c>
    </row>
    <row r="14530" spans="1:1">
      <c r="A14530" t="s">
        <v>14549</v>
      </c>
    </row>
    <row r="14531" spans="1:1">
      <c r="A14531" t="s">
        <v>14550</v>
      </c>
    </row>
    <row r="14532" spans="1:1">
      <c r="A14532" t="s">
        <v>14551</v>
      </c>
    </row>
    <row r="14533" spans="1:1">
      <c r="A14533" t="s">
        <v>14552</v>
      </c>
    </row>
    <row r="14534" spans="1:1">
      <c r="A14534" t="s">
        <v>14553</v>
      </c>
    </row>
    <row r="14535" spans="1:1">
      <c r="A14535" t="s">
        <v>14554</v>
      </c>
    </row>
    <row r="14536" spans="1:1">
      <c r="A14536" t="s">
        <v>14555</v>
      </c>
    </row>
    <row r="14537" spans="1:1">
      <c r="A14537" t="s">
        <v>14556</v>
      </c>
    </row>
    <row r="14538" spans="1:1">
      <c r="A14538" t="s">
        <v>14557</v>
      </c>
    </row>
    <row r="14539" spans="1:1">
      <c r="A14539" t="s">
        <v>14558</v>
      </c>
    </row>
    <row r="14540" spans="1:1">
      <c r="A14540" t="s">
        <v>14559</v>
      </c>
    </row>
    <row r="14541" spans="1:1">
      <c r="A14541" t="s">
        <v>14560</v>
      </c>
    </row>
    <row r="14542" spans="1:1">
      <c r="A14542" t="s">
        <v>14561</v>
      </c>
    </row>
    <row r="14543" spans="1:1">
      <c r="A14543" t="s">
        <v>14562</v>
      </c>
    </row>
    <row r="14544" spans="1:1">
      <c r="A14544" t="s">
        <v>14563</v>
      </c>
    </row>
    <row r="14545" spans="1:1">
      <c r="A14545" t="s">
        <v>14564</v>
      </c>
    </row>
    <row r="14546" spans="1:1">
      <c r="A14546" t="s">
        <v>14565</v>
      </c>
    </row>
    <row r="14547" spans="1:1">
      <c r="A14547" t="s">
        <v>14566</v>
      </c>
    </row>
    <row r="14548" spans="1:1">
      <c r="A14548" t="s">
        <v>14567</v>
      </c>
    </row>
    <row r="14549" spans="1:1">
      <c r="A14549" t="s">
        <v>14568</v>
      </c>
    </row>
    <row r="14550" spans="1:1">
      <c r="A14550" t="s">
        <v>14569</v>
      </c>
    </row>
    <row r="14551" spans="1:1">
      <c r="A14551" t="s">
        <v>14570</v>
      </c>
    </row>
    <row r="14552" spans="1:1">
      <c r="A14552" t="s">
        <v>14571</v>
      </c>
    </row>
    <row r="14553" spans="1:1">
      <c r="A14553" t="s">
        <v>14572</v>
      </c>
    </row>
    <row r="14554" spans="1:1">
      <c r="A14554" t="s">
        <v>14573</v>
      </c>
    </row>
    <row r="14555" spans="1:1">
      <c r="A14555" t="s">
        <v>14574</v>
      </c>
    </row>
    <row r="14556" spans="1:1">
      <c r="A14556" t="s">
        <v>14575</v>
      </c>
    </row>
    <row r="14557" spans="1:1">
      <c r="A14557" t="s">
        <v>14576</v>
      </c>
    </row>
    <row r="14558" spans="1:1">
      <c r="A14558" t="s">
        <v>14577</v>
      </c>
    </row>
    <row r="14559" spans="1:1">
      <c r="A14559" t="s">
        <v>14578</v>
      </c>
    </row>
    <row r="14560" spans="1:1">
      <c r="A14560" t="s">
        <v>14579</v>
      </c>
    </row>
    <row r="14561" spans="1:1">
      <c r="A14561" t="s">
        <v>14580</v>
      </c>
    </row>
    <row r="14562" spans="1:1">
      <c r="A14562" t="s">
        <v>14581</v>
      </c>
    </row>
    <row r="14563" spans="1:1">
      <c r="A14563" t="s">
        <v>14582</v>
      </c>
    </row>
    <row r="14564" spans="1:1">
      <c r="A14564" t="s">
        <v>14583</v>
      </c>
    </row>
    <row r="14565" spans="1:1">
      <c r="A14565" t="s">
        <v>14584</v>
      </c>
    </row>
    <row r="14566" spans="1:1">
      <c r="A14566" t="s">
        <v>14585</v>
      </c>
    </row>
    <row r="14567" spans="1:1">
      <c r="A14567" t="s">
        <v>14586</v>
      </c>
    </row>
    <row r="14568" spans="1:1">
      <c r="A14568" t="s">
        <v>14587</v>
      </c>
    </row>
    <row r="14569" spans="1:1">
      <c r="A14569" t="s">
        <v>14588</v>
      </c>
    </row>
    <row r="14570" spans="1:1">
      <c r="A14570" t="s">
        <v>14589</v>
      </c>
    </row>
    <row r="14571" spans="1:1">
      <c r="A14571" t="s">
        <v>14590</v>
      </c>
    </row>
    <row r="14572" spans="1:1">
      <c r="A14572" t="s">
        <v>14591</v>
      </c>
    </row>
    <row r="14573" spans="1:1">
      <c r="A14573" t="s">
        <v>14592</v>
      </c>
    </row>
    <row r="14574" spans="1:1">
      <c r="A14574" t="s">
        <v>14593</v>
      </c>
    </row>
    <row r="14575" spans="1:1">
      <c r="A14575" t="s">
        <v>14594</v>
      </c>
    </row>
    <row r="14576" spans="1:1">
      <c r="A14576" t="s">
        <v>14595</v>
      </c>
    </row>
    <row r="14577" spans="1:1">
      <c r="A14577" t="s">
        <v>14596</v>
      </c>
    </row>
    <row r="14578" spans="1:1">
      <c r="A14578" t="s">
        <v>14597</v>
      </c>
    </row>
    <row r="14579" spans="1:1">
      <c r="A14579" t="s">
        <v>14598</v>
      </c>
    </row>
    <row r="14580" spans="1:1">
      <c r="A14580" t="s">
        <v>14599</v>
      </c>
    </row>
    <row r="14581" spans="1:1">
      <c r="A14581" t="s">
        <v>14600</v>
      </c>
    </row>
    <row r="14582" spans="1:1">
      <c r="A14582" t="s">
        <v>14601</v>
      </c>
    </row>
    <row r="14583" spans="1:1">
      <c r="A14583" t="s">
        <v>14602</v>
      </c>
    </row>
    <row r="14584" spans="1:1">
      <c r="A14584" t="s">
        <v>14603</v>
      </c>
    </row>
    <row r="14585" spans="1:1">
      <c r="A14585" t="s">
        <v>14604</v>
      </c>
    </row>
    <row r="14586" spans="1:1">
      <c r="A14586" t="s">
        <v>14605</v>
      </c>
    </row>
    <row r="14587" spans="1:1">
      <c r="A14587" t="s">
        <v>14606</v>
      </c>
    </row>
    <row r="14588" spans="1:1">
      <c r="A14588" t="s">
        <v>14607</v>
      </c>
    </row>
    <row r="14589" spans="1:1">
      <c r="A14589" t="s">
        <v>14608</v>
      </c>
    </row>
    <row r="14590" spans="1:1">
      <c r="A14590" t="s">
        <v>14609</v>
      </c>
    </row>
    <row r="14591" spans="1:1">
      <c r="A14591" t="s">
        <v>14610</v>
      </c>
    </row>
    <row r="14592" spans="1:1">
      <c r="A14592" t="s">
        <v>14611</v>
      </c>
    </row>
    <row r="14593" spans="1:1">
      <c r="A14593" t="s">
        <v>14612</v>
      </c>
    </row>
    <row r="14594" spans="1:1">
      <c r="A14594" t="s">
        <v>14613</v>
      </c>
    </row>
    <row r="14595" spans="1:1">
      <c r="A14595" t="s">
        <v>14614</v>
      </c>
    </row>
    <row r="14596" spans="1:1">
      <c r="A14596" t="s">
        <v>14615</v>
      </c>
    </row>
    <row r="14597" spans="1:1">
      <c r="A14597" t="s">
        <v>14616</v>
      </c>
    </row>
    <row r="14598" spans="1:1">
      <c r="A14598" t="s">
        <v>14617</v>
      </c>
    </row>
    <row r="14599" spans="1:1">
      <c r="A14599" t="s">
        <v>14618</v>
      </c>
    </row>
    <row r="14600" spans="1:1">
      <c r="A14600" t="s">
        <v>14619</v>
      </c>
    </row>
    <row r="14601" spans="1:1">
      <c r="A14601" t="s">
        <v>14620</v>
      </c>
    </row>
    <row r="14602" spans="1:1">
      <c r="A14602" t="s">
        <v>14621</v>
      </c>
    </row>
    <row r="14603" spans="1:1">
      <c r="A14603" t="s">
        <v>14622</v>
      </c>
    </row>
    <row r="14604" spans="1:1">
      <c r="A14604" t="s">
        <v>14623</v>
      </c>
    </row>
    <row r="14605" spans="1:1">
      <c r="A14605" t="s">
        <v>14624</v>
      </c>
    </row>
    <row r="14606" spans="1:1">
      <c r="A14606" t="s">
        <v>14625</v>
      </c>
    </row>
    <row r="14607" spans="1:1">
      <c r="A14607" t="s">
        <v>14626</v>
      </c>
    </row>
    <row r="14608" spans="1:1">
      <c r="A14608" t="s">
        <v>14627</v>
      </c>
    </row>
    <row r="14609" spans="1:1">
      <c r="A14609" t="s">
        <v>14628</v>
      </c>
    </row>
    <row r="14610" spans="1:1">
      <c r="A14610" t="s">
        <v>14629</v>
      </c>
    </row>
    <row r="14611" spans="1:1">
      <c r="A14611" t="s">
        <v>14630</v>
      </c>
    </row>
    <row r="14612" spans="1:1">
      <c r="A14612" t="s">
        <v>14631</v>
      </c>
    </row>
    <row r="14613" spans="1:1">
      <c r="A14613" t="s">
        <v>14632</v>
      </c>
    </row>
    <row r="14614" spans="1:1">
      <c r="A14614" t="s">
        <v>14633</v>
      </c>
    </row>
    <row r="14615" spans="1:1">
      <c r="A14615" t="s">
        <v>14634</v>
      </c>
    </row>
    <row r="14616" spans="1:1">
      <c r="A14616" t="s">
        <v>14635</v>
      </c>
    </row>
    <row r="14617" spans="1:1">
      <c r="A14617" t="s">
        <v>14636</v>
      </c>
    </row>
    <row r="14618" spans="1:1">
      <c r="A14618" t="s">
        <v>14637</v>
      </c>
    </row>
    <row r="14619" spans="1:1">
      <c r="A14619" t="s">
        <v>14638</v>
      </c>
    </row>
    <row r="14620" spans="1:1">
      <c r="A14620" t="s">
        <v>14639</v>
      </c>
    </row>
    <row r="14621" spans="1:1">
      <c r="A14621" t="s">
        <v>14640</v>
      </c>
    </row>
    <row r="14622" spans="1:1">
      <c r="A14622" t="s">
        <v>14641</v>
      </c>
    </row>
    <row r="14623" spans="1:1">
      <c r="A14623" t="s">
        <v>14642</v>
      </c>
    </row>
    <row r="14624" spans="1:1">
      <c r="A14624" t="s">
        <v>14643</v>
      </c>
    </row>
    <row r="14625" spans="1:1">
      <c r="A14625" t="s">
        <v>14644</v>
      </c>
    </row>
    <row r="14626" spans="1:1">
      <c r="A14626" t="s">
        <v>14645</v>
      </c>
    </row>
    <row r="14627" spans="1:1">
      <c r="A14627" t="s">
        <v>14646</v>
      </c>
    </row>
    <row r="14628" spans="1:1">
      <c r="A14628" t="s">
        <v>14647</v>
      </c>
    </row>
    <row r="14629" spans="1:1">
      <c r="A14629" t="s">
        <v>14648</v>
      </c>
    </row>
    <row r="14630" spans="1:1">
      <c r="A14630" t="s">
        <v>14649</v>
      </c>
    </row>
    <row r="14631" spans="1:1">
      <c r="A14631" t="s">
        <v>14650</v>
      </c>
    </row>
    <row r="14632" spans="1:1">
      <c r="A14632" t="s">
        <v>14651</v>
      </c>
    </row>
    <row r="14633" spans="1:1">
      <c r="A14633" t="s">
        <v>14652</v>
      </c>
    </row>
    <row r="14634" spans="1:1">
      <c r="A14634" t="s">
        <v>14653</v>
      </c>
    </row>
    <row r="14635" spans="1:1">
      <c r="A14635" t="s">
        <v>14654</v>
      </c>
    </row>
    <row r="14636" spans="1:1">
      <c r="A14636" t="s">
        <v>14655</v>
      </c>
    </row>
    <row r="14637" spans="1:1">
      <c r="A14637" t="s">
        <v>14656</v>
      </c>
    </row>
    <row r="14638" spans="1:1">
      <c r="A14638" t="s">
        <v>14657</v>
      </c>
    </row>
    <row r="14639" spans="1:1">
      <c r="A14639" t="s">
        <v>14658</v>
      </c>
    </row>
    <row r="14640" spans="1:1">
      <c r="A14640" t="s">
        <v>14659</v>
      </c>
    </row>
    <row r="14641" spans="1:1">
      <c r="A14641" t="s">
        <v>14660</v>
      </c>
    </row>
    <row r="14642" spans="1:1">
      <c r="A14642" t="s">
        <v>14661</v>
      </c>
    </row>
    <row r="14643" spans="1:1">
      <c r="A14643" t="s">
        <v>14662</v>
      </c>
    </row>
    <row r="14644" spans="1:1">
      <c r="A14644" t="s">
        <v>14663</v>
      </c>
    </row>
    <row r="14645" spans="1:1">
      <c r="A14645" t="s">
        <v>14664</v>
      </c>
    </row>
    <row r="14646" spans="1:1">
      <c r="A14646" t="s">
        <v>14665</v>
      </c>
    </row>
    <row r="14647" spans="1:1">
      <c r="A14647" t="s">
        <v>14666</v>
      </c>
    </row>
    <row r="14648" spans="1:1">
      <c r="A14648" t="s">
        <v>14667</v>
      </c>
    </row>
    <row r="14649" spans="1:1">
      <c r="A14649" t="s">
        <v>14668</v>
      </c>
    </row>
    <row r="14650" spans="1:1">
      <c r="A14650" t="s">
        <v>14669</v>
      </c>
    </row>
    <row r="14651" spans="1:1">
      <c r="A14651" t="s">
        <v>14670</v>
      </c>
    </row>
    <row r="14652" spans="1:1">
      <c r="A14652" t="s">
        <v>14671</v>
      </c>
    </row>
    <row r="14653" spans="1:1">
      <c r="A14653" t="s">
        <v>14672</v>
      </c>
    </row>
    <row r="14654" spans="1:1">
      <c r="A14654" t="s">
        <v>14673</v>
      </c>
    </row>
    <row r="14655" spans="1:1">
      <c r="A14655" t="s">
        <v>14674</v>
      </c>
    </row>
    <row r="14656" spans="1:1">
      <c r="A14656" t="s">
        <v>14675</v>
      </c>
    </row>
    <row r="14657" spans="1:1">
      <c r="A14657" t="s">
        <v>14676</v>
      </c>
    </row>
    <row r="14658" spans="1:1">
      <c r="A14658" t="s">
        <v>14677</v>
      </c>
    </row>
    <row r="14659" spans="1:1">
      <c r="A14659" t="s">
        <v>14678</v>
      </c>
    </row>
    <row r="14660" spans="1:1">
      <c r="A14660" t="s">
        <v>14679</v>
      </c>
    </row>
    <row r="14661" spans="1:1">
      <c r="A14661" t="s">
        <v>14680</v>
      </c>
    </row>
    <row r="14662" spans="1:1">
      <c r="A14662" t="s">
        <v>14681</v>
      </c>
    </row>
    <row r="14663" spans="1:1">
      <c r="A14663" t="s">
        <v>14682</v>
      </c>
    </row>
    <row r="14664" spans="1:1">
      <c r="A14664" t="s">
        <v>14683</v>
      </c>
    </row>
    <row r="14665" spans="1:1">
      <c r="A14665" t="s">
        <v>14684</v>
      </c>
    </row>
    <row r="14666" spans="1:1">
      <c r="A14666" t="s">
        <v>14685</v>
      </c>
    </row>
    <row r="14667" spans="1:1">
      <c r="A14667" t="s">
        <v>14686</v>
      </c>
    </row>
    <row r="14668" spans="1:1">
      <c r="A14668" t="s">
        <v>14687</v>
      </c>
    </row>
    <row r="14669" spans="1:1">
      <c r="A14669" t="s">
        <v>14688</v>
      </c>
    </row>
    <row r="14670" spans="1:1">
      <c r="A14670" t="s">
        <v>14689</v>
      </c>
    </row>
    <row r="14671" spans="1:1">
      <c r="A14671" t="s">
        <v>14690</v>
      </c>
    </row>
    <row r="14672" spans="1:1">
      <c r="A14672" t="s">
        <v>14691</v>
      </c>
    </row>
    <row r="14673" spans="1:1">
      <c r="A14673" t="s">
        <v>14692</v>
      </c>
    </row>
    <row r="14674" spans="1:1">
      <c r="A14674" t="s">
        <v>14693</v>
      </c>
    </row>
    <row r="14675" spans="1:1">
      <c r="A14675" t="s">
        <v>14694</v>
      </c>
    </row>
    <row r="14676" spans="1:1">
      <c r="A14676" t="s">
        <v>14695</v>
      </c>
    </row>
    <row r="14677" spans="1:1">
      <c r="A14677" t="s">
        <v>14696</v>
      </c>
    </row>
    <row r="14678" spans="1:1">
      <c r="A14678" t="s">
        <v>14697</v>
      </c>
    </row>
    <row r="14679" spans="1:1">
      <c r="A14679" t="s">
        <v>14698</v>
      </c>
    </row>
    <row r="14680" spans="1:1">
      <c r="A14680" t="s">
        <v>14699</v>
      </c>
    </row>
    <row r="14681" spans="1:1">
      <c r="A14681" t="s">
        <v>14700</v>
      </c>
    </row>
    <row r="14682" spans="1:1">
      <c r="A14682" t="s">
        <v>14701</v>
      </c>
    </row>
    <row r="14683" spans="1:1">
      <c r="A14683" t="s">
        <v>14702</v>
      </c>
    </row>
    <row r="14684" spans="1:1">
      <c r="A14684" t="s">
        <v>14703</v>
      </c>
    </row>
    <row r="14685" spans="1:1">
      <c r="A14685" t="s">
        <v>14704</v>
      </c>
    </row>
    <row r="14686" spans="1:1">
      <c r="A14686" t="s">
        <v>14705</v>
      </c>
    </row>
    <row r="14687" spans="1:1">
      <c r="A14687" t="s">
        <v>14706</v>
      </c>
    </row>
    <row r="14688" spans="1:1">
      <c r="A14688" t="s">
        <v>14707</v>
      </c>
    </row>
    <row r="14689" spans="1:1">
      <c r="A14689" t="s">
        <v>14708</v>
      </c>
    </row>
    <row r="14690" spans="1:1">
      <c r="A14690" t="s">
        <v>14709</v>
      </c>
    </row>
    <row r="14691" spans="1:1">
      <c r="A14691" t="s">
        <v>14710</v>
      </c>
    </row>
    <row r="14692" spans="1:1">
      <c r="A14692" t="s">
        <v>14711</v>
      </c>
    </row>
    <row r="14693" spans="1:1">
      <c r="A14693" t="s">
        <v>14712</v>
      </c>
    </row>
    <row r="14694" spans="1:1">
      <c r="A14694" t="s">
        <v>14713</v>
      </c>
    </row>
    <row r="14695" spans="1:1">
      <c r="A14695" t="s">
        <v>14714</v>
      </c>
    </row>
    <row r="14696" spans="1:1">
      <c r="A14696" t="s">
        <v>14715</v>
      </c>
    </row>
    <row r="14697" spans="1:1">
      <c r="A14697" t="s">
        <v>14716</v>
      </c>
    </row>
    <row r="14698" spans="1:1">
      <c r="A14698" t="s">
        <v>14717</v>
      </c>
    </row>
    <row r="14699" spans="1:1">
      <c r="A14699" t="s">
        <v>14718</v>
      </c>
    </row>
    <row r="14700" spans="1:1">
      <c r="A14700" t="s">
        <v>14719</v>
      </c>
    </row>
    <row r="14701" spans="1:1">
      <c r="A14701" t="s">
        <v>14720</v>
      </c>
    </row>
    <row r="14702" spans="1:1">
      <c r="A14702" t="s">
        <v>14721</v>
      </c>
    </row>
    <row r="14703" spans="1:1">
      <c r="A14703" t="s">
        <v>14722</v>
      </c>
    </row>
    <row r="14704" spans="1:1">
      <c r="A14704" t="s">
        <v>14723</v>
      </c>
    </row>
    <row r="14705" spans="1:1">
      <c r="A14705" t="s">
        <v>14724</v>
      </c>
    </row>
    <row r="14706" spans="1:1">
      <c r="A14706" t="s">
        <v>14725</v>
      </c>
    </row>
    <row r="14707" spans="1:1">
      <c r="A14707" t="s">
        <v>14726</v>
      </c>
    </row>
    <row r="14708" spans="1:1">
      <c r="A14708" t="s">
        <v>14727</v>
      </c>
    </row>
    <row r="14709" spans="1:1">
      <c r="A14709" t="s">
        <v>14728</v>
      </c>
    </row>
    <row r="14710" spans="1:1">
      <c r="A14710" t="s">
        <v>14729</v>
      </c>
    </row>
    <row r="14711" spans="1:1">
      <c r="A14711" t="s">
        <v>14730</v>
      </c>
    </row>
    <row r="14712" spans="1:1">
      <c r="A14712" t="s">
        <v>14731</v>
      </c>
    </row>
    <row r="14713" spans="1:1">
      <c r="A14713" t="s">
        <v>14732</v>
      </c>
    </row>
    <row r="14714" spans="1:1">
      <c r="A14714" t="s">
        <v>14733</v>
      </c>
    </row>
    <row r="14715" spans="1:1">
      <c r="A14715" t="s">
        <v>14734</v>
      </c>
    </row>
    <row r="14716" spans="1:1">
      <c r="A14716" t="s">
        <v>14735</v>
      </c>
    </row>
    <row r="14717" spans="1:1">
      <c r="A14717" t="s">
        <v>14736</v>
      </c>
    </row>
    <row r="14718" spans="1:1">
      <c r="A14718" t="s">
        <v>14737</v>
      </c>
    </row>
    <row r="14719" spans="1:1">
      <c r="A14719" t="s">
        <v>14738</v>
      </c>
    </row>
    <row r="14720" spans="1:1">
      <c r="A14720" t="s">
        <v>14739</v>
      </c>
    </row>
    <row r="14721" spans="1:1">
      <c r="A14721" t="s">
        <v>14740</v>
      </c>
    </row>
    <row r="14722" spans="1:1">
      <c r="A14722" t="s">
        <v>14741</v>
      </c>
    </row>
    <row r="14723" spans="1:1">
      <c r="A14723" t="s">
        <v>14742</v>
      </c>
    </row>
    <row r="14724" spans="1:1">
      <c r="A14724" t="s">
        <v>14743</v>
      </c>
    </row>
    <row r="14725" spans="1:1">
      <c r="A14725" t="s">
        <v>14744</v>
      </c>
    </row>
    <row r="14726" spans="1:1">
      <c r="A14726" t="s">
        <v>14745</v>
      </c>
    </row>
    <row r="14727" spans="1:1">
      <c r="A14727" t="s">
        <v>14746</v>
      </c>
    </row>
    <row r="14728" spans="1:1">
      <c r="A14728" t="s">
        <v>14747</v>
      </c>
    </row>
    <row r="14729" spans="1:1">
      <c r="A14729" t="s">
        <v>14748</v>
      </c>
    </row>
    <row r="14730" spans="1:1">
      <c r="A14730" t="s">
        <v>14749</v>
      </c>
    </row>
    <row r="14731" spans="1:1">
      <c r="A14731" t="s">
        <v>14750</v>
      </c>
    </row>
    <row r="14732" spans="1:1">
      <c r="A14732" t="s">
        <v>14751</v>
      </c>
    </row>
    <row r="14733" spans="1:1">
      <c r="A14733" t="s">
        <v>14752</v>
      </c>
    </row>
    <row r="14734" spans="1:1">
      <c r="A14734" t="s">
        <v>14753</v>
      </c>
    </row>
    <row r="14735" spans="1:1">
      <c r="A14735" t="s">
        <v>14754</v>
      </c>
    </row>
    <row r="14736" spans="1:1">
      <c r="A14736" t="s">
        <v>14755</v>
      </c>
    </row>
    <row r="14737" spans="1:1">
      <c r="A14737" t="s">
        <v>14756</v>
      </c>
    </row>
    <row r="14738" spans="1:1">
      <c r="A14738" t="s">
        <v>14757</v>
      </c>
    </row>
    <row r="14739" spans="1:1">
      <c r="A14739" t="s">
        <v>14758</v>
      </c>
    </row>
    <row r="14740" spans="1:1">
      <c r="A14740" t="s">
        <v>14759</v>
      </c>
    </row>
    <row r="14741" spans="1:1">
      <c r="A14741" t="s">
        <v>14760</v>
      </c>
    </row>
    <row r="14742" spans="1:1">
      <c r="A14742" t="s">
        <v>14761</v>
      </c>
    </row>
    <row r="14743" spans="1:1">
      <c r="A14743" t="s">
        <v>14762</v>
      </c>
    </row>
    <row r="14744" spans="1:1">
      <c r="A14744" t="s">
        <v>14763</v>
      </c>
    </row>
    <row r="14745" spans="1:1">
      <c r="A14745" t="s">
        <v>14764</v>
      </c>
    </row>
    <row r="14746" spans="1:1">
      <c r="A14746" t="s">
        <v>14765</v>
      </c>
    </row>
    <row r="14747" spans="1:1">
      <c r="A14747" t="s">
        <v>14766</v>
      </c>
    </row>
    <row r="14748" spans="1:1">
      <c r="A14748" t="s">
        <v>14767</v>
      </c>
    </row>
    <row r="14749" spans="1:1">
      <c r="A14749" t="s">
        <v>14768</v>
      </c>
    </row>
    <row r="14750" spans="1:1">
      <c r="A14750" t="s">
        <v>14769</v>
      </c>
    </row>
    <row r="14751" spans="1:1">
      <c r="A14751" t="s">
        <v>14770</v>
      </c>
    </row>
    <row r="14752" spans="1:1">
      <c r="A14752" t="s">
        <v>14771</v>
      </c>
    </row>
    <row r="14753" spans="1:1">
      <c r="A14753" t="s">
        <v>14772</v>
      </c>
    </row>
    <row r="14754" spans="1:1">
      <c r="A14754" t="s">
        <v>14773</v>
      </c>
    </row>
    <row r="14755" spans="1:1">
      <c r="A14755" t="s">
        <v>14774</v>
      </c>
    </row>
    <row r="14756" spans="1:1">
      <c r="A14756" t="s">
        <v>14775</v>
      </c>
    </row>
    <row r="14757" spans="1:1">
      <c r="A14757" t="s">
        <v>14776</v>
      </c>
    </row>
    <row r="14758" spans="1:1">
      <c r="A14758" t="s">
        <v>14777</v>
      </c>
    </row>
    <row r="14759" spans="1:1">
      <c r="A14759" t="s">
        <v>14778</v>
      </c>
    </row>
    <row r="14760" spans="1:1">
      <c r="A14760" t="s">
        <v>14779</v>
      </c>
    </row>
    <row r="14761" spans="1:1">
      <c r="A14761" t="s">
        <v>14780</v>
      </c>
    </row>
    <row r="14762" spans="1:1">
      <c r="A14762" t="s">
        <v>14781</v>
      </c>
    </row>
    <row r="14763" spans="1:1">
      <c r="A14763" t="s">
        <v>14782</v>
      </c>
    </row>
    <row r="14764" spans="1:1">
      <c r="A14764" t="s">
        <v>14783</v>
      </c>
    </row>
    <row r="14765" spans="1:1">
      <c r="A14765" t="s">
        <v>14784</v>
      </c>
    </row>
    <row r="14766" spans="1:1">
      <c r="A14766" t="s">
        <v>14785</v>
      </c>
    </row>
    <row r="14767" spans="1:1">
      <c r="A14767" t="s">
        <v>14786</v>
      </c>
    </row>
    <row r="14768" spans="1:1">
      <c r="A14768" t="s">
        <v>14787</v>
      </c>
    </row>
    <row r="14769" spans="1:1">
      <c r="A14769" t="s">
        <v>14788</v>
      </c>
    </row>
    <row r="14770" spans="1:1">
      <c r="A14770" t="s">
        <v>14789</v>
      </c>
    </row>
    <row r="14771" spans="1:1">
      <c r="A14771" t="s">
        <v>14790</v>
      </c>
    </row>
    <row r="14772" spans="1:1">
      <c r="A14772" t="s">
        <v>14791</v>
      </c>
    </row>
    <row r="14773" spans="1:1">
      <c r="A14773" t="s">
        <v>14792</v>
      </c>
    </row>
    <row r="14774" spans="1:1">
      <c r="A14774" t="s">
        <v>14793</v>
      </c>
    </row>
    <row r="14775" spans="1:1">
      <c r="A14775" t="s">
        <v>14794</v>
      </c>
    </row>
    <row r="14776" spans="1:1">
      <c r="A14776" t="s">
        <v>14795</v>
      </c>
    </row>
    <row r="14777" spans="1:1">
      <c r="A14777" t="s">
        <v>14796</v>
      </c>
    </row>
    <row r="14778" spans="1:1">
      <c r="A14778" t="s">
        <v>14797</v>
      </c>
    </row>
    <row r="14779" spans="1:1">
      <c r="A14779" t="s">
        <v>14798</v>
      </c>
    </row>
    <row r="14780" spans="1:1">
      <c r="A14780" t="s">
        <v>14799</v>
      </c>
    </row>
    <row r="14781" spans="1:1">
      <c r="A14781" t="s">
        <v>14800</v>
      </c>
    </row>
    <row r="14782" spans="1:1">
      <c r="A14782" t="s">
        <v>14801</v>
      </c>
    </row>
    <row r="14783" spans="1:1">
      <c r="A14783" t="s">
        <v>14802</v>
      </c>
    </row>
    <row r="14784" spans="1:1">
      <c r="A14784" t="s">
        <v>14803</v>
      </c>
    </row>
    <row r="14785" spans="1:1">
      <c r="A14785" t="s">
        <v>14804</v>
      </c>
    </row>
    <row r="14786" spans="1:1">
      <c r="A14786" t="s">
        <v>14805</v>
      </c>
    </row>
    <row r="14787" spans="1:1">
      <c r="A14787" t="s">
        <v>14806</v>
      </c>
    </row>
    <row r="14788" spans="1:1">
      <c r="A14788" t="s">
        <v>14807</v>
      </c>
    </row>
    <row r="14789" spans="1:1">
      <c r="A14789" t="s">
        <v>14808</v>
      </c>
    </row>
    <row r="14790" spans="1:1">
      <c r="A14790" t="s">
        <v>14809</v>
      </c>
    </row>
    <row r="14791" spans="1:1">
      <c r="A14791" t="s">
        <v>14810</v>
      </c>
    </row>
    <row r="14792" spans="1:1">
      <c r="A14792" t="s">
        <v>14811</v>
      </c>
    </row>
    <row r="14793" spans="1:1">
      <c r="A14793" t="s">
        <v>14812</v>
      </c>
    </row>
    <row r="14794" spans="1:1">
      <c r="A14794" t="s">
        <v>14813</v>
      </c>
    </row>
    <row r="14795" spans="1:1">
      <c r="A14795" t="s">
        <v>14814</v>
      </c>
    </row>
    <row r="14796" spans="1:1">
      <c r="A14796" t="s">
        <v>14815</v>
      </c>
    </row>
    <row r="14797" spans="1:1">
      <c r="A14797" t="s">
        <v>14816</v>
      </c>
    </row>
    <row r="14798" spans="1:1">
      <c r="A14798" t="s">
        <v>14817</v>
      </c>
    </row>
    <row r="14799" spans="1:1">
      <c r="A14799" t="s">
        <v>14818</v>
      </c>
    </row>
    <row r="14800" spans="1:1">
      <c r="A14800" t="s">
        <v>14819</v>
      </c>
    </row>
    <row r="14801" spans="1:1">
      <c r="A14801" t="s">
        <v>14820</v>
      </c>
    </row>
    <row r="14802" spans="1:1">
      <c r="A14802" t="s">
        <v>14821</v>
      </c>
    </row>
    <row r="14803" spans="1:1">
      <c r="A14803" t="s">
        <v>14822</v>
      </c>
    </row>
    <row r="14804" spans="1:1">
      <c r="A14804" t="s">
        <v>14823</v>
      </c>
    </row>
    <row r="14805" spans="1:1">
      <c r="A14805" t="s">
        <v>14824</v>
      </c>
    </row>
    <row r="14806" spans="1:1">
      <c r="A14806" t="s">
        <v>14825</v>
      </c>
    </row>
    <row r="14807" spans="1:1">
      <c r="A14807" t="s">
        <v>14826</v>
      </c>
    </row>
    <row r="14808" spans="1:1">
      <c r="A14808" t="s">
        <v>14827</v>
      </c>
    </row>
    <row r="14809" spans="1:1">
      <c r="A14809" t="s">
        <v>14828</v>
      </c>
    </row>
    <row r="14810" spans="1:1">
      <c r="A14810" t="s">
        <v>14829</v>
      </c>
    </row>
    <row r="14811" spans="1:1">
      <c r="A14811" t="s">
        <v>14830</v>
      </c>
    </row>
    <row r="14812" spans="1:1">
      <c r="A14812" t="s">
        <v>14831</v>
      </c>
    </row>
    <row r="14813" spans="1:1">
      <c r="A14813" t="s">
        <v>14832</v>
      </c>
    </row>
    <row r="14814" spans="1:1">
      <c r="A14814" t="s">
        <v>14833</v>
      </c>
    </row>
    <row r="14815" spans="1:1">
      <c r="A14815" t="s">
        <v>14834</v>
      </c>
    </row>
    <row r="14816" spans="1:1">
      <c r="A14816" t="s">
        <v>14835</v>
      </c>
    </row>
    <row r="14817" spans="1:1">
      <c r="A14817" t="s">
        <v>14836</v>
      </c>
    </row>
    <row r="14818" spans="1:1">
      <c r="A14818" t="s">
        <v>14837</v>
      </c>
    </row>
    <row r="14819" spans="1:1">
      <c r="A14819" t="s">
        <v>14838</v>
      </c>
    </row>
    <row r="14820" spans="1:1">
      <c r="A14820" t="s">
        <v>14839</v>
      </c>
    </row>
    <row r="14821" spans="1:1">
      <c r="A14821" t="s">
        <v>14840</v>
      </c>
    </row>
    <row r="14822" spans="1:1">
      <c r="A14822" t="s">
        <v>14841</v>
      </c>
    </row>
    <row r="14823" spans="1:1">
      <c r="A14823" t="s">
        <v>14842</v>
      </c>
    </row>
    <row r="14824" spans="1:1">
      <c r="A14824" t="s">
        <v>14843</v>
      </c>
    </row>
    <row r="14825" spans="1:1">
      <c r="A14825" t="s">
        <v>14844</v>
      </c>
    </row>
    <row r="14826" spans="1:1">
      <c r="A14826" t="s">
        <v>14845</v>
      </c>
    </row>
    <row r="14827" spans="1:1">
      <c r="A14827" t="s">
        <v>14846</v>
      </c>
    </row>
    <row r="14828" spans="1:1">
      <c r="A14828" t="s">
        <v>14847</v>
      </c>
    </row>
    <row r="14829" spans="1:1">
      <c r="A14829" t="s">
        <v>14848</v>
      </c>
    </row>
    <row r="14830" spans="1:1">
      <c r="A14830" t="s">
        <v>14849</v>
      </c>
    </row>
    <row r="14831" spans="1:1">
      <c r="A14831" t="s">
        <v>14850</v>
      </c>
    </row>
    <row r="14832" spans="1:1">
      <c r="A14832" t="s">
        <v>14851</v>
      </c>
    </row>
    <row r="14833" spans="1:1">
      <c r="A14833" t="s">
        <v>14852</v>
      </c>
    </row>
    <row r="14834" spans="1:1">
      <c r="A14834" t="s">
        <v>14853</v>
      </c>
    </row>
    <row r="14835" spans="1:1">
      <c r="A14835" t="s">
        <v>14854</v>
      </c>
    </row>
    <row r="14836" spans="1:1">
      <c r="A14836" t="s">
        <v>14855</v>
      </c>
    </row>
    <row r="14837" spans="1:1">
      <c r="A14837" t="s">
        <v>14856</v>
      </c>
    </row>
    <row r="14838" spans="1:1">
      <c r="A14838" t="s">
        <v>14857</v>
      </c>
    </row>
    <row r="14839" spans="1:1">
      <c r="A14839" t="s">
        <v>14858</v>
      </c>
    </row>
    <row r="14840" spans="1:1">
      <c r="A14840" t="s">
        <v>14859</v>
      </c>
    </row>
    <row r="14841" spans="1:1">
      <c r="A14841" t="s">
        <v>14860</v>
      </c>
    </row>
    <row r="14842" spans="1:1">
      <c r="A14842" t="s">
        <v>14861</v>
      </c>
    </row>
    <row r="14843" spans="1:1">
      <c r="A14843" t="s">
        <v>14862</v>
      </c>
    </row>
    <row r="14844" spans="1:1">
      <c r="A14844" t="s">
        <v>14863</v>
      </c>
    </row>
    <row r="14845" spans="1:1">
      <c r="A14845" t="s">
        <v>14864</v>
      </c>
    </row>
    <row r="14846" spans="1:1">
      <c r="A14846" t="s">
        <v>14865</v>
      </c>
    </row>
    <row r="14847" spans="1:1">
      <c r="A14847" t="s">
        <v>14866</v>
      </c>
    </row>
    <row r="14848" spans="1:1">
      <c r="A14848" t="s">
        <v>14867</v>
      </c>
    </row>
    <row r="14849" spans="1:1">
      <c r="A14849" t="s">
        <v>14868</v>
      </c>
    </row>
    <row r="14850" spans="1:1">
      <c r="A14850" t="s">
        <v>14869</v>
      </c>
    </row>
    <row r="14851" spans="1:1">
      <c r="A14851" t="s">
        <v>14870</v>
      </c>
    </row>
    <row r="14852" spans="1:1">
      <c r="A14852" t="s">
        <v>14871</v>
      </c>
    </row>
    <row r="14853" spans="1:1">
      <c r="A14853" t="s">
        <v>14872</v>
      </c>
    </row>
    <row r="14854" spans="1:1">
      <c r="A14854" t="s">
        <v>14873</v>
      </c>
    </row>
    <row r="14855" spans="1:1">
      <c r="A14855" t="s">
        <v>14874</v>
      </c>
    </row>
    <row r="14856" spans="1:1">
      <c r="A14856" t="s">
        <v>14875</v>
      </c>
    </row>
    <row r="14857" spans="1:1">
      <c r="A14857" t="s">
        <v>14876</v>
      </c>
    </row>
    <row r="14858" spans="1:1">
      <c r="A14858" t="s">
        <v>14877</v>
      </c>
    </row>
    <row r="14859" spans="1:1">
      <c r="A14859" t="s">
        <v>14878</v>
      </c>
    </row>
    <row r="14860" spans="1:1">
      <c r="A14860" t="s">
        <v>14879</v>
      </c>
    </row>
    <row r="14861" spans="1:1">
      <c r="A14861" t="s">
        <v>14880</v>
      </c>
    </row>
    <row r="14862" spans="1:1">
      <c r="A14862" t="s">
        <v>14881</v>
      </c>
    </row>
    <row r="14863" spans="1:1">
      <c r="A14863" t="s">
        <v>14882</v>
      </c>
    </row>
    <row r="14864" spans="1:1">
      <c r="A14864" t="s">
        <v>14883</v>
      </c>
    </row>
    <row r="14865" spans="1:1">
      <c r="A14865" t="s">
        <v>14884</v>
      </c>
    </row>
    <row r="14866" spans="1:1">
      <c r="A14866" t="s">
        <v>14885</v>
      </c>
    </row>
    <row r="14867" spans="1:1">
      <c r="A14867" t="s">
        <v>14886</v>
      </c>
    </row>
    <row r="14868" spans="1:1">
      <c r="A14868" t="s">
        <v>14887</v>
      </c>
    </row>
    <row r="14869" spans="1:1">
      <c r="A14869" t="s">
        <v>14888</v>
      </c>
    </row>
    <row r="14870" spans="1:1">
      <c r="A14870" t="s">
        <v>14889</v>
      </c>
    </row>
    <row r="14871" spans="1:1">
      <c r="A14871" t="s">
        <v>14890</v>
      </c>
    </row>
    <row r="14872" spans="1:1">
      <c r="A14872" t="s">
        <v>14891</v>
      </c>
    </row>
    <row r="14873" spans="1:1">
      <c r="A14873" t="s">
        <v>14892</v>
      </c>
    </row>
    <row r="14874" spans="1:1">
      <c r="A14874" t="s">
        <v>14893</v>
      </c>
    </row>
    <row r="14875" spans="1:1">
      <c r="A14875" t="s">
        <v>14894</v>
      </c>
    </row>
    <row r="14876" spans="1:1">
      <c r="A14876" t="s">
        <v>14895</v>
      </c>
    </row>
    <row r="14877" spans="1:1">
      <c r="A14877" t="s">
        <v>14896</v>
      </c>
    </row>
    <row r="14878" spans="1:1">
      <c r="A14878" t="s">
        <v>14897</v>
      </c>
    </row>
    <row r="14879" spans="1:1">
      <c r="A14879" t="s">
        <v>14898</v>
      </c>
    </row>
    <row r="14880" spans="1:1">
      <c r="A14880" t="s">
        <v>14899</v>
      </c>
    </row>
    <row r="14881" spans="1:1">
      <c r="A14881" t="s">
        <v>14900</v>
      </c>
    </row>
    <row r="14882" spans="1:1">
      <c r="A14882" t="s">
        <v>14901</v>
      </c>
    </row>
    <row r="14883" spans="1:1">
      <c r="A14883" t="s">
        <v>14902</v>
      </c>
    </row>
    <row r="14884" spans="1:1">
      <c r="A14884" t="s">
        <v>14903</v>
      </c>
    </row>
    <row r="14885" spans="1:1">
      <c r="A14885" t="s">
        <v>14904</v>
      </c>
    </row>
    <row r="14886" spans="1:1">
      <c r="A14886" t="s">
        <v>14905</v>
      </c>
    </row>
    <row r="14887" spans="1:1">
      <c r="A14887" t="s">
        <v>14906</v>
      </c>
    </row>
    <row r="14888" spans="1:1">
      <c r="A14888" t="s">
        <v>14907</v>
      </c>
    </row>
    <row r="14889" spans="1:1">
      <c r="A14889" t="s">
        <v>14908</v>
      </c>
    </row>
    <row r="14890" spans="1:1">
      <c r="A14890" t="s">
        <v>14909</v>
      </c>
    </row>
    <row r="14891" spans="1:1">
      <c r="A14891" t="s">
        <v>14910</v>
      </c>
    </row>
    <row r="14892" spans="1:1">
      <c r="A14892" t="s">
        <v>14911</v>
      </c>
    </row>
    <row r="14893" spans="1:1">
      <c r="A14893" t="s">
        <v>14912</v>
      </c>
    </row>
    <row r="14894" spans="1:1">
      <c r="A14894" t="s">
        <v>14913</v>
      </c>
    </row>
    <row r="14895" spans="1:1">
      <c r="A14895" t="s">
        <v>14914</v>
      </c>
    </row>
    <row r="14896" spans="1:1">
      <c r="A14896" t="s">
        <v>14915</v>
      </c>
    </row>
    <row r="14897" spans="1:1">
      <c r="A14897" t="s">
        <v>14916</v>
      </c>
    </row>
    <row r="14898" spans="1:1">
      <c r="A14898" t="s">
        <v>14917</v>
      </c>
    </row>
    <row r="14899" spans="1:1">
      <c r="A14899" t="s">
        <v>14918</v>
      </c>
    </row>
    <row r="14900" spans="1:1">
      <c r="A14900" t="s">
        <v>14919</v>
      </c>
    </row>
    <row r="14901" spans="1:1">
      <c r="A14901" t="s">
        <v>14920</v>
      </c>
    </row>
    <row r="14902" spans="1:1">
      <c r="A14902" t="s">
        <v>14921</v>
      </c>
    </row>
    <row r="14903" spans="1:1">
      <c r="A14903" t="s">
        <v>14922</v>
      </c>
    </row>
    <row r="14904" spans="1:1">
      <c r="A14904" t="s">
        <v>14923</v>
      </c>
    </row>
    <row r="14905" spans="1:1">
      <c r="A14905" t="s">
        <v>14924</v>
      </c>
    </row>
    <row r="14906" spans="1:1">
      <c r="A14906" t="s">
        <v>14925</v>
      </c>
    </row>
    <row r="14907" spans="1:1">
      <c r="A14907" t="s">
        <v>14926</v>
      </c>
    </row>
    <row r="14908" spans="1:1">
      <c r="A14908" t="s">
        <v>14927</v>
      </c>
    </row>
    <row r="14909" spans="1:1">
      <c r="A14909" t="s">
        <v>14928</v>
      </c>
    </row>
    <row r="14910" spans="1:1">
      <c r="A14910" t="s">
        <v>14929</v>
      </c>
    </row>
    <row r="14911" spans="1:1">
      <c r="A14911" t="s">
        <v>14930</v>
      </c>
    </row>
    <row r="14912" spans="1:1">
      <c r="A14912" t="s">
        <v>14931</v>
      </c>
    </row>
    <row r="14913" spans="1:1">
      <c r="A14913" t="s">
        <v>14932</v>
      </c>
    </row>
    <row r="14914" spans="1:1">
      <c r="A14914" t="s">
        <v>14933</v>
      </c>
    </row>
    <row r="14915" spans="1:1">
      <c r="A14915" t="s">
        <v>14934</v>
      </c>
    </row>
    <row r="14916" spans="1:1">
      <c r="A14916" t="s">
        <v>14935</v>
      </c>
    </row>
    <row r="14917" spans="1:1">
      <c r="A14917" t="s">
        <v>14936</v>
      </c>
    </row>
    <row r="14918" spans="1:1">
      <c r="A14918" t="s">
        <v>14937</v>
      </c>
    </row>
    <row r="14919" spans="1:1">
      <c r="A14919" t="s">
        <v>14938</v>
      </c>
    </row>
    <row r="14920" spans="1:1">
      <c r="A14920" t="s">
        <v>14939</v>
      </c>
    </row>
    <row r="14921" spans="1:1">
      <c r="A14921" t="s">
        <v>14940</v>
      </c>
    </row>
    <row r="14922" spans="1:1">
      <c r="A14922" t="s">
        <v>14941</v>
      </c>
    </row>
    <row r="14923" spans="1:1">
      <c r="A14923" t="s">
        <v>14942</v>
      </c>
    </row>
    <row r="14924" spans="1:1">
      <c r="A14924" t="s">
        <v>14943</v>
      </c>
    </row>
    <row r="14925" spans="1:1">
      <c r="A14925" t="s">
        <v>14944</v>
      </c>
    </row>
    <row r="14926" spans="1:1">
      <c r="A14926" t="s">
        <v>14945</v>
      </c>
    </row>
    <row r="14927" spans="1:1">
      <c r="A14927" t="s">
        <v>14946</v>
      </c>
    </row>
    <row r="14928" spans="1:1">
      <c r="A14928" t="s">
        <v>14947</v>
      </c>
    </row>
    <row r="14929" spans="1:1">
      <c r="A14929" t="s">
        <v>14948</v>
      </c>
    </row>
    <row r="14930" spans="1:1">
      <c r="A14930" t="s">
        <v>14949</v>
      </c>
    </row>
    <row r="14931" spans="1:1">
      <c r="A14931" t="s">
        <v>14950</v>
      </c>
    </row>
    <row r="14932" spans="1:1">
      <c r="A14932" t="s">
        <v>14951</v>
      </c>
    </row>
    <row r="14933" spans="1:1">
      <c r="A14933" t="s">
        <v>14952</v>
      </c>
    </row>
    <row r="14934" spans="1:1">
      <c r="A14934" t="s">
        <v>14953</v>
      </c>
    </row>
    <row r="14935" spans="1:1">
      <c r="A14935" t="s">
        <v>14954</v>
      </c>
    </row>
    <row r="14936" spans="1:1">
      <c r="A14936" t="s">
        <v>14955</v>
      </c>
    </row>
    <row r="14937" spans="1:1">
      <c r="A14937" t="s">
        <v>14956</v>
      </c>
    </row>
    <row r="14938" spans="1:1">
      <c r="A14938" t="s">
        <v>14957</v>
      </c>
    </row>
    <row r="14939" spans="1:1">
      <c r="A14939" t="s">
        <v>14958</v>
      </c>
    </row>
    <row r="14940" spans="1:1">
      <c r="A14940" t="s">
        <v>14959</v>
      </c>
    </row>
    <row r="14941" spans="1:1">
      <c r="A14941" t="s">
        <v>14960</v>
      </c>
    </row>
    <row r="14942" spans="1:1">
      <c r="A14942" t="s">
        <v>14961</v>
      </c>
    </row>
    <row r="14943" spans="1:1">
      <c r="A14943" t="s">
        <v>14962</v>
      </c>
    </row>
    <row r="14944" spans="1:1">
      <c r="A14944" t="s">
        <v>14963</v>
      </c>
    </row>
    <row r="14945" spans="1:1">
      <c r="A14945" t="s">
        <v>14964</v>
      </c>
    </row>
    <row r="14946" spans="1:1">
      <c r="A14946" t="s">
        <v>14965</v>
      </c>
    </row>
    <row r="14947" spans="1:1">
      <c r="A14947" t="s">
        <v>14966</v>
      </c>
    </row>
    <row r="14948" spans="1:1">
      <c r="A14948" t="s">
        <v>14967</v>
      </c>
    </row>
    <row r="14949" spans="1:1">
      <c r="A14949" t="s">
        <v>14968</v>
      </c>
    </row>
    <row r="14950" spans="1:1">
      <c r="A14950" t="s">
        <v>14969</v>
      </c>
    </row>
    <row r="14951" spans="1:1">
      <c r="A14951" t="s">
        <v>14970</v>
      </c>
    </row>
    <row r="14952" spans="1:1">
      <c r="A14952" t="s">
        <v>14971</v>
      </c>
    </row>
    <row r="14953" spans="1:1">
      <c r="A14953" t="s">
        <v>14972</v>
      </c>
    </row>
    <row r="14954" spans="1:1">
      <c r="A14954" t="s">
        <v>14973</v>
      </c>
    </row>
    <row r="14955" spans="1:1">
      <c r="A14955" t="s">
        <v>14974</v>
      </c>
    </row>
    <row r="14956" spans="1:1">
      <c r="A14956" t="s">
        <v>14975</v>
      </c>
    </row>
    <row r="14957" spans="1:1">
      <c r="A14957" t="s">
        <v>14976</v>
      </c>
    </row>
    <row r="14958" spans="1:1">
      <c r="A14958" t="s">
        <v>14977</v>
      </c>
    </row>
    <row r="14959" spans="1:1">
      <c r="A14959" t="s">
        <v>14978</v>
      </c>
    </row>
    <row r="14960" spans="1:1">
      <c r="A14960" t="s">
        <v>14979</v>
      </c>
    </row>
    <row r="14961" spans="1:1">
      <c r="A14961" t="s">
        <v>14980</v>
      </c>
    </row>
    <row r="14962" spans="1:1">
      <c r="A14962" t="s">
        <v>14981</v>
      </c>
    </row>
    <row r="14963" spans="1:1">
      <c r="A14963" t="s">
        <v>14982</v>
      </c>
    </row>
    <row r="14964" spans="1:1">
      <c r="A14964" t="s">
        <v>14983</v>
      </c>
    </row>
    <row r="14965" spans="1:1">
      <c r="A14965" t="s">
        <v>14984</v>
      </c>
    </row>
    <row r="14966" spans="1:1">
      <c r="A14966" t="s">
        <v>14985</v>
      </c>
    </row>
    <row r="14967" spans="1:1">
      <c r="A14967" t="s">
        <v>14986</v>
      </c>
    </row>
    <row r="14968" spans="1:1">
      <c r="A14968" t="s">
        <v>14987</v>
      </c>
    </row>
    <row r="14969" spans="1:1">
      <c r="A14969" t="s">
        <v>14988</v>
      </c>
    </row>
    <row r="14970" spans="1:1">
      <c r="A14970" t="s">
        <v>14989</v>
      </c>
    </row>
    <row r="14971" spans="1:1">
      <c r="A14971" t="s">
        <v>14990</v>
      </c>
    </row>
    <row r="14972" spans="1:1">
      <c r="A14972" t="s">
        <v>14991</v>
      </c>
    </row>
    <row r="14973" spans="1:1">
      <c r="A14973" t="s">
        <v>14992</v>
      </c>
    </row>
    <row r="14974" spans="1:1">
      <c r="A14974" t="s">
        <v>14993</v>
      </c>
    </row>
    <row r="14975" spans="1:1">
      <c r="A14975" t="s">
        <v>14994</v>
      </c>
    </row>
    <row r="14976" spans="1:1">
      <c r="A14976" t="s">
        <v>14995</v>
      </c>
    </row>
    <row r="14977" spans="1:1">
      <c r="A14977" t="s">
        <v>14996</v>
      </c>
    </row>
    <row r="14978" spans="1:1">
      <c r="A14978" t="s">
        <v>14997</v>
      </c>
    </row>
    <row r="14979" spans="1:1">
      <c r="A14979" t="s">
        <v>14998</v>
      </c>
    </row>
    <row r="14980" spans="1:1">
      <c r="A14980" t="s">
        <v>14999</v>
      </c>
    </row>
    <row r="14981" spans="1:1">
      <c r="A14981" t="s">
        <v>15000</v>
      </c>
    </row>
    <row r="14982" spans="1:1">
      <c r="A14982" t="s">
        <v>15001</v>
      </c>
    </row>
    <row r="14983" spans="1:1">
      <c r="A14983" t="s">
        <v>15002</v>
      </c>
    </row>
    <row r="14984" spans="1:1">
      <c r="A14984" t="s">
        <v>15003</v>
      </c>
    </row>
    <row r="14985" spans="1:1">
      <c r="A14985" t="s">
        <v>15004</v>
      </c>
    </row>
    <row r="14986" spans="1:1">
      <c r="A14986" t="s">
        <v>15005</v>
      </c>
    </row>
    <row r="14987" spans="1:1">
      <c r="A14987" t="s">
        <v>15006</v>
      </c>
    </row>
    <row r="14988" spans="1:1">
      <c r="A14988" t="s">
        <v>15007</v>
      </c>
    </row>
    <row r="14989" spans="1:1">
      <c r="A14989" t="s">
        <v>15008</v>
      </c>
    </row>
    <row r="14990" spans="1:1">
      <c r="A14990" t="s">
        <v>15009</v>
      </c>
    </row>
    <row r="14991" spans="1:1">
      <c r="A14991" t="s">
        <v>15010</v>
      </c>
    </row>
    <row r="14992" spans="1:1">
      <c r="A14992" t="s">
        <v>15011</v>
      </c>
    </row>
    <row r="14993" spans="1:1">
      <c r="A14993" t="s">
        <v>15012</v>
      </c>
    </row>
    <row r="14994" spans="1:1">
      <c r="A14994" t="s">
        <v>15013</v>
      </c>
    </row>
    <row r="14995" spans="1:1">
      <c r="A14995" t="s">
        <v>15014</v>
      </c>
    </row>
    <row r="14996" spans="1:1">
      <c r="A14996" t="s">
        <v>15015</v>
      </c>
    </row>
    <row r="14997" spans="1:1">
      <c r="A14997" t="s">
        <v>15016</v>
      </c>
    </row>
    <row r="14998" spans="1:1">
      <c r="A14998" t="s">
        <v>15017</v>
      </c>
    </row>
    <row r="14999" spans="1:1">
      <c r="A14999" t="s">
        <v>15018</v>
      </c>
    </row>
    <row r="15000" spans="1:1">
      <c r="A15000" t="s">
        <v>15019</v>
      </c>
    </row>
    <row r="15001" spans="1:1">
      <c r="A15001" t="s">
        <v>15020</v>
      </c>
    </row>
    <row r="15002" spans="1:1">
      <c r="A15002" t="s">
        <v>15021</v>
      </c>
    </row>
    <row r="15003" spans="1:1">
      <c r="A15003" t="s">
        <v>15022</v>
      </c>
    </row>
    <row r="15004" spans="1:1">
      <c r="A15004" t="s">
        <v>15023</v>
      </c>
    </row>
    <row r="15005" spans="1:1">
      <c r="A15005" t="s">
        <v>15024</v>
      </c>
    </row>
    <row r="15006" spans="1:1">
      <c r="A15006" t="s">
        <v>15025</v>
      </c>
    </row>
    <row r="15007" spans="1:1">
      <c r="A15007" t="s">
        <v>15026</v>
      </c>
    </row>
    <row r="15008" spans="1:1">
      <c r="A15008" t="s">
        <v>15027</v>
      </c>
    </row>
    <row r="15009" spans="1:1">
      <c r="A15009" t="s">
        <v>15028</v>
      </c>
    </row>
    <row r="15010" spans="1:1">
      <c r="A15010" t="s">
        <v>15029</v>
      </c>
    </row>
    <row r="15011" spans="1:1">
      <c r="A15011" t="s">
        <v>15030</v>
      </c>
    </row>
    <row r="15012" spans="1:1">
      <c r="A15012" t="s">
        <v>15031</v>
      </c>
    </row>
    <row r="15013" spans="1:1">
      <c r="A15013" t="s">
        <v>15032</v>
      </c>
    </row>
    <row r="15014" spans="1:1">
      <c r="A15014" t="s">
        <v>15033</v>
      </c>
    </row>
    <row r="15015" spans="1:1">
      <c r="A15015" t="s">
        <v>15034</v>
      </c>
    </row>
    <row r="15016" spans="1:1">
      <c r="A15016" t="s">
        <v>15035</v>
      </c>
    </row>
    <row r="15017" spans="1:1">
      <c r="A15017" t="s">
        <v>15036</v>
      </c>
    </row>
    <row r="15018" spans="1:1">
      <c r="A15018" t="s">
        <v>15037</v>
      </c>
    </row>
    <row r="15019" spans="1:1">
      <c r="A15019" t="s">
        <v>15038</v>
      </c>
    </row>
    <row r="15020" spans="1:1">
      <c r="A15020" t="s">
        <v>15039</v>
      </c>
    </row>
    <row r="15021" spans="1:1">
      <c r="A15021" t="s">
        <v>15040</v>
      </c>
    </row>
    <row r="15022" spans="1:1">
      <c r="A15022" t="s">
        <v>15041</v>
      </c>
    </row>
    <row r="15023" spans="1:1">
      <c r="A15023" t="s">
        <v>15042</v>
      </c>
    </row>
    <row r="15024" spans="1:1">
      <c r="A15024" t="s">
        <v>15043</v>
      </c>
    </row>
    <row r="15025" spans="1:1">
      <c r="A15025" t="s">
        <v>15044</v>
      </c>
    </row>
    <row r="15026" spans="1:1">
      <c r="A15026" t="s">
        <v>15045</v>
      </c>
    </row>
    <row r="15027" spans="1:1">
      <c r="A15027" t="s">
        <v>15046</v>
      </c>
    </row>
    <row r="15028" spans="1:1">
      <c r="A15028" t="s">
        <v>15047</v>
      </c>
    </row>
    <row r="15029" spans="1:1">
      <c r="A15029" t="s">
        <v>15048</v>
      </c>
    </row>
    <row r="15030" spans="1:1">
      <c r="A15030" t="s">
        <v>15049</v>
      </c>
    </row>
    <row r="15031" spans="1:1">
      <c r="A15031" t="s">
        <v>15050</v>
      </c>
    </row>
    <row r="15032" spans="1:1">
      <c r="A15032" t="s">
        <v>15051</v>
      </c>
    </row>
    <row r="15033" spans="1:1">
      <c r="A15033" t="s">
        <v>15052</v>
      </c>
    </row>
    <row r="15034" spans="1:1">
      <c r="A15034" t="s">
        <v>15053</v>
      </c>
    </row>
    <row r="15035" spans="1:1">
      <c r="A15035" t="s">
        <v>15054</v>
      </c>
    </row>
    <row r="15036" spans="1:1">
      <c r="A15036" t="s">
        <v>15055</v>
      </c>
    </row>
    <row r="15037" spans="1:1">
      <c r="A15037" t="s">
        <v>15056</v>
      </c>
    </row>
    <row r="15038" spans="1:1">
      <c r="A15038" t="s">
        <v>15057</v>
      </c>
    </row>
    <row r="15039" spans="1:1">
      <c r="A15039" t="s">
        <v>15058</v>
      </c>
    </row>
    <row r="15040" spans="1:1">
      <c r="A15040" t="s">
        <v>15059</v>
      </c>
    </row>
    <row r="15041" spans="1:1">
      <c r="A15041" t="s">
        <v>15060</v>
      </c>
    </row>
    <row r="15042" spans="1:1">
      <c r="A15042" t="s">
        <v>15061</v>
      </c>
    </row>
    <row r="15043" spans="1:1">
      <c r="A15043" t="s">
        <v>15062</v>
      </c>
    </row>
    <row r="15044" spans="1:1">
      <c r="A15044" t="s">
        <v>15063</v>
      </c>
    </row>
    <row r="15045" spans="1:1">
      <c r="A15045" t="s">
        <v>15064</v>
      </c>
    </row>
    <row r="15046" spans="1:1">
      <c r="A15046" t="s">
        <v>15065</v>
      </c>
    </row>
    <row r="15047" spans="1:1">
      <c r="A15047" t="s">
        <v>15066</v>
      </c>
    </row>
    <row r="15048" spans="1:1">
      <c r="A15048" t="s">
        <v>15067</v>
      </c>
    </row>
    <row r="15049" spans="1:1">
      <c r="A15049" t="s">
        <v>15068</v>
      </c>
    </row>
    <row r="15050" spans="1:1">
      <c r="A15050" t="s">
        <v>15069</v>
      </c>
    </row>
    <row r="15051" spans="1:1">
      <c r="A15051" t="s">
        <v>15070</v>
      </c>
    </row>
    <row r="15052" spans="1:1">
      <c r="A15052" t="s">
        <v>15071</v>
      </c>
    </row>
    <row r="15053" spans="1:1">
      <c r="A15053" t="s">
        <v>15072</v>
      </c>
    </row>
    <row r="15054" spans="1:1">
      <c r="A15054" t="s">
        <v>15073</v>
      </c>
    </row>
    <row r="15055" spans="1:1">
      <c r="A15055" t="s">
        <v>15074</v>
      </c>
    </row>
    <row r="15056" spans="1:1">
      <c r="A15056" t="s">
        <v>15075</v>
      </c>
    </row>
    <row r="15057" spans="1:1">
      <c r="A15057" t="s">
        <v>15076</v>
      </c>
    </row>
    <row r="15058" spans="1:1">
      <c r="A15058" t="s">
        <v>15077</v>
      </c>
    </row>
    <row r="15059" spans="1:1">
      <c r="A15059" t="s">
        <v>15078</v>
      </c>
    </row>
    <row r="15060" spans="1:1">
      <c r="A15060" t="s">
        <v>15079</v>
      </c>
    </row>
    <row r="15061" spans="1:1">
      <c r="A15061" t="s">
        <v>15080</v>
      </c>
    </row>
    <row r="15062" spans="1:1">
      <c r="A15062" t="s">
        <v>15081</v>
      </c>
    </row>
    <row r="15063" spans="1:1">
      <c r="A15063" t="s">
        <v>15082</v>
      </c>
    </row>
    <row r="15064" spans="1:1">
      <c r="A15064" t="s">
        <v>15083</v>
      </c>
    </row>
    <row r="15065" spans="1:1">
      <c r="A15065" t="s">
        <v>15084</v>
      </c>
    </row>
    <row r="15066" spans="1:1">
      <c r="A15066" t="s">
        <v>15085</v>
      </c>
    </row>
    <row r="15067" spans="1:1">
      <c r="A15067" t="s">
        <v>15086</v>
      </c>
    </row>
    <row r="15068" spans="1:1">
      <c r="A15068" t="s">
        <v>15087</v>
      </c>
    </row>
    <row r="15069" spans="1:1">
      <c r="A15069" t="s">
        <v>15088</v>
      </c>
    </row>
    <row r="15070" spans="1:1">
      <c r="A15070" t="s">
        <v>15089</v>
      </c>
    </row>
    <row r="15071" spans="1:1">
      <c r="A15071" t="s">
        <v>15090</v>
      </c>
    </row>
    <row r="15072" spans="1:1">
      <c r="A15072" t="s">
        <v>15091</v>
      </c>
    </row>
    <row r="15073" spans="1:1">
      <c r="A15073" t="s">
        <v>15092</v>
      </c>
    </row>
    <row r="15074" spans="1:1">
      <c r="A15074" t="s">
        <v>15093</v>
      </c>
    </row>
    <row r="15075" spans="1:1">
      <c r="A15075" t="s">
        <v>15094</v>
      </c>
    </row>
    <row r="15076" spans="1:1">
      <c r="A15076" t="s">
        <v>15095</v>
      </c>
    </row>
    <row r="15077" spans="1:1">
      <c r="A15077" t="s">
        <v>15096</v>
      </c>
    </row>
    <row r="15078" spans="1:1">
      <c r="A15078" t="s">
        <v>15097</v>
      </c>
    </row>
    <row r="15079" spans="1:1">
      <c r="A15079" t="s">
        <v>15098</v>
      </c>
    </row>
    <row r="15080" spans="1:1">
      <c r="A15080" t="s">
        <v>15099</v>
      </c>
    </row>
    <row r="15081" spans="1:1">
      <c r="A15081" t="s">
        <v>15100</v>
      </c>
    </row>
    <row r="15082" spans="1:1">
      <c r="A15082" t="s">
        <v>15101</v>
      </c>
    </row>
    <row r="15083" spans="1:1">
      <c r="A15083" t="s">
        <v>15102</v>
      </c>
    </row>
    <row r="15084" spans="1:1">
      <c r="A15084" t="s">
        <v>15103</v>
      </c>
    </row>
    <row r="15085" spans="1:1">
      <c r="A15085" t="s">
        <v>15104</v>
      </c>
    </row>
    <row r="15086" spans="1:1">
      <c r="A15086" t="s">
        <v>15105</v>
      </c>
    </row>
    <row r="15087" spans="1:1">
      <c r="A15087" t="s">
        <v>15106</v>
      </c>
    </row>
    <row r="15088" spans="1:1">
      <c r="A15088" t="s">
        <v>15107</v>
      </c>
    </row>
    <row r="15089" spans="1:1">
      <c r="A15089" t="s">
        <v>15108</v>
      </c>
    </row>
    <row r="15090" spans="1:1">
      <c r="A15090" t="s">
        <v>15109</v>
      </c>
    </row>
    <row r="15091" spans="1:1">
      <c r="A15091" t="s">
        <v>15110</v>
      </c>
    </row>
    <row r="15092" spans="1:1">
      <c r="A15092" t="s">
        <v>15111</v>
      </c>
    </row>
    <row r="15093" spans="1:1">
      <c r="A15093" t="s">
        <v>15112</v>
      </c>
    </row>
    <row r="15094" spans="1:1">
      <c r="A15094" t="s">
        <v>15113</v>
      </c>
    </row>
    <row r="15095" spans="1:1">
      <c r="A15095" t="s">
        <v>15114</v>
      </c>
    </row>
    <row r="15096" spans="1:1">
      <c r="A15096" t="s">
        <v>15115</v>
      </c>
    </row>
    <row r="15097" spans="1:1">
      <c r="A15097" t="s">
        <v>15116</v>
      </c>
    </row>
    <row r="15098" spans="1:1">
      <c r="A15098" t="s">
        <v>15117</v>
      </c>
    </row>
    <row r="15099" spans="1:1">
      <c r="A15099" t="s">
        <v>15118</v>
      </c>
    </row>
    <row r="15100" spans="1:1">
      <c r="A15100" t="s">
        <v>15119</v>
      </c>
    </row>
    <row r="15101" spans="1:1">
      <c r="A15101" t="s">
        <v>15120</v>
      </c>
    </row>
    <row r="15102" spans="1:1">
      <c r="A15102" t="s">
        <v>15121</v>
      </c>
    </row>
    <row r="15103" spans="1:1">
      <c r="A15103" t="s">
        <v>15122</v>
      </c>
    </row>
    <row r="15104" spans="1:1">
      <c r="A15104" t="s">
        <v>15123</v>
      </c>
    </row>
    <row r="15105" spans="1:1">
      <c r="A15105" t="s">
        <v>15124</v>
      </c>
    </row>
    <row r="15106" spans="1:1">
      <c r="A15106" t="s">
        <v>15125</v>
      </c>
    </row>
    <row r="15107" spans="1:1">
      <c r="A15107" t="s">
        <v>15126</v>
      </c>
    </row>
    <row r="15108" spans="1:1">
      <c r="A15108" t="s">
        <v>15127</v>
      </c>
    </row>
    <row r="15109" spans="1:1">
      <c r="A15109" t="s">
        <v>15128</v>
      </c>
    </row>
    <row r="15110" spans="1:1">
      <c r="A15110" t="s">
        <v>15129</v>
      </c>
    </row>
    <row r="15111" spans="1:1">
      <c r="A15111" t="s">
        <v>15130</v>
      </c>
    </row>
    <row r="15112" spans="1:1">
      <c r="A15112" t="s">
        <v>15131</v>
      </c>
    </row>
    <row r="15113" spans="1:1">
      <c r="A15113" t="s">
        <v>15132</v>
      </c>
    </row>
    <row r="15114" spans="1:1">
      <c r="A15114" t="s">
        <v>15133</v>
      </c>
    </row>
    <row r="15115" spans="1:1">
      <c r="A15115" t="s">
        <v>15134</v>
      </c>
    </row>
    <row r="15116" spans="1:1">
      <c r="A15116" t="s">
        <v>15135</v>
      </c>
    </row>
    <row r="15117" spans="1:1">
      <c r="A15117" t="s">
        <v>15136</v>
      </c>
    </row>
    <row r="15118" spans="1:1">
      <c r="A15118" t="s">
        <v>15137</v>
      </c>
    </row>
    <row r="15119" spans="1:1">
      <c r="A15119" t="s">
        <v>15138</v>
      </c>
    </row>
    <row r="15120" spans="1:1">
      <c r="A15120" t="s">
        <v>15139</v>
      </c>
    </row>
    <row r="15121" spans="1:1">
      <c r="A15121" t="s">
        <v>15140</v>
      </c>
    </row>
    <row r="15122" spans="1:1">
      <c r="A15122" t="s">
        <v>15141</v>
      </c>
    </row>
    <row r="15123" spans="1:1">
      <c r="A15123" t="s">
        <v>15142</v>
      </c>
    </row>
    <row r="15124" spans="1:1">
      <c r="A15124" t="s">
        <v>15143</v>
      </c>
    </row>
    <row r="15125" spans="1:1">
      <c r="A15125" t="s">
        <v>15144</v>
      </c>
    </row>
    <row r="15126" spans="1:1">
      <c r="A15126" t="s">
        <v>15145</v>
      </c>
    </row>
    <row r="15127" spans="1:1">
      <c r="A15127" t="s">
        <v>15146</v>
      </c>
    </row>
    <row r="15128" spans="1:1">
      <c r="A15128" t="s">
        <v>15147</v>
      </c>
    </row>
    <row r="15129" spans="1:1">
      <c r="A15129" t="s">
        <v>15148</v>
      </c>
    </row>
    <row r="15130" spans="1:1">
      <c r="A15130" t="s">
        <v>15149</v>
      </c>
    </row>
    <row r="15131" spans="1:1">
      <c r="A15131" t="s">
        <v>15150</v>
      </c>
    </row>
    <row r="15132" spans="1:1">
      <c r="A15132" t="s">
        <v>15151</v>
      </c>
    </row>
    <row r="15133" spans="1:1">
      <c r="A15133" t="s">
        <v>15152</v>
      </c>
    </row>
    <row r="15134" spans="1:1">
      <c r="A15134" t="s">
        <v>15153</v>
      </c>
    </row>
    <row r="15135" spans="1:1">
      <c r="A15135" t="s">
        <v>15154</v>
      </c>
    </row>
    <row r="15136" spans="1:1">
      <c r="A15136" t="s">
        <v>15155</v>
      </c>
    </row>
    <row r="15137" spans="1:1">
      <c r="A15137" t="s">
        <v>15156</v>
      </c>
    </row>
    <row r="15138" spans="1:1">
      <c r="A15138" t="s">
        <v>15157</v>
      </c>
    </row>
    <row r="15139" spans="1:1">
      <c r="A15139" t="s">
        <v>15158</v>
      </c>
    </row>
    <row r="15140" spans="1:1">
      <c r="A15140" t="s">
        <v>15159</v>
      </c>
    </row>
    <row r="15141" spans="1:1">
      <c r="A15141" t="s">
        <v>15160</v>
      </c>
    </row>
    <row r="15142" spans="1:1">
      <c r="A15142" t="s">
        <v>15161</v>
      </c>
    </row>
    <row r="15143" spans="1:1">
      <c r="A15143" t="s">
        <v>15162</v>
      </c>
    </row>
    <row r="15144" spans="1:1">
      <c r="A15144" t="s">
        <v>15163</v>
      </c>
    </row>
    <row r="15145" spans="1:1">
      <c r="A15145" t="s">
        <v>15164</v>
      </c>
    </row>
    <row r="15146" spans="1:1">
      <c r="A15146" t="s">
        <v>15165</v>
      </c>
    </row>
    <row r="15147" spans="1:1">
      <c r="A15147" t="s">
        <v>15166</v>
      </c>
    </row>
    <row r="15148" spans="1:1">
      <c r="A15148" t="s">
        <v>15167</v>
      </c>
    </row>
    <row r="15149" spans="1:1">
      <c r="A15149" t="s">
        <v>15168</v>
      </c>
    </row>
    <row r="15150" spans="1:1">
      <c r="A15150" t="s">
        <v>15169</v>
      </c>
    </row>
    <row r="15151" spans="1:1">
      <c r="A15151" t="s">
        <v>15170</v>
      </c>
    </row>
    <row r="15152" spans="1:1">
      <c r="A15152" t="s">
        <v>15171</v>
      </c>
    </row>
    <row r="15153" spans="1:1">
      <c r="A15153" t="s">
        <v>15172</v>
      </c>
    </row>
    <row r="15154" spans="1:1">
      <c r="A15154" t="s">
        <v>15173</v>
      </c>
    </row>
    <row r="15155" spans="1:1">
      <c r="A15155" t="s">
        <v>15174</v>
      </c>
    </row>
    <row r="15156" spans="1:1">
      <c r="A15156" t="s">
        <v>15175</v>
      </c>
    </row>
    <row r="15157" spans="1:1">
      <c r="A15157" t="s">
        <v>15176</v>
      </c>
    </row>
    <row r="15158" spans="1:1">
      <c r="A15158" t="s">
        <v>15177</v>
      </c>
    </row>
    <row r="15159" spans="1:1">
      <c r="A15159" t="s">
        <v>15178</v>
      </c>
    </row>
    <row r="15160" spans="1:1">
      <c r="A15160" t="s">
        <v>15179</v>
      </c>
    </row>
    <row r="15161" spans="1:1">
      <c r="A15161" t="s">
        <v>15180</v>
      </c>
    </row>
    <row r="15162" spans="1:1">
      <c r="A15162" t="s">
        <v>15181</v>
      </c>
    </row>
    <row r="15163" spans="1:1">
      <c r="A15163" t="s">
        <v>15182</v>
      </c>
    </row>
    <row r="15164" spans="1:1">
      <c r="A15164" t="s">
        <v>15183</v>
      </c>
    </row>
    <row r="15165" spans="1:1">
      <c r="A15165" t="s">
        <v>15184</v>
      </c>
    </row>
    <row r="15166" spans="1:1">
      <c r="A15166" t="s">
        <v>15185</v>
      </c>
    </row>
    <row r="15167" spans="1:1">
      <c r="A15167" t="s">
        <v>15186</v>
      </c>
    </row>
    <row r="15168" spans="1:1">
      <c r="A15168" t="s">
        <v>15187</v>
      </c>
    </row>
    <row r="15169" spans="1:1">
      <c r="A15169" t="s">
        <v>15188</v>
      </c>
    </row>
    <row r="15170" spans="1:1">
      <c r="A15170" t="s">
        <v>15189</v>
      </c>
    </row>
    <row r="15171" spans="1:1">
      <c r="A15171" t="s">
        <v>15190</v>
      </c>
    </row>
    <row r="15172" spans="1:1">
      <c r="A15172" t="s">
        <v>15191</v>
      </c>
    </row>
    <row r="15173" spans="1:1">
      <c r="A15173" t="s">
        <v>15192</v>
      </c>
    </row>
    <row r="15174" spans="1:1">
      <c r="A15174" t="s">
        <v>15193</v>
      </c>
    </row>
    <row r="15175" spans="1:1">
      <c r="A15175" t="s">
        <v>15194</v>
      </c>
    </row>
    <row r="15176" spans="1:1">
      <c r="A15176" t="s">
        <v>15195</v>
      </c>
    </row>
    <row r="15177" spans="1:1">
      <c r="A15177" t="s">
        <v>15196</v>
      </c>
    </row>
    <row r="15178" spans="1:1">
      <c r="A15178" t="s">
        <v>15197</v>
      </c>
    </row>
    <row r="15179" spans="1:1">
      <c r="A15179" t="s">
        <v>15198</v>
      </c>
    </row>
    <row r="15180" spans="1:1">
      <c r="A15180" t="s">
        <v>15199</v>
      </c>
    </row>
    <row r="15181" spans="1:1">
      <c r="A15181" t="s">
        <v>15200</v>
      </c>
    </row>
    <row r="15182" spans="1:1">
      <c r="A15182" t="s">
        <v>15201</v>
      </c>
    </row>
    <row r="15183" spans="1:1">
      <c r="A15183" t="s">
        <v>15202</v>
      </c>
    </row>
    <row r="15184" spans="1:1">
      <c r="A15184" t="s">
        <v>15203</v>
      </c>
    </row>
    <row r="15185" spans="1:1">
      <c r="A15185" t="s">
        <v>15204</v>
      </c>
    </row>
    <row r="15186" spans="1:1">
      <c r="A15186" t="s">
        <v>15205</v>
      </c>
    </row>
    <row r="15187" spans="1:1">
      <c r="A15187" t="s">
        <v>15206</v>
      </c>
    </row>
    <row r="15188" spans="1:1">
      <c r="A15188" t="s">
        <v>15207</v>
      </c>
    </row>
    <row r="15189" spans="1:1">
      <c r="A15189" t="s">
        <v>15208</v>
      </c>
    </row>
    <row r="15190" spans="1:1">
      <c r="A15190" t="s">
        <v>15209</v>
      </c>
    </row>
    <row r="15191" spans="1:1">
      <c r="A15191" t="s">
        <v>15210</v>
      </c>
    </row>
    <row r="15192" spans="1:1">
      <c r="A15192" t="s">
        <v>15211</v>
      </c>
    </row>
    <row r="15193" spans="1:1">
      <c r="A15193" t="s">
        <v>15212</v>
      </c>
    </row>
    <row r="15194" spans="1:1">
      <c r="A15194" t="s">
        <v>15213</v>
      </c>
    </row>
    <row r="15195" spans="1:1">
      <c r="A15195" t="s">
        <v>15214</v>
      </c>
    </row>
    <row r="15196" spans="1:1">
      <c r="A15196" t="s">
        <v>15215</v>
      </c>
    </row>
    <row r="15197" spans="1:1">
      <c r="A15197" t="s">
        <v>15216</v>
      </c>
    </row>
    <row r="15198" spans="1:1">
      <c r="A15198" t="s">
        <v>15217</v>
      </c>
    </row>
    <row r="15199" spans="1:1">
      <c r="A15199" t="s">
        <v>15218</v>
      </c>
    </row>
    <row r="15200" spans="1:1">
      <c r="A15200" t="s">
        <v>15219</v>
      </c>
    </row>
    <row r="15201" spans="1:1">
      <c r="A15201" t="s">
        <v>15220</v>
      </c>
    </row>
    <row r="15202" spans="1:1">
      <c r="A15202" t="s">
        <v>15221</v>
      </c>
    </row>
    <row r="15203" spans="1:1">
      <c r="A15203" t="s">
        <v>15222</v>
      </c>
    </row>
    <row r="15204" spans="1:1">
      <c r="A15204" t="s">
        <v>15223</v>
      </c>
    </row>
    <row r="15205" spans="1:1">
      <c r="A15205" t="s">
        <v>15224</v>
      </c>
    </row>
    <row r="15206" spans="1:1">
      <c r="A15206" t="s">
        <v>15225</v>
      </c>
    </row>
    <row r="15207" spans="1:1">
      <c r="A15207" t="s">
        <v>15226</v>
      </c>
    </row>
    <row r="15208" spans="1:1">
      <c r="A15208" t="s">
        <v>15227</v>
      </c>
    </row>
    <row r="15209" spans="1:1">
      <c r="A15209" t="s">
        <v>15228</v>
      </c>
    </row>
    <row r="15210" spans="1:1">
      <c r="A15210" t="s">
        <v>15229</v>
      </c>
    </row>
    <row r="15211" spans="1:1">
      <c r="A15211" t="s">
        <v>15230</v>
      </c>
    </row>
    <row r="15212" spans="1:1">
      <c r="A15212" t="s">
        <v>15231</v>
      </c>
    </row>
    <row r="15213" spans="1:1">
      <c r="A15213" t="s">
        <v>15232</v>
      </c>
    </row>
    <row r="15214" spans="1:1">
      <c r="A15214" t="s">
        <v>15233</v>
      </c>
    </row>
    <row r="15215" spans="1:1">
      <c r="A15215" t="s">
        <v>15234</v>
      </c>
    </row>
    <row r="15216" spans="1:1">
      <c r="A15216" t="s">
        <v>15235</v>
      </c>
    </row>
    <row r="15217" spans="1:1">
      <c r="A15217" t="s">
        <v>15236</v>
      </c>
    </row>
    <row r="15218" spans="1:1">
      <c r="A15218" t="s">
        <v>15237</v>
      </c>
    </row>
    <row r="15219" spans="1:1">
      <c r="A15219" t="s">
        <v>15238</v>
      </c>
    </row>
    <row r="15220" spans="1:1">
      <c r="A15220" t="s">
        <v>15239</v>
      </c>
    </row>
    <row r="15221" spans="1:1">
      <c r="A15221" t="s">
        <v>15240</v>
      </c>
    </row>
    <row r="15222" spans="1:1">
      <c r="A15222" t="s">
        <v>15241</v>
      </c>
    </row>
    <row r="15223" spans="1:1">
      <c r="A15223" t="s">
        <v>15242</v>
      </c>
    </row>
    <row r="15224" spans="1:1">
      <c r="A15224" t="s">
        <v>15243</v>
      </c>
    </row>
    <row r="15225" spans="1:1">
      <c r="A15225" t="s">
        <v>15244</v>
      </c>
    </row>
    <row r="15226" spans="1:1">
      <c r="A15226" t="s">
        <v>15245</v>
      </c>
    </row>
    <row r="15227" spans="1:1">
      <c r="A15227" t="s">
        <v>15246</v>
      </c>
    </row>
    <row r="15228" spans="1:1">
      <c r="A15228" t="s">
        <v>15247</v>
      </c>
    </row>
    <row r="15229" spans="1:1">
      <c r="A15229" t="s">
        <v>15248</v>
      </c>
    </row>
    <row r="15230" spans="1:1">
      <c r="A15230" t="s">
        <v>15249</v>
      </c>
    </row>
    <row r="15231" spans="1:1">
      <c r="A15231" t="s">
        <v>15250</v>
      </c>
    </row>
    <row r="15232" spans="1:1">
      <c r="A15232" t="s">
        <v>15251</v>
      </c>
    </row>
    <row r="15233" spans="1:1">
      <c r="A15233" t="s">
        <v>15252</v>
      </c>
    </row>
    <row r="15234" spans="1:1">
      <c r="A15234" t="s">
        <v>15253</v>
      </c>
    </row>
    <row r="15235" spans="1:1">
      <c r="A15235" t="s">
        <v>15254</v>
      </c>
    </row>
    <row r="15236" spans="1:1">
      <c r="A15236" t="s">
        <v>15255</v>
      </c>
    </row>
    <row r="15237" spans="1:1">
      <c r="A15237" t="s">
        <v>15256</v>
      </c>
    </row>
    <row r="15238" spans="1:1">
      <c r="A15238" t="s">
        <v>15257</v>
      </c>
    </row>
    <row r="15239" spans="1:1">
      <c r="A15239" t="s">
        <v>15258</v>
      </c>
    </row>
    <row r="15240" spans="1:1">
      <c r="A15240" t="s">
        <v>15259</v>
      </c>
    </row>
    <row r="15241" spans="1:1">
      <c r="A15241" t="s">
        <v>15260</v>
      </c>
    </row>
    <row r="15242" spans="1:1">
      <c r="A15242" t="s">
        <v>15261</v>
      </c>
    </row>
    <row r="15243" spans="1:1">
      <c r="A15243" t="s">
        <v>15262</v>
      </c>
    </row>
    <row r="15244" spans="1:1">
      <c r="A15244" t="s">
        <v>15263</v>
      </c>
    </row>
    <row r="15245" spans="1:1">
      <c r="A15245" t="s">
        <v>15264</v>
      </c>
    </row>
    <row r="15246" spans="1:1">
      <c r="A15246" t="s">
        <v>15265</v>
      </c>
    </row>
    <row r="15247" spans="1:1">
      <c r="A15247" t="s">
        <v>15266</v>
      </c>
    </row>
    <row r="15248" spans="1:1">
      <c r="A15248" t="s">
        <v>15267</v>
      </c>
    </row>
    <row r="15249" spans="1:1">
      <c r="A15249" t="s">
        <v>15268</v>
      </c>
    </row>
    <row r="15250" spans="1:1">
      <c r="A15250" t="s">
        <v>15269</v>
      </c>
    </row>
    <row r="15251" spans="1:1">
      <c r="A15251" t="s">
        <v>15270</v>
      </c>
    </row>
    <row r="15252" spans="1:1">
      <c r="A15252" t="s">
        <v>15271</v>
      </c>
    </row>
    <row r="15253" spans="1:1">
      <c r="A15253" t="s">
        <v>15272</v>
      </c>
    </row>
    <row r="15254" spans="1:1">
      <c r="A15254" t="s">
        <v>15273</v>
      </c>
    </row>
    <row r="15255" spans="1:1">
      <c r="A15255" t="s">
        <v>15274</v>
      </c>
    </row>
    <row r="15256" spans="1:1">
      <c r="A15256" t="s">
        <v>15275</v>
      </c>
    </row>
    <row r="15257" spans="1:1">
      <c r="A15257" t="s">
        <v>15276</v>
      </c>
    </row>
    <row r="15258" spans="1:1">
      <c r="A15258" t="s">
        <v>15277</v>
      </c>
    </row>
    <row r="15259" spans="1:1">
      <c r="A15259" t="s">
        <v>15278</v>
      </c>
    </row>
    <row r="15260" spans="1:1">
      <c r="A15260" t="s">
        <v>15279</v>
      </c>
    </row>
    <row r="15261" spans="1:1">
      <c r="A15261" t="s">
        <v>15280</v>
      </c>
    </row>
    <row r="15262" spans="1:1">
      <c r="A15262" t="s">
        <v>15281</v>
      </c>
    </row>
    <row r="15263" spans="1:1">
      <c r="A15263" t="s">
        <v>15282</v>
      </c>
    </row>
    <row r="15264" spans="1:1">
      <c r="A15264" t="s">
        <v>15283</v>
      </c>
    </row>
    <row r="15265" spans="1:1">
      <c r="A15265" t="s">
        <v>15284</v>
      </c>
    </row>
    <row r="15266" spans="1:1">
      <c r="A15266" t="s">
        <v>15285</v>
      </c>
    </row>
    <row r="15267" spans="1:1">
      <c r="A15267" t="s">
        <v>15286</v>
      </c>
    </row>
    <row r="15268" spans="1:1">
      <c r="A15268" t="s">
        <v>15287</v>
      </c>
    </row>
    <row r="15269" spans="1:1">
      <c r="A15269" t="s">
        <v>15288</v>
      </c>
    </row>
    <row r="15270" spans="1:1">
      <c r="A15270" t="s">
        <v>15289</v>
      </c>
    </row>
    <row r="15271" spans="1:1">
      <c r="A15271" t="s">
        <v>15290</v>
      </c>
    </row>
    <row r="15272" spans="1:1">
      <c r="A15272" t="s">
        <v>15291</v>
      </c>
    </row>
    <row r="15273" spans="1:1">
      <c r="A15273" t="s">
        <v>15292</v>
      </c>
    </row>
    <row r="15274" spans="1:1">
      <c r="A15274" t="s">
        <v>15293</v>
      </c>
    </row>
    <row r="15275" spans="1:1">
      <c r="A15275" t="s">
        <v>15294</v>
      </c>
    </row>
    <row r="15276" spans="1:1">
      <c r="A15276" t="s">
        <v>15295</v>
      </c>
    </row>
    <row r="15277" spans="1:1">
      <c r="A15277" t="s">
        <v>15296</v>
      </c>
    </row>
    <row r="15278" spans="1:1">
      <c r="A15278" t="s">
        <v>15297</v>
      </c>
    </row>
    <row r="15279" spans="1:1">
      <c r="A15279" t="s">
        <v>15298</v>
      </c>
    </row>
    <row r="15280" spans="1:1">
      <c r="A15280" t="s">
        <v>15299</v>
      </c>
    </row>
    <row r="15281" spans="1:1">
      <c r="A15281" t="s">
        <v>15300</v>
      </c>
    </row>
    <row r="15282" spans="1:1">
      <c r="A15282" t="s">
        <v>15301</v>
      </c>
    </row>
    <row r="15283" spans="1:1">
      <c r="A15283" t="s">
        <v>15302</v>
      </c>
    </row>
    <row r="15284" spans="1:1">
      <c r="A15284" t="s">
        <v>15303</v>
      </c>
    </row>
    <row r="15285" spans="1:1">
      <c r="A15285" t="s">
        <v>15304</v>
      </c>
    </row>
    <row r="15286" spans="1:1">
      <c r="A15286" t="s">
        <v>15305</v>
      </c>
    </row>
    <row r="15287" spans="1:1">
      <c r="A15287" t="s">
        <v>15306</v>
      </c>
    </row>
    <row r="15288" spans="1:1">
      <c r="A15288" t="s">
        <v>15307</v>
      </c>
    </row>
    <row r="15289" spans="1:1">
      <c r="A15289" t="s">
        <v>15308</v>
      </c>
    </row>
    <row r="15290" spans="1:1">
      <c r="A15290" t="s">
        <v>15309</v>
      </c>
    </row>
    <row r="15291" spans="1:1">
      <c r="A15291" t="s">
        <v>15310</v>
      </c>
    </row>
    <row r="15292" spans="1:1">
      <c r="A15292" t="s">
        <v>15311</v>
      </c>
    </row>
    <row r="15293" spans="1:1">
      <c r="A15293" t="s">
        <v>15312</v>
      </c>
    </row>
    <row r="15294" spans="1:1">
      <c r="A15294" t="s">
        <v>15313</v>
      </c>
    </row>
    <row r="15295" spans="1:1">
      <c r="A15295" t="s">
        <v>15314</v>
      </c>
    </row>
    <row r="15296" spans="1:1">
      <c r="A15296" t="s">
        <v>15315</v>
      </c>
    </row>
    <row r="15297" spans="1:1">
      <c r="A15297" t="s">
        <v>15316</v>
      </c>
    </row>
    <row r="15298" spans="1:1">
      <c r="A15298" t="s">
        <v>15317</v>
      </c>
    </row>
    <row r="15299" spans="1:1">
      <c r="A15299" t="s">
        <v>15318</v>
      </c>
    </row>
    <row r="15300" spans="1:1">
      <c r="A15300" t="s">
        <v>15319</v>
      </c>
    </row>
    <row r="15301" spans="1:1">
      <c r="A15301" t="s">
        <v>15320</v>
      </c>
    </row>
    <row r="15302" spans="1:1">
      <c r="A15302" t="s">
        <v>15321</v>
      </c>
    </row>
    <row r="15303" spans="1:1">
      <c r="A15303" t="s">
        <v>15322</v>
      </c>
    </row>
    <row r="15304" spans="1:1">
      <c r="A15304" t="s">
        <v>15323</v>
      </c>
    </row>
    <row r="15305" spans="1:1">
      <c r="A15305" t="s">
        <v>15324</v>
      </c>
    </row>
    <row r="15306" spans="1:1">
      <c r="A15306" t="s">
        <v>15325</v>
      </c>
    </row>
    <row r="15307" spans="1:1">
      <c r="A15307" t="s">
        <v>15326</v>
      </c>
    </row>
    <row r="15308" spans="1:1">
      <c r="A15308" t="s">
        <v>15327</v>
      </c>
    </row>
    <row r="15309" spans="1:1">
      <c r="A15309" t="s">
        <v>15328</v>
      </c>
    </row>
    <row r="15310" spans="1:1">
      <c r="A15310" t="s">
        <v>15329</v>
      </c>
    </row>
    <row r="15311" spans="1:1">
      <c r="A15311" t="s">
        <v>15330</v>
      </c>
    </row>
    <row r="15312" spans="1:1">
      <c r="A15312" t="s">
        <v>15331</v>
      </c>
    </row>
    <row r="15313" spans="1:1">
      <c r="A15313" t="s">
        <v>15332</v>
      </c>
    </row>
    <row r="15314" spans="1:1">
      <c r="A15314" t="s">
        <v>15333</v>
      </c>
    </row>
    <row r="15315" spans="1:1">
      <c r="A15315" t="s">
        <v>15334</v>
      </c>
    </row>
    <row r="15316" spans="1:1">
      <c r="A15316" t="s">
        <v>15335</v>
      </c>
    </row>
    <row r="15317" spans="1:1">
      <c r="A15317" t="s">
        <v>15336</v>
      </c>
    </row>
    <row r="15318" spans="1:1">
      <c r="A15318" t="s">
        <v>15337</v>
      </c>
    </row>
    <row r="15319" spans="1:1">
      <c r="A15319" t="s">
        <v>15338</v>
      </c>
    </row>
    <row r="15320" spans="1:1">
      <c r="A15320" t="s">
        <v>15339</v>
      </c>
    </row>
    <row r="15321" spans="1:1">
      <c r="A15321" t="s">
        <v>15340</v>
      </c>
    </row>
    <row r="15322" spans="1:1">
      <c r="A15322" t="s">
        <v>15341</v>
      </c>
    </row>
    <row r="15323" spans="1:1">
      <c r="A15323" t="s">
        <v>15342</v>
      </c>
    </row>
    <row r="15324" spans="1:1">
      <c r="A15324" t="s">
        <v>15343</v>
      </c>
    </row>
    <row r="15325" spans="1:1">
      <c r="A15325" t="s">
        <v>15344</v>
      </c>
    </row>
    <row r="15326" spans="1:1">
      <c r="A15326" t="s">
        <v>15345</v>
      </c>
    </row>
    <row r="15327" spans="1:1">
      <c r="A15327" t="s">
        <v>15346</v>
      </c>
    </row>
    <row r="15328" spans="1:1">
      <c r="A15328" t="s">
        <v>15347</v>
      </c>
    </row>
    <row r="15329" spans="1:1">
      <c r="A15329" t="s">
        <v>15348</v>
      </c>
    </row>
    <row r="15330" spans="1:1">
      <c r="A15330" t="s">
        <v>15349</v>
      </c>
    </row>
    <row r="15331" spans="1:1">
      <c r="A15331" t="s">
        <v>15350</v>
      </c>
    </row>
    <row r="15332" spans="1:1">
      <c r="A15332" t="s">
        <v>15351</v>
      </c>
    </row>
    <row r="15333" spans="1:1">
      <c r="A15333" t="s">
        <v>15352</v>
      </c>
    </row>
    <row r="15334" spans="1:1">
      <c r="A15334" t="s">
        <v>15353</v>
      </c>
    </row>
    <row r="15335" spans="1:1">
      <c r="A15335" t="s">
        <v>15354</v>
      </c>
    </row>
    <row r="15336" spans="1:1">
      <c r="A15336" t="s">
        <v>15355</v>
      </c>
    </row>
    <row r="15337" spans="1:1">
      <c r="A15337" t="s">
        <v>15356</v>
      </c>
    </row>
    <row r="15338" spans="1:1">
      <c r="A15338" t="s">
        <v>15357</v>
      </c>
    </row>
    <row r="15339" spans="1:1">
      <c r="A15339" t="s">
        <v>15358</v>
      </c>
    </row>
    <row r="15340" spans="1:1">
      <c r="A15340" t="s">
        <v>15359</v>
      </c>
    </row>
    <row r="15341" spans="1:1">
      <c r="A15341" t="s">
        <v>15360</v>
      </c>
    </row>
    <row r="15342" spans="1:1">
      <c r="A15342" t="s">
        <v>15361</v>
      </c>
    </row>
    <row r="15343" spans="1:1">
      <c r="A15343" t="s">
        <v>15362</v>
      </c>
    </row>
    <row r="15344" spans="1:1">
      <c r="A15344" t="s">
        <v>15363</v>
      </c>
    </row>
    <row r="15345" spans="1:1">
      <c r="A15345" t="s">
        <v>15364</v>
      </c>
    </row>
    <row r="15346" spans="1:1">
      <c r="A15346" t="s">
        <v>15365</v>
      </c>
    </row>
    <row r="15347" spans="1:1">
      <c r="A15347" t="s">
        <v>15366</v>
      </c>
    </row>
    <row r="15348" spans="1:1">
      <c r="A15348" t="s">
        <v>15367</v>
      </c>
    </row>
    <row r="15349" spans="1:1">
      <c r="A15349" t="s">
        <v>15368</v>
      </c>
    </row>
    <row r="15350" spans="1:1">
      <c r="A15350" t="s">
        <v>15369</v>
      </c>
    </row>
    <row r="15351" spans="1:1">
      <c r="A15351" t="s">
        <v>15370</v>
      </c>
    </row>
    <row r="15352" spans="1:1">
      <c r="A15352" t="s">
        <v>15371</v>
      </c>
    </row>
    <row r="15353" spans="1:1">
      <c r="A15353" t="s">
        <v>15372</v>
      </c>
    </row>
    <row r="15354" spans="1:1">
      <c r="A15354" t="s">
        <v>15373</v>
      </c>
    </row>
    <row r="15355" spans="1:1">
      <c r="A15355" t="s">
        <v>15374</v>
      </c>
    </row>
    <row r="15356" spans="1:1">
      <c r="A15356" t="s">
        <v>15375</v>
      </c>
    </row>
    <row r="15357" spans="1:1">
      <c r="A15357" t="s">
        <v>15376</v>
      </c>
    </row>
    <row r="15358" spans="1:1">
      <c r="A15358" t="s">
        <v>15377</v>
      </c>
    </row>
    <row r="15359" spans="1:1">
      <c r="A15359" t="s">
        <v>15378</v>
      </c>
    </row>
    <row r="15360" spans="1:1">
      <c r="A15360" t="s">
        <v>15379</v>
      </c>
    </row>
    <row r="15361" spans="1:1">
      <c r="A15361" t="s">
        <v>15380</v>
      </c>
    </row>
    <row r="15362" spans="1:1">
      <c r="A15362" t="s">
        <v>15381</v>
      </c>
    </row>
    <row r="15363" spans="1:1">
      <c r="A15363" t="s">
        <v>15382</v>
      </c>
    </row>
    <row r="15364" spans="1:1">
      <c r="A15364" t="s">
        <v>15383</v>
      </c>
    </row>
    <row r="15365" spans="1:1">
      <c r="A15365" t="s">
        <v>15384</v>
      </c>
    </row>
    <row r="15366" spans="1:1">
      <c r="A15366" t="s">
        <v>15385</v>
      </c>
    </row>
    <row r="15367" spans="1:1">
      <c r="A15367" t="s">
        <v>15386</v>
      </c>
    </row>
    <row r="15368" spans="1:1">
      <c r="A15368" t="s">
        <v>15387</v>
      </c>
    </row>
    <row r="15369" spans="1:1">
      <c r="A15369" t="s">
        <v>15388</v>
      </c>
    </row>
    <row r="15370" spans="1:1">
      <c r="A15370" t="s">
        <v>15389</v>
      </c>
    </row>
    <row r="15371" spans="1:1">
      <c r="A15371" t="s">
        <v>15390</v>
      </c>
    </row>
    <row r="15372" spans="1:1">
      <c r="A15372" t="s">
        <v>15391</v>
      </c>
    </row>
    <row r="15373" spans="1:1">
      <c r="A15373" t="s">
        <v>15392</v>
      </c>
    </row>
    <row r="15374" spans="1:1">
      <c r="A15374" t="s">
        <v>15393</v>
      </c>
    </row>
    <row r="15375" spans="1:1">
      <c r="A15375" t="s">
        <v>15394</v>
      </c>
    </row>
    <row r="15376" spans="1:1">
      <c r="A15376" t="s">
        <v>15395</v>
      </c>
    </row>
    <row r="15377" spans="1:1">
      <c r="A15377" t="s">
        <v>15396</v>
      </c>
    </row>
    <row r="15378" spans="1:1">
      <c r="A15378" t="s">
        <v>15397</v>
      </c>
    </row>
    <row r="15379" spans="1:1">
      <c r="A15379" t="s">
        <v>15398</v>
      </c>
    </row>
    <row r="15380" spans="1:1">
      <c r="A15380" t="s">
        <v>15399</v>
      </c>
    </row>
    <row r="15381" spans="1:1">
      <c r="A15381" t="s">
        <v>15400</v>
      </c>
    </row>
    <row r="15382" spans="1:1">
      <c r="A15382" t="s">
        <v>15401</v>
      </c>
    </row>
    <row r="15383" spans="1:1">
      <c r="A15383" t="s">
        <v>15402</v>
      </c>
    </row>
    <row r="15384" spans="1:1">
      <c r="A15384" t="s">
        <v>15403</v>
      </c>
    </row>
    <row r="15385" spans="1:1">
      <c r="A15385" t="s">
        <v>15404</v>
      </c>
    </row>
    <row r="15386" spans="1:1">
      <c r="A15386" t="s">
        <v>15405</v>
      </c>
    </row>
    <row r="15387" spans="1:1">
      <c r="A15387" t="s">
        <v>15406</v>
      </c>
    </row>
    <row r="15388" spans="1:1">
      <c r="A15388" t="s">
        <v>15407</v>
      </c>
    </row>
    <row r="15389" spans="1:1">
      <c r="A15389" t="s">
        <v>15408</v>
      </c>
    </row>
    <row r="15390" spans="1:1">
      <c r="A15390" t="s">
        <v>15409</v>
      </c>
    </row>
    <row r="15391" spans="1:1">
      <c r="A15391" t="s">
        <v>15410</v>
      </c>
    </row>
    <row r="15392" spans="1:1">
      <c r="A15392" t="s">
        <v>15411</v>
      </c>
    </row>
    <row r="15393" spans="1:1">
      <c r="A15393" t="s">
        <v>15412</v>
      </c>
    </row>
    <row r="15394" spans="1:1">
      <c r="A15394" t="s">
        <v>15413</v>
      </c>
    </row>
    <row r="15395" spans="1:1">
      <c r="A15395" t="s">
        <v>15414</v>
      </c>
    </row>
    <row r="15396" spans="1:1">
      <c r="A15396" t="s">
        <v>15415</v>
      </c>
    </row>
    <row r="15397" spans="1:1">
      <c r="A15397" t="s">
        <v>15416</v>
      </c>
    </row>
    <row r="15398" spans="1:1">
      <c r="A15398" t="s">
        <v>15417</v>
      </c>
    </row>
    <row r="15399" spans="1:1">
      <c r="A15399" t="s">
        <v>15418</v>
      </c>
    </row>
    <row r="15400" spans="1:1">
      <c r="A15400" t="s">
        <v>15419</v>
      </c>
    </row>
    <row r="15401" spans="1:1">
      <c r="A15401" t="s">
        <v>15420</v>
      </c>
    </row>
    <row r="15402" spans="1:1">
      <c r="A15402" t="s">
        <v>15421</v>
      </c>
    </row>
    <row r="15403" spans="1:1">
      <c r="A15403" t="s">
        <v>15422</v>
      </c>
    </row>
    <row r="15404" spans="1:1">
      <c r="A15404" t="s">
        <v>15423</v>
      </c>
    </row>
    <row r="15405" spans="1:1">
      <c r="A15405" t="s">
        <v>15424</v>
      </c>
    </row>
    <row r="15406" spans="1:1">
      <c r="A15406" t="s">
        <v>15425</v>
      </c>
    </row>
    <row r="15407" spans="1:1">
      <c r="A15407" t="s">
        <v>15426</v>
      </c>
    </row>
    <row r="15408" spans="1:1">
      <c r="A15408" t="s">
        <v>15427</v>
      </c>
    </row>
    <row r="15409" spans="1:1">
      <c r="A15409" t="s">
        <v>15428</v>
      </c>
    </row>
    <row r="15410" spans="1:1">
      <c r="A15410" t="s">
        <v>15429</v>
      </c>
    </row>
    <row r="15411" spans="1:1">
      <c r="A15411" t="s">
        <v>15430</v>
      </c>
    </row>
    <row r="15412" spans="1:1">
      <c r="A15412" t="s">
        <v>15431</v>
      </c>
    </row>
    <row r="15413" spans="1:1">
      <c r="A15413" t="s">
        <v>15432</v>
      </c>
    </row>
    <row r="15414" spans="1:1">
      <c r="A15414" t="s">
        <v>15433</v>
      </c>
    </row>
    <row r="15415" spans="1:1">
      <c r="A15415" t="s">
        <v>15434</v>
      </c>
    </row>
    <row r="15416" spans="1:1">
      <c r="A15416" t="s">
        <v>15435</v>
      </c>
    </row>
    <row r="15417" spans="1:1">
      <c r="A15417" t="s">
        <v>15436</v>
      </c>
    </row>
    <row r="15418" spans="1:1">
      <c r="A15418" t="s">
        <v>15437</v>
      </c>
    </row>
    <row r="15419" spans="1:1">
      <c r="A15419" t="s">
        <v>15438</v>
      </c>
    </row>
    <row r="15420" spans="1:1">
      <c r="A15420" t="s">
        <v>15439</v>
      </c>
    </row>
    <row r="15421" spans="1:1">
      <c r="A15421" t="s">
        <v>15440</v>
      </c>
    </row>
    <row r="15422" spans="1:1">
      <c r="A15422" t="s">
        <v>15441</v>
      </c>
    </row>
    <row r="15423" spans="1:1">
      <c r="A15423" t="s">
        <v>15442</v>
      </c>
    </row>
    <row r="15424" spans="1:1">
      <c r="A15424" t="s">
        <v>15443</v>
      </c>
    </row>
    <row r="15425" spans="1:1">
      <c r="A15425" t="s">
        <v>15444</v>
      </c>
    </row>
    <row r="15426" spans="1:1">
      <c r="A15426" t="s">
        <v>15445</v>
      </c>
    </row>
    <row r="15427" spans="1:1">
      <c r="A15427" t="s">
        <v>15446</v>
      </c>
    </row>
    <row r="15428" spans="1:1">
      <c r="A15428" t="s">
        <v>15447</v>
      </c>
    </row>
    <row r="15429" spans="1:1">
      <c r="A15429" t="s">
        <v>15448</v>
      </c>
    </row>
    <row r="15430" spans="1:1">
      <c r="A15430" t="s">
        <v>15449</v>
      </c>
    </row>
    <row r="15431" spans="1:1">
      <c r="A15431" t="s">
        <v>15450</v>
      </c>
    </row>
    <row r="15432" spans="1:1">
      <c r="A15432" t="s">
        <v>15451</v>
      </c>
    </row>
    <row r="15433" spans="1:1">
      <c r="A15433" t="s">
        <v>15452</v>
      </c>
    </row>
    <row r="15434" spans="1:1">
      <c r="A15434" t="s">
        <v>15453</v>
      </c>
    </row>
    <row r="15435" spans="1:1">
      <c r="A15435" t="s">
        <v>15454</v>
      </c>
    </row>
    <row r="15436" spans="1:1">
      <c r="A15436" t="s">
        <v>15455</v>
      </c>
    </row>
    <row r="15437" spans="1:1">
      <c r="A15437" t="s">
        <v>15456</v>
      </c>
    </row>
    <row r="15438" spans="1:1">
      <c r="A15438" t="s">
        <v>15457</v>
      </c>
    </row>
    <row r="15439" spans="1:1">
      <c r="A15439" t="s">
        <v>15458</v>
      </c>
    </row>
    <row r="15440" spans="1:1">
      <c r="A15440" t="s">
        <v>15459</v>
      </c>
    </row>
    <row r="15441" spans="1:1">
      <c r="A15441" t="s">
        <v>15460</v>
      </c>
    </row>
    <row r="15442" spans="1:1">
      <c r="A15442" t="s">
        <v>15461</v>
      </c>
    </row>
    <row r="15443" spans="1:1">
      <c r="A15443" t="s">
        <v>15462</v>
      </c>
    </row>
    <row r="15444" spans="1:1">
      <c r="A15444" t="s">
        <v>15463</v>
      </c>
    </row>
    <row r="15445" spans="1:1">
      <c r="A15445" t="s">
        <v>15464</v>
      </c>
    </row>
    <row r="15446" spans="1:1">
      <c r="A15446" t="s">
        <v>15465</v>
      </c>
    </row>
    <row r="15447" spans="1:1">
      <c r="A15447" t="s">
        <v>15466</v>
      </c>
    </row>
    <row r="15448" spans="1:1">
      <c r="A15448" t="s">
        <v>15467</v>
      </c>
    </row>
    <row r="15449" spans="1:1">
      <c r="A15449" t="s">
        <v>15468</v>
      </c>
    </row>
    <row r="15450" spans="1:1">
      <c r="A15450" t="s">
        <v>15469</v>
      </c>
    </row>
    <row r="15451" spans="1:1">
      <c r="A15451" t="s">
        <v>15470</v>
      </c>
    </row>
    <row r="15452" spans="1:1">
      <c r="A15452" t="s">
        <v>15471</v>
      </c>
    </row>
    <row r="15453" spans="1:1">
      <c r="A15453" t="s">
        <v>15472</v>
      </c>
    </row>
    <row r="15454" spans="1:1">
      <c r="A15454" t="s">
        <v>15473</v>
      </c>
    </row>
    <row r="15455" spans="1:1">
      <c r="A15455" t="s">
        <v>15474</v>
      </c>
    </row>
    <row r="15456" spans="1:1">
      <c r="A15456" t="s">
        <v>15475</v>
      </c>
    </row>
    <row r="15457" spans="1:1">
      <c r="A15457" t="s">
        <v>15476</v>
      </c>
    </row>
    <row r="15458" spans="1:1">
      <c r="A15458" t="s">
        <v>15477</v>
      </c>
    </row>
    <row r="15459" spans="1:1">
      <c r="A15459" t="s">
        <v>15478</v>
      </c>
    </row>
    <row r="15460" spans="1:1">
      <c r="A15460" t="s">
        <v>15479</v>
      </c>
    </row>
    <row r="15461" spans="1:1">
      <c r="A15461" t="s">
        <v>15480</v>
      </c>
    </row>
    <row r="15462" spans="1:1">
      <c r="A15462" t="s">
        <v>15481</v>
      </c>
    </row>
    <row r="15463" spans="1:1">
      <c r="A15463" t="s">
        <v>15482</v>
      </c>
    </row>
    <row r="15464" spans="1:1">
      <c r="A15464" t="s">
        <v>15483</v>
      </c>
    </row>
    <row r="15465" spans="1:1">
      <c r="A15465" t="s">
        <v>15484</v>
      </c>
    </row>
    <row r="15466" spans="1:1">
      <c r="A15466" t="s">
        <v>15485</v>
      </c>
    </row>
    <row r="15467" spans="1:1">
      <c r="A15467" t="s">
        <v>15486</v>
      </c>
    </row>
    <row r="15468" spans="1:1">
      <c r="A15468" t="s">
        <v>15487</v>
      </c>
    </row>
    <row r="15469" spans="1:1">
      <c r="A15469" t="s">
        <v>15488</v>
      </c>
    </row>
    <row r="15470" spans="1:1">
      <c r="A15470" t="s">
        <v>15489</v>
      </c>
    </row>
    <row r="15471" spans="1:1">
      <c r="A15471" t="s">
        <v>15490</v>
      </c>
    </row>
    <row r="15472" spans="1:1">
      <c r="A15472" t="s">
        <v>15491</v>
      </c>
    </row>
    <row r="15473" spans="1:1">
      <c r="A15473" t="s">
        <v>15492</v>
      </c>
    </row>
    <row r="15474" spans="1:1">
      <c r="A15474" t="s">
        <v>15493</v>
      </c>
    </row>
    <row r="15475" spans="1:1">
      <c r="A15475" t="s">
        <v>15494</v>
      </c>
    </row>
    <row r="15476" spans="1:1">
      <c r="A15476" t="s">
        <v>15495</v>
      </c>
    </row>
    <row r="15477" spans="1:1">
      <c r="A15477" t="s">
        <v>15496</v>
      </c>
    </row>
    <row r="15478" spans="1:1">
      <c r="A15478" t="s">
        <v>15497</v>
      </c>
    </row>
    <row r="15479" spans="1:1">
      <c r="A15479" t="s">
        <v>15498</v>
      </c>
    </row>
    <row r="15480" spans="1:1">
      <c r="A15480" t="s">
        <v>15499</v>
      </c>
    </row>
    <row r="15481" spans="1:1">
      <c r="A15481" t="s">
        <v>15500</v>
      </c>
    </row>
    <row r="15482" spans="1:1">
      <c r="A15482" t="s">
        <v>15501</v>
      </c>
    </row>
    <row r="15483" spans="1:1">
      <c r="A15483" t="s">
        <v>15502</v>
      </c>
    </row>
    <row r="15484" spans="1:1">
      <c r="A15484" t="s">
        <v>15503</v>
      </c>
    </row>
    <row r="15485" spans="1:1">
      <c r="A15485" t="s">
        <v>15504</v>
      </c>
    </row>
    <row r="15486" spans="1:1">
      <c r="A15486" t="s">
        <v>15505</v>
      </c>
    </row>
    <row r="15487" spans="1:1">
      <c r="A15487" t="s">
        <v>15506</v>
      </c>
    </row>
    <row r="15488" spans="1:1">
      <c r="A15488" t="s">
        <v>15507</v>
      </c>
    </row>
    <row r="15489" spans="1:1">
      <c r="A15489" t="s">
        <v>15508</v>
      </c>
    </row>
    <row r="15490" spans="1:1">
      <c r="A15490" t="s">
        <v>15509</v>
      </c>
    </row>
    <row r="15491" spans="1:1">
      <c r="A15491" t="s">
        <v>15510</v>
      </c>
    </row>
    <row r="15492" spans="1:1">
      <c r="A15492" t="s">
        <v>15511</v>
      </c>
    </row>
    <row r="15493" spans="1:1">
      <c r="A15493" t="s">
        <v>15512</v>
      </c>
    </row>
    <row r="15494" spans="1:1">
      <c r="A15494" t="s">
        <v>15513</v>
      </c>
    </row>
    <row r="15495" spans="1:1">
      <c r="A15495" t="s">
        <v>15514</v>
      </c>
    </row>
    <row r="15496" spans="1:1">
      <c r="A15496" t="s">
        <v>15515</v>
      </c>
    </row>
    <row r="15497" spans="1:1">
      <c r="A15497" t="s">
        <v>15516</v>
      </c>
    </row>
    <row r="15498" spans="1:1">
      <c r="A15498" t="s">
        <v>15517</v>
      </c>
    </row>
    <row r="15499" spans="1:1">
      <c r="A15499" t="s">
        <v>15518</v>
      </c>
    </row>
    <row r="15500" spans="1:1">
      <c r="A15500" t="s">
        <v>15519</v>
      </c>
    </row>
    <row r="15501" spans="1:1">
      <c r="A15501" t="s">
        <v>15520</v>
      </c>
    </row>
    <row r="15502" spans="1:1">
      <c r="A15502" t="s">
        <v>15521</v>
      </c>
    </row>
    <row r="15503" spans="1:1">
      <c r="A15503" t="s">
        <v>15522</v>
      </c>
    </row>
    <row r="15504" spans="1:1">
      <c r="A15504" t="s">
        <v>15523</v>
      </c>
    </row>
    <row r="15505" spans="1:1">
      <c r="A15505" t="s">
        <v>15524</v>
      </c>
    </row>
    <row r="15506" spans="1:1">
      <c r="A15506" t="s">
        <v>15525</v>
      </c>
    </row>
    <row r="15507" spans="1:1">
      <c r="A15507" t="s">
        <v>15526</v>
      </c>
    </row>
    <row r="15508" spans="1:1">
      <c r="A15508" t="s">
        <v>15527</v>
      </c>
    </row>
    <row r="15509" spans="1:1">
      <c r="A15509" t="s">
        <v>15528</v>
      </c>
    </row>
    <row r="15510" spans="1:1">
      <c r="A15510" t="s">
        <v>15529</v>
      </c>
    </row>
    <row r="15511" spans="1:1">
      <c r="A15511" t="s">
        <v>15530</v>
      </c>
    </row>
    <row r="15512" spans="1:1">
      <c r="A15512" t="s">
        <v>15531</v>
      </c>
    </row>
    <row r="15513" spans="1:1">
      <c r="A15513" t="s">
        <v>15532</v>
      </c>
    </row>
    <row r="15514" spans="1:1">
      <c r="A15514" t="s">
        <v>15533</v>
      </c>
    </row>
    <row r="15515" spans="1:1">
      <c r="A15515" t="s">
        <v>15534</v>
      </c>
    </row>
    <row r="15516" spans="1:1">
      <c r="A15516" t="s">
        <v>15535</v>
      </c>
    </row>
    <row r="15517" spans="1:1">
      <c r="A15517" t="s">
        <v>15536</v>
      </c>
    </row>
    <row r="15518" spans="1:1">
      <c r="A15518" t="s">
        <v>15537</v>
      </c>
    </row>
    <row r="15519" spans="1:1">
      <c r="A15519" t="s">
        <v>15538</v>
      </c>
    </row>
    <row r="15520" spans="1:1">
      <c r="A15520" t="s">
        <v>15539</v>
      </c>
    </row>
    <row r="15521" spans="1:1">
      <c r="A15521" t="s">
        <v>15540</v>
      </c>
    </row>
    <row r="15522" spans="1:1">
      <c r="A15522" t="s">
        <v>15541</v>
      </c>
    </row>
    <row r="15523" spans="1:1">
      <c r="A15523" t="s">
        <v>15542</v>
      </c>
    </row>
    <row r="15524" spans="1:1">
      <c r="A15524" t="s">
        <v>15543</v>
      </c>
    </row>
    <row r="15525" spans="1:1">
      <c r="A15525" t="s">
        <v>15544</v>
      </c>
    </row>
    <row r="15526" spans="1:1">
      <c r="A15526" t="s">
        <v>15545</v>
      </c>
    </row>
    <row r="15527" spans="1:1">
      <c r="A15527" t="s">
        <v>15546</v>
      </c>
    </row>
    <row r="15528" spans="1:1">
      <c r="A15528" t="s">
        <v>15547</v>
      </c>
    </row>
    <row r="15529" spans="1:1">
      <c r="A15529" t="s">
        <v>15548</v>
      </c>
    </row>
    <row r="15530" spans="1:1">
      <c r="A15530" t="s">
        <v>15549</v>
      </c>
    </row>
    <row r="15531" spans="1:1">
      <c r="A15531" t="s">
        <v>15550</v>
      </c>
    </row>
    <row r="15532" spans="1:1">
      <c r="A15532" t="s">
        <v>15551</v>
      </c>
    </row>
    <row r="15533" spans="1:1">
      <c r="A15533" t="s">
        <v>15552</v>
      </c>
    </row>
    <row r="15534" spans="1:1">
      <c r="A15534" t="s">
        <v>15553</v>
      </c>
    </row>
    <row r="15535" spans="1:1">
      <c r="A15535" t="s">
        <v>15554</v>
      </c>
    </row>
    <row r="15536" spans="1:1">
      <c r="A15536" t="s">
        <v>15555</v>
      </c>
    </row>
    <row r="15537" spans="1:1">
      <c r="A15537" t="s">
        <v>15556</v>
      </c>
    </row>
    <row r="15538" spans="1:1">
      <c r="A15538" t="s">
        <v>15557</v>
      </c>
    </row>
    <row r="15539" spans="1:1">
      <c r="A15539" t="s">
        <v>15558</v>
      </c>
    </row>
    <row r="15540" spans="1:1">
      <c r="A15540" t="s">
        <v>15559</v>
      </c>
    </row>
    <row r="15541" spans="1:1">
      <c r="A15541" t="s">
        <v>15560</v>
      </c>
    </row>
    <row r="15542" spans="1:1">
      <c r="A15542" t="s">
        <v>15561</v>
      </c>
    </row>
    <row r="15543" spans="1:1">
      <c r="A15543" t="s">
        <v>15562</v>
      </c>
    </row>
    <row r="15544" spans="1:1">
      <c r="A15544" t="s">
        <v>15563</v>
      </c>
    </row>
    <row r="15545" spans="1:1">
      <c r="A15545" t="s">
        <v>15564</v>
      </c>
    </row>
    <row r="15546" spans="1:1">
      <c r="A15546" t="s">
        <v>15565</v>
      </c>
    </row>
    <row r="15547" spans="1:1">
      <c r="A15547" t="s">
        <v>15566</v>
      </c>
    </row>
    <row r="15548" spans="1:1">
      <c r="A15548" t="s">
        <v>15567</v>
      </c>
    </row>
    <row r="15549" spans="1:1">
      <c r="A15549" t="s">
        <v>15568</v>
      </c>
    </row>
    <row r="15550" spans="1:1">
      <c r="A15550" t="s">
        <v>15569</v>
      </c>
    </row>
    <row r="15551" spans="1:1">
      <c r="A15551" t="s">
        <v>15570</v>
      </c>
    </row>
    <row r="15552" spans="1:1">
      <c r="A15552" t="s">
        <v>15571</v>
      </c>
    </row>
    <row r="15553" spans="1:1">
      <c r="A15553" t="s">
        <v>15572</v>
      </c>
    </row>
    <row r="15554" spans="1:1">
      <c r="A15554" t="s">
        <v>15573</v>
      </c>
    </row>
    <row r="15555" spans="1:1">
      <c r="A15555" t="s">
        <v>15574</v>
      </c>
    </row>
    <row r="15556" spans="1:1">
      <c r="A15556" t="s">
        <v>15575</v>
      </c>
    </row>
    <row r="15557" spans="1:1">
      <c r="A15557" t="s">
        <v>15576</v>
      </c>
    </row>
    <row r="15558" spans="1:1">
      <c r="A15558" t="s">
        <v>15577</v>
      </c>
    </row>
    <row r="15559" spans="1:1">
      <c r="A15559" t="s">
        <v>15578</v>
      </c>
    </row>
    <row r="15560" spans="1:1">
      <c r="A15560" t="s">
        <v>15579</v>
      </c>
    </row>
    <row r="15561" spans="1:1">
      <c r="A15561" t="s">
        <v>15580</v>
      </c>
    </row>
    <row r="15562" spans="1:1">
      <c r="A15562" t="s">
        <v>15581</v>
      </c>
    </row>
    <row r="15563" spans="1:1">
      <c r="A15563" t="s">
        <v>15582</v>
      </c>
    </row>
    <row r="15564" spans="1:1">
      <c r="A15564" t="s">
        <v>15583</v>
      </c>
    </row>
    <row r="15565" spans="1:1">
      <c r="A15565" t="s">
        <v>15584</v>
      </c>
    </row>
    <row r="15566" spans="1:1">
      <c r="A15566" t="s">
        <v>15585</v>
      </c>
    </row>
    <row r="15567" spans="1:1">
      <c r="A15567" t="s">
        <v>15586</v>
      </c>
    </row>
    <row r="15568" spans="1:1">
      <c r="A15568" t="s">
        <v>15587</v>
      </c>
    </row>
    <row r="15569" spans="1:1">
      <c r="A15569" t="s">
        <v>15588</v>
      </c>
    </row>
    <row r="15570" spans="1:1">
      <c r="A15570" t="s">
        <v>15589</v>
      </c>
    </row>
    <row r="15571" spans="1:1">
      <c r="A15571" t="s">
        <v>15590</v>
      </c>
    </row>
    <row r="15572" spans="1:1">
      <c r="A15572" t="s">
        <v>15591</v>
      </c>
    </row>
    <row r="15573" spans="1:1">
      <c r="A15573" t="s">
        <v>15592</v>
      </c>
    </row>
    <row r="15574" spans="1:1">
      <c r="A15574" t="s">
        <v>15593</v>
      </c>
    </row>
    <row r="15575" spans="1:1">
      <c r="A15575" t="s">
        <v>15594</v>
      </c>
    </row>
    <row r="15576" spans="1:1">
      <c r="A15576" t="s">
        <v>15595</v>
      </c>
    </row>
    <row r="15577" spans="1:1">
      <c r="A15577" t="s">
        <v>15596</v>
      </c>
    </row>
    <row r="15578" spans="1:1">
      <c r="A15578" t="s">
        <v>15597</v>
      </c>
    </row>
    <row r="15579" spans="1:1">
      <c r="A15579" t="s">
        <v>15598</v>
      </c>
    </row>
    <row r="15580" spans="1:1">
      <c r="A15580" t="s">
        <v>15599</v>
      </c>
    </row>
    <row r="15581" spans="1:1">
      <c r="A15581" t="s">
        <v>15600</v>
      </c>
    </row>
    <row r="15582" spans="1:1">
      <c r="A15582" t="s">
        <v>15601</v>
      </c>
    </row>
    <row r="15583" spans="1:1">
      <c r="A15583" t="s">
        <v>15602</v>
      </c>
    </row>
    <row r="15584" spans="1:1">
      <c r="A15584" t="s">
        <v>15603</v>
      </c>
    </row>
    <row r="15585" spans="1:1">
      <c r="A15585" t="s">
        <v>15604</v>
      </c>
    </row>
    <row r="15586" spans="1:1">
      <c r="A15586" t="s">
        <v>15605</v>
      </c>
    </row>
    <row r="15587" spans="1:1">
      <c r="A15587" t="s">
        <v>15606</v>
      </c>
    </row>
    <row r="15588" spans="1:1">
      <c r="A15588" t="s">
        <v>15607</v>
      </c>
    </row>
    <row r="15589" spans="1:1">
      <c r="A15589" t="s">
        <v>15608</v>
      </c>
    </row>
    <row r="15590" spans="1:1">
      <c r="A15590" t="s">
        <v>15609</v>
      </c>
    </row>
    <row r="15591" spans="1:1">
      <c r="A15591" t="s">
        <v>15610</v>
      </c>
    </row>
    <row r="15592" spans="1:1">
      <c r="A15592" t="s">
        <v>15611</v>
      </c>
    </row>
    <row r="15593" spans="1:1">
      <c r="A15593" t="s">
        <v>15612</v>
      </c>
    </row>
    <row r="15594" spans="1:1">
      <c r="A15594" t="s">
        <v>15613</v>
      </c>
    </row>
    <row r="15595" spans="1:1">
      <c r="A15595" t="s">
        <v>15614</v>
      </c>
    </row>
    <row r="15596" spans="1:1">
      <c r="A15596" t="s">
        <v>15615</v>
      </c>
    </row>
    <row r="15597" spans="1:1">
      <c r="A15597" t="s">
        <v>15616</v>
      </c>
    </row>
    <row r="15598" spans="1:1">
      <c r="A15598" t="s">
        <v>15617</v>
      </c>
    </row>
    <row r="15599" spans="1:1">
      <c r="A15599" t="s">
        <v>15618</v>
      </c>
    </row>
    <row r="15600" spans="1:1">
      <c r="A15600" t="s">
        <v>15619</v>
      </c>
    </row>
    <row r="15601" spans="1:1">
      <c r="A15601" t="s">
        <v>15620</v>
      </c>
    </row>
    <row r="15602" spans="1:1">
      <c r="A15602" t="s">
        <v>15621</v>
      </c>
    </row>
    <row r="15603" spans="1:1">
      <c r="A15603" t="s">
        <v>15622</v>
      </c>
    </row>
    <row r="15604" spans="1:1">
      <c r="A15604" t="s">
        <v>15623</v>
      </c>
    </row>
    <row r="15605" spans="1:1">
      <c r="A15605" t="s">
        <v>15624</v>
      </c>
    </row>
    <row r="15606" spans="1:1">
      <c r="A15606" t="s">
        <v>15625</v>
      </c>
    </row>
    <row r="15607" spans="1:1">
      <c r="A15607" t="s">
        <v>15626</v>
      </c>
    </row>
    <row r="15608" spans="1:1">
      <c r="A15608" t="s">
        <v>15627</v>
      </c>
    </row>
    <row r="15609" spans="1:1">
      <c r="A15609" t="s">
        <v>15628</v>
      </c>
    </row>
    <row r="15610" spans="1:1">
      <c r="A15610" t="s">
        <v>15629</v>
      </c>
    </row>
    <row r="15611" spans="1:1">
      <c r="A15611" t="s">
        <v>15630</v>
      </c>
    </row>
    <row r="15612" spans="1:1">
      <c r="A15612" t="s">
        <v>15631</v>
      </c>
    </row>
    <row r="15613" spans="1:1">
      <c r="A15613" t="s">
        <v>15632</v>
      </c>
    </row>
    <row r="15614" spans="1:1">
      <c r="A15614" t="s">
        <v>15633</v>
      </c>
    </row>
    <row r="15615" spans="1:1">
      <c r="A15615" t="s">
        <v>15634</v>
      </c>
    </row>
    <row r="15616" spans="1:1">
      <c r="A15616" t="s">
        <v>15635</v>
      </c>
    </row>
    <row r="15617" spans="1:1">
      <c r="A15617" t="s">
        <v>15636</v>
      </c>
    </row>
    <row r="15618" spans="1:1">
      <c r="A15618" t="s">
        <v>15637</v>
      </c>
    </row>
    <row r="15619" spans="1:1">
      <c r="A15619" t="s">
        <v>15638</v>
      </c>
    </row>
    <row r="15620" spans="1:1">
      <c r="A15620" t="s">
        <v>15639</v>
      </c>
    </row>
    <row r="15621" spans="1:1">
      <c r="A15621" t="s">
        <v>15640</v>
      </c>
    </row>
    <row r="15622" spans="1:1">
      <c r="A15622" t="s">
        <v>15641</v>
      </c>
    </row>
    <row r="15623" spans="1:1">
      <c r="A15623" t="s">
        <v>15642</v>
      </c>
    </row>
    <row r="15624" spans="1:1">
      <c r="A15624" t="s">
        <v>15643</v>
      </c>
    </row>
    <row r="15625" spans="1:1">
      <c r="A15625" t="s">
        <v>15644</v>
      </c>
    </row>
    <row r="15626" spans="1:1">
      <c r="A15626" t="s">
        <v>15645</v>
      </c>
    </row>
    <row r="15627" spans="1:1">
      <c r="A15627" t="s">
        <v>15646</v>
      </c>
    </row>
    <row r="15628" spans="1:1">
      <c r="A15628" t="s">
        <v>15647</v>
      </c>
    </row>
    <row r="15629" spans="1:1">
      <c r="A15629" t="s">
        <v>15648</v>
      </c>
    </row>
    <row r="15630" spans="1:1">
      <c r="A15630" t="s">
        <v>15649</v>
      </c>
    </row>
    <row r="15631" spans="1:1">
      <c r="A15631" t="s">
        <v>15650</v>
      </c>
    </row>
    <row r="15632" spans="1:1">
      <c r="A15632" t="s">
        <v>15651</v>
      </c>
    </row>
    <row r="15633" spans="1:1">
      <c r="A15633" t="s">
        <v>15652</v>
      </c>
    </row>
    <row r="15634" spans="1:1">
      <c r="A15634" t="s">
        <v>15653</v>
      </c>
    </row>
    <row r="15635" spans="1:1">
      <c r="A15635" t="s">
        <v>15654</v>
      </c>
    </row>
    <row r="15636" spans="1:1">
      <c r="A15636" t="s">
        <v>15655</v>
      </c>
    </row>
    <row r="15637" spans="1:1">
      <c r="A15637" t="s">
        <v>15656</v>
      </c>
    </row>
    <row r="15638" spans="1:1">
      <c r="A15638" t="s">
        <v>15657</v>
      </c>
    </row>
    <row r="15639" spans="1:1">
      <c r="A15639" t="s">
        <v>15658</v>
      </c>
    </row>
    <row r="15640" spans="1:1">
      <c r="A15640" t="s">
        <v>15659</v>
      </c>
    </row>
    <row r="15641" spans="1:1">
      <c r="A15641" t="s">
        <v>15660</v>
      </c>
    </row>
    <row r="15642" spans="1:1">
      <c r="A15642" t="s">
        <v>15661</v>
      </c>
    </row>
    <row r="15643" spans="1:1">
      <c r="A15643" t="s">
        <v>15662</v>
      </c>
    </row>
    <row r="15644" spans="1:1">
      <c r="A15644" t="s">
        <v>15663</v>
      </c>
    </row>
    <row r="15645" spans="1:1">
      <c r="A15645" t="s">
        <v>15664</v>
      </c>
    </row>
    <row r="15646" spans="1:1">
      <c r="A15646" t="s">
        <v>15665</v>
      </c>
    </row>
    <row r="15647" spans="1:1">
      <c r="A15647" t="s">
        <v>15666</v>
      </c>
    </row>
    <row r="15648" spans="1:1">
      <c r="A15648" t="s">
        <v>15667</v>
      </c>
    </row>
    <row r="15649" spans="1:1">
      <c r="A15649" t="s">
        <v>15668</v>
      </c>
    </row>
    <row r="15650" spans="1:1">
      <c r="A15650" t="s">
        <v>15669</v>
      </c>
    </row>
    <row r="15651" spans="1:1">
      <c r="A15651" t="s">
        <v>15670</v>
      </c>
    </row>
    <row r="15652" spans="1:1">
      <c r="A15652" t="s">
        <v>15671</v>
      </c>
    </row>
    <row r="15653" spans="1:1">
      <c r="A15653" t="s">
        <v>15672</v>
      </c>
    </row>
    <row r="15654" spans="1:1">
      <c r="A15654" t="s">
        <v>15673</v>
      </c>
    </row>
    <row r="15655" spans="1:1">
      <c r="A15655" t="s">
        <v>15674</v>
      </c>
    </row>
    <row r="15656" spans="1:1">
      <c r="A15656" t="s">
        <v>15675</v>
      </c>
    </row>
    <row r="15657" spans="1:1">
      <c r="A15657" t="s">
        <v>15676</v>
      </c>
    </row>
    <row r="15658" spans="1:1">
      <c r="A15658" t="s">
        <v>15677</v>
      </c>
    </row>
    <row r="15659" spans="1:1">
      <c r="A15659" t="s">
        <v>15678</v>
      </c>
    </row>
    <row r="15660" spans="1:1">
      <c r="A15660" t="s">
        <v>15679</v>
      </c>
    </row>
    <row r="15661" spans="1:1">
      <c r="A15661" t="s">
        <v>15680</v>
      </c>
    </row>
    <row r="15662" spans="1:1">
      <c r="A15662" t="s">
        <v>15681</v>
      </c>
    </row>
    <row r="15663" spans="1:1">
      <c r="A15663" t="s">
        <v>15682</v>
      </c>
    </row>
    <row r="15664" spans="1:1">
      <c r="A15664" t="s">
        <v>15683</v>
      </c>
    </row>
    <row r="15665" spans="1:1">
      <c r="A15665" t="s">
        <v>15684</v>
      </c>
    </row>
    <row r="15666" spans="1:1">
      <c r="A15666" t="s">
        <v>15685</v>
      </c>
    </row>
    <row r="15667" spans="1:1">
      <c r="A15667" t="s">
        <v>15686</v>
      </c>
    </row>
    <row r="15668" spans="1:1">
      <c r="A15668" t="s">
        <v>15687</v>
      </c>
    </row>
    <row r="15669" spans="1:1">
      <c r="A15669" t="s">
        <v>15688</v>
      </c>
    </row>
    <row r="15670" spans="1:1">
      <c r="A15670" t="s">
        <v>15689</v>
      </c>
    </row>
    <row r="15671" spans="1:1">
      <c r="A15671" t="s">
        <v>15690</v>
      </c>
    </row>
    <row r="15672" spans="1:1">
      <c r="A15672" t="s">
        <v>15691</v>
      </c>
    </row>
    <row r="15673" spans="1:1">
      <c r="A15673" t="s">
        <v>15692</v>
      </c>
    </row>
    <row r="15674" spans="1:1">
      <c r="A15674" t="s">
        <v>15693</v>
      </c>
    </row>
    <row r="15675" spans="1:1">
      <c r="A15675" t="s">
        <v>15694</v>
      </c>
    </row>
    <row r="15676" spans="1:1">
      <c r="A15676" t="s">
        <v>15695</v>
      </c>
    </row>
    <row r="15677" spans="1:1">
      <c r="A15677" t="s">
        <v>15696</v>
      </c>
    </row>
    <row r="15678" spans="1:1">
      <c r="A15678" t="s">
        <v>15697</v>
      </c>
    </row>
    <row r="15679" spans="1:1">
      <c r="A15679" t="s">
        <v>15698</v>
      </c>
    </row>
    <row r="15680" spans="1:1">
      <c r="A15680" t="s">
        <v>15699</v>
      </c>
    </row>
    <row r="15681" spans="1:1">
      <c r="A15681" t="s">
        <v>15700</v>
      </c>
    </row>
    <row r="15682" spans="1:1">
      <c r="A15682" t="s">
        <v>15701</v>
      </c>
    </row>
    <row r="15683" spans="1:1">
      <c r="A15683" t="s">
        <v>15702</v>
      </c>
    </row>
    <row r="15684" spans="1:1">
      <c r="A15684" t="s">
        <v>15703</v>
      </c>
    </row>
    <row r="15685" spans="1:1">
      <c r="A15685" t="s">
        <v>15704</v>
      </c>
    </row>
    <row r="15686" spans="1:1">
      <c r="A15686" t="s">
        <v>15705</v>
      </c>
    </row>
    <row r="15687" spans="1:1">
      <c r="A15687" t="s">
        <v>15706</v>
      </c>
    </row>
    <row r="15688" spans="1:1">
      <c r="A15688" t="s">
        <v>15707</v>
      </c>
    </row>
    <row r="15689" spans="1:1">
      <c r="A15689" t="s">
        <v>15708</v>
      </c>
    </row>
    <row r="15690" spans="1:1">
      <c r="A15690" t="s">
        <v>15709</v>
      </c>
    </row>
    <row r="15691" spans="1:1">
      <c r="A15691" t="s">
        <v>15710</v>
      </c>
    </row>
    <row r="15692" spans="1:1">
      <c r="A15692" t="s">
        <v>15711</v>
      </c>
    </row>
    <row r="15693" spans="1:1">
      <c r="A15693" t="s">
        <v>15712</v>
      </c>
    </row>
    <row r="15694" spans="1:1">
      <c r="A15694" t="s">
        <v>15713</v>
      </c>
    </row>
    <row r="15695" spans="1:1">
      <c r="A15695" t="s">
        <v>15714</v>
      </c>
    </row>
    <row r="15696" spans="1:1">
      <c r="A15696" t="s">
        <v>15715</v>
      </c>
    </row>
    <row r="15697" spans="1:1">
      <c r="A15697" t="s">
        <v>15716</v>
      </c>
    </row>
    <row r="15698" spans="1:1">
      <c r="A15698" t="s">
        <v>15717</v>
      </c>
    </row>
    <row r="15699" spans="1:1">
      <c r="A15699" t="s">
        <v>15718</v>
      </c>
    </row>
    <row r="15700" spans="1:1">
      <c r="A15700" t="s">
        <v>15719</v>
      </c>
    </row>
    <row r="15701" spans="1:1">
      <c r="A15701" t="s">
        <v>15720</v>
      </c>
    </row>
    <row r="15702" spans="1:1">
      <c r="A15702" t="s">
        <v>15721</v>
      </c>
    </row>
    <row r="15703" spans="1:1">
      <c r="A15703" t="s">
        <v>15722</v>
      </c>
    </row>
    <row r="15704" spans="1:1">
      <c r="A15704" t="s">
        <v>15723</v>
      </c>
    </row>
    <row r="15705" spans="1:1">
      <c r="A15705" t="s">
        <v>15724</v>
      </c>
    </row>
    <row r="15706" spans="1:1">
      <c r="A15706" t="s">
        <v>15725</v>
      </c>
    </row>
    <row r="15707" spans="1:1">
      <c r="A15707" t="s">
        <v>15726</v>
      </c>
    </row>
    <row r="15708" spans="1:1">
      <c r="A15708" t="s">
        <v>15727</v>
      </c>
    </row>
    <row r="15709" spans="1:1">
      <c r="A15709" t="s">
        <v>15728</v>
      </c>
    </row>
    <row r="15710" spans="1:1">
      <c r="A15710" t="s">
        <v>15729</v>
      </c>
    </row>
    <row r="15711" spans="1:1">
      <c r="A15711" t="s">
        <v>15730</v>
      </c>
    </row>
    <row r="15712" spans="1:1">
      <c r="A15712" t="s">
        <v>15731</v>
      </c>
    </row>
    <row r="15713" spans="1:1">
      <c r="A15713" t="s">
        <v>15732</v>
      </c>
    </row>
    <row r="15714" spans="1:1">
      <c r="A15714" t="s">
        <v>15733</v>
      </c>
    </row>
    <row r="15715" spans="1:1">
      <c r="A15715" t="s">
        <v>15734</v>
      </c>
    </row>
    <row r="15716" spans="1:1">
      <c r="A15716" t="s">
        <v>15735</v>
      </c>
    </row>
    <row r="15717" spans="1:1">
      <c r="A15717" t="s">
        <v>15736</v>
      </c>
    </row>
    <row r="15718" spans="1:1">
      <c r="A15718" t="s">
        <v>15737</v>
      </c>
    </row>
    <row r="15719" spans="1:1">
      <c r="A15719" t="s">
        <v>15738</v>
      </c>
    </row>
    <row r="15720" spans="1:1">
      <c r="A15720" t="s">
        <v>15739</v>
      </c>
    </row>
    <row r="15721" spans="1:1">
      <c r="A15721" t="s">
        <v>15740</v>
      </c>
    </row>
    <row r="15722" spans="1:1">
      <c r="A15722" t="s">
        <v>15741</v>
      </c>
    </row>
    <row r="15723" spans="1:1">
      <c r="A15723" t="s">
        <v>15742</v>
      </c>
    </row>
    <row r="15724" spans="1:1">
      <c r="A15724" t="s">
        <v>15743</v>
      </c>
    </row>
    <row r="15725" spans="1:1">
      <c r="A15725" t="s">
        <v>15744</v>
      </c>
    </row>
    <row r="15726" spans="1:1">
      <c r="A15726" t="s">
        <v>15745</v>
      </c>
    </row>
    <row r="15727" spans="1:1">
      <c r="A15727" t="s">
        <v>15746</v>
      </c>
    </row>
    <row r="15728" spans="1:1">
      <c r="A15728" t="s">
        <v>15747</v>
      </c>
    </row>
    <row r="15729" spans="1:1">
      <c r="A15729" t="s">
        <v>15748</v>
      </c>
    </row>
    <row r="15730" spans="1:1">
      <c r="A15730" t="s">
        <v>15749</v>
      </c>
    </row>
    <row r="15731" spans="1:1">
      <c r="A15731" t="s">
        <v>15750</v>
      </c>
    </row>
    <row r="15732" spans="1:1">
      <c r="A15732" t="s">
        <v>15751</v>
      </c>
    </row>
    <row r="15733" spans="1:1">
      <c r="A15733" t="s">
        <v>15752</v>
      </c>
    </row>
    <row r="15734" spans="1:1">
      <c r="A15734" t="s">
        <v>15753</v>
      </c>
    </row>
    <row r="15735" spans="1:1">
      <c r="A15735" t="s">
        <v>15754</v>
      </c>
    </row>
    <row r="15736" spans="1:1">
      <c r="A15736" t="s">
        <v>15755</v>
      </c>
    </row>
    <row r="15737" spans="1:1">
      <c r="A15737" t="s">
        <v>15756</v>
      </c>
    </row>
    <row r="15738" spans="1:1">
      <c r="A15738" t="s">
        <v>15757</v>
      </c>
    </row>
    <row r="15739" spans="1:1">
      <c r="A15739" t="s">
        <v>15758</v>
      </c>
    </row>
    <row r="15740" spans="1:1">
      <c r="A15740" t="s">
        <v>15759</v>
      </c>
    </row>
    <row r="15741" spans="1:1">
      <c r="A15741" t="s">
        <v>15760</v>
      </c>
    </row>
    <row r="15742" spans="1:1">
      <c r="A15742" t="s">
        <v>15761</v>
      </c>
    </row>
    <row r="15743" spans="1:1">
      <c r="A15743" t="s">
        <v>15762</v>
      </c>
    </row>
    <row r="15744" spans="1:1">
      <c r="A15744" t="s">
        <v>15763</v>
      </c>
    </row>
    <row r="15745" spans="1:1">
      <c r="A15745" t="s">
        <v>15764</v>
      </c>
    </row>
    <row r="15746" spans="1:1">
      <c r="A15746" t="s">
        <v>15765</v>
      </c>
    </row>
    <row r="15747" spans="1:1">
      <c r="A15747" t="s">
        <v>15766</v>
      </c>
    </row>
    <row r="15748" spans="1:1">
      <c r="A15748" t="s">
        <v>15767</v>
      </c>
    </row>
    <row r="15749" spans="1:1">
      <c r="A15749" t="s">
        <v>15768</v>
      </c>
    </row>
    <row r="15750" spans="1:1">
      <c r="A15750" t="s">
        <v>15769</v>
      </c>
    </row>
    <row r="15751" spans="1:1">
      <c r="A15751" t="s">
        <v>15770</v>
      </c>
    </row>
    <row r="15752" spans="1:1">
      <c r="A15752" t="s">
        <v>15771</v>
      </c>
    </row>
    <row r="15753" spans="1:1">
      <c r="A15753" t="s">
        <v>15772</v>
      </c>
    </row>
    <row r="15754" spans="1:1">
      <c r="A15754" t="s">
        <v>15773</v>
      </c>
    </row>
    <row r="15755" spans="1:1">
      <c r="A15755" t="s">
        <v>15774</v>
      </c>
    </row>
    <row r="15756" spans="1:1">
      <c r="A15756" t="s">
        <v>15775</v>
      </c>
    </row>
    <row r="15757" spans="1:1">
      <c r="A15757" t="s">
        <v>15776</v>
      </c>
    </row>
    <row r="15758" spans="1:1">
      <c r="A15758" t="s">
        <v>15777</v>
      </c>
    </row>
    <row r="15759" spans="1:1">
      <c r="A15759" t="s">
        <v>15778</v>
      </c>
    </row>
    <row r="15760" spans="1:1">
      <c r="A15760" t="s">
        <v>15779</v>
      </c>
    </row>
    <row r="15761" spans="1:1">
      <c r="A15761" t="s">
        <v>15780</v>
      </c>
    </row>
    <row r="15762" spans="1:1">
      <c r="A15762" t="s">
        <v>15781</v>
      </c>
    </row>
    <row r="15763" spans="1:1">
      <c r="A15763" t="s">
        <v>15782</v>
      </c>
    </row>
    <row r="15764" spans="1:1">
      <c r="A15764" t="s">
        <v>15783</v>
      </c>
    </row>
    <row r="15765" spans="1:1">
      <c r="A15765" t="s">
        <v>15784</v>
      </c>
    </row>
    <row r="15766" spans="1:1">
      <c r="A15766" t="s">
        <v>15785</v>
      </c>
    </row>
    <row r="15767" spans="1:1">
      <c r="A15767" t="s">
        <v>15786</v>
      </c>
    </row>
    <row r="15768" spans="1:1">
      <c r="A15768" t="s">
        <v>15787</v>
      </c>
    </row>
    <row r="15769" spans="1:1">
      <c r="A15769" t="s">
        <v>15788</v>
      </c>
    </row>
    <row r="15770" spans="1:1">
      <c r="A15770" t="s">
        <v>15789</v>
      </c>
    </row>
    <row r="15771" spans="1:1">
      <c r="A15771" t="s">
        <v>15790</v>
      </c>
    </row>
    <row r="15772" spans="1:1">
      <c r="A15772" t="s">
        <v>15791</v>
      </c>
    </row>
    <row r="15773" spans="1:1">
      <c r="A15773" t="s">
        <v>15792</v>
      </c>
    </row>
    <row r="15774" spans="1:1">
      <c r="A15774" t="s">
        <v>15793</v>
      </c>
    </row>
    <row r="15775" spans="1:1">
      <c r="A15775" t="s">
        <v>15794</v>
      </c>
    </row>
    <row r="15776" spans="1:1">
      <c r="A15776" t="s">
        <v>15795</v>
      </c>
    </row>
    <row r="15777" spans="1:1">
      <c r="A15777" t="s">
        <v>15796</v>
      </c>
    </row>
    <row r="15778" spans="1:1">
      <c r="A15778" t="s">
        <v>15797</v>
      </c>
    </row>
    <row r="15779" spans="1:1">
      <c r="A15779" t="s">
        <v>15798</v>
      </c>
    </row>
    <row r="15780" spans="1:1">
      <c r="A15780" t="s">
        <v>15799</v>
      </c>
    </row>
    <row r="15781" spans="1:1">
      <c r="A15781" t="s">
        <v>15800</v>
      </c>
    </row>
    <row r="15782" spans="1:1">
      <c r="A15782" t="s">
        <v>15801</v>
      </c>
    </row>
    <row r="15783" spans="1:1">
      <c r="A15783" t="s">
        <v>15802</v>
      </c>
    </row>
    <row r="15784" spans="1:1">
      <c r="A15784" t="s">
        <v>15803</v>
      </c>
    </row>
    <row r="15785" spans="1:1">
      <c r="A15785" t="s">
        <v>15804</v>
      </c>
    </row>
    <row r="15786" spans="1:1">
      <c r="A15786" t="s">
        <v>15805</v>
      </c>
    </row>
    <row r="15787" spans="1:1">
      <c r="A15787" t="s">
        <v>15806</v>
      </c>
    </row>
    <row r="15788" spans="1:1">
      <c r="A15788" t="s">
        <v>15807</v>
      </c>
    </row>
    <row r="15789" spans="1:1">
      <c r="A15789" t="s">
        <v>15808</v>
      </c>
    </row>
    <row r="15790" spans="1:1">
      <c r="A15790" t="s">
        <v>15809</v>
      </c>
    </row>
    <row r="15791" spans="1:1">
      <c r="A15791" t="s">
        <v>15810</v>
      </c>
    </row>
    <row r="15792" spans="1:1">
      <c r="A15792" t="s">
        <v>15811</v>
      </c>
    </row>
    <row r="15793" spans="1:1">
      <c r="A15793" t="s">
        <v>15812</v>
      </c>
    </row>
    <row r="15794" spans="1:1">
      <c r="A15794" t="s">
        <v>15813</v>
      </c>
    </row>
    <row r="15795" spans="1:1">
      <c r="A15795" t="s">
        <v>15814</v>
      </c>
    </row>
    <row r="15796" spans="1:1">
      <c r="A15796" t="s">
        <v>15815</v>
      </c>
    </row>
    <row r="15797" spans="1:1">
      <c r="A15797" t="s">
        <v>15816</v>
      </c>
    </row>
    <row r="15798" spans="1:1">
      <c r="A15798" t="s">
        <v>15817</v>
      </c>
    </row>
    <row r="15799" spans="1:1">
      <c r="A15799" t="s">
        <v>15818</v>
      </c>
    </row>
    <row r="15800" spans="1:1">
      <c r="A15800" t="s">
        <v>15819</v>
      </c>
    </row>
    <row r="15801" spans="1:1">
      <c r="A15801" t="s">
        <v>15820</v>
      </c>
    </row>
    <row r="15802" spans="1:1">
      <c r="A15802" t="s">
        <v>15821</v>
      </c>
    </row>
    <row r="15803" spans="1:1">
      <c r="A15803" t="s">
        <v>15822</v>
      </c>
    </row>
    <row r="15804" spans="1:1">
      <c r="A15804" t="s">
        <v>15823</v>
      </c>
    </row>
    <row r="15805" spans="1:1">
      <c r="A15805" t="s">
        <v>15824</v>
      </c>
    </row>
    <row r="15806" spans="1:1">
      <c r="A15806" t="s">
        <v>15825</v>
      </c>
    </row>
    <row r="15807" spans="1:1">
      <c r="A15807" t="s">
        <v>15826</v>
      </c>
    </row>
    <row r="15808" spans="1:1">
      <c r="A15808" t="s">
        <v>15827</v>
      </c>
    </row>
    <row r="15809" spans="1:1">
      <c r="A15809" t="s">
        <v>15828</v>
      </c>
    </row>
    <row r="15810" spans="1:1">
      <c r="A15810" t="s">
        <v>15829</v>
      </c>
    </row>
    <row r="15811" spans="1:1">
      <c r="A15811" t="s">
        <v>15830</v>
      </c>
    </row>
    <row r="15812" spans="1:1">
      <c r="A15812" t="s">
        <v>15831</v>
      </c>
    </row>
    <row r="15813" spans="1:1">
      <c r="A15813" t="s">
        <v>15832</v>
      </c>
    </row>
    <row r="15814" spans="1:1">
      <c r="A15814" t="s">
        <v>15833</v>
      </c>
    </row>
    <row r="15815" spans="1:1">
      <c r="A15815" t="s">
        <v>15834</v>
      </c>
    </row>
    <row r="15816" spans="1:1">
      <c r="A15816" t="s">
        <v>15835</v>
      </c>
    </row>
    <row r="15817" spans="1:1">
      <c r="A15817" t="s">
        <v>15836</v>
      </c>
    </row>
    <row r="15818" spans="1:1">
      <c r="A15818" t="s">
        <v>15837</v>
      </c>
    </row>
    <row r="15819" spans="1:1">
      <c r="A15819" t="s">
        <v>15838</v>
      </c>
    </row>
    <row r="15820" spans="1:1">
      <c r="A15820" t="s">
        <v>15839</v>
      </c>
    </row>
    <row r="15821" spans="1:1">
      <c r="A15821" t="s">
        <v>15840</v>
      </c>
    </row>
    <row r="15822" spans="1:1">
      <c r="A15822" t="s">
        <v>15841</v>
      </c>
    </row>
    <row r="15823" spans="1:1">
      <c r="A15823" t="s">
        <v>15842</v>
      </c>
    </row>
    <row r="15824" spans="1:1">
      <c r="A15824" t="s">
        <v>15843</v>
      </c>
    </row>
    <row r="15825" spans="1:1">
      <c r="A15825" t="s">
        <v>15844</v>
      </c>
    </row>
    <row r="15826" spans="1:1">
      <c r="A15826" t="s">
        <v>15845</v>
      </c>
    </row>
    <row r="15827" spans="1:1">
      <c r="A15827" t="s">
        <v>15846</v>
      </c>
    </row>
    <row r="15828" spans="1:1">
      <c r="A15828" t="s">
        <v>15847</v>
      </c>
    </row>
    <row r="15829" spans="1:1">
      <c r="A15829" t="s">
        <v>15848</v>
      </c>
    </row>
    <row r="15830" spans="1:1">
      <c r="A15830" t="s">
        <v>15849</v>
      </c>
    </row>
    <row r="15831" spans="1:1">
      <c r="A15831" t="s">
        <v>15850</v>
      </c>
    </row>
    <row r="15832" spans="1:1">
      <c r="A15832" t="s">
        <v>15851</v>
      </c>
    </row>
    <row r="15833" spans="1:1">
      <c r="A15833" t="s">
        <v>15852</v>
      </c>
    </row>
    <row r="15834" spans="1:1">
      <c r="A15834" t="s">
        <v>15853</v>
      </c>
    </row>
    <row r="15835" spans="1:1">
      <c r="A15835" t="s">
        <v>15854</v>
      </c>
    </row>
    <row r="15836" spans="1:1">
      <c r="A15836" t="s">
        <v>15855</v>
      </c>
    </row>
    <row r="15837" spans="1:1">
      <c r="A15837" t="s">
        <v>15856</v>
      </c>
    </row>
    <row r="15838" spans="1:1">
      <c r="A15838" t="s">
        <v>15857</v>
      </c>
    </row>
    <row r="15839" spans="1:1">
      <c r="A15839" t="s">
        <v>15858</v>
      </c>
    </row>
    <row r="15840" spans="1:1">
      <c r="A15840" t="s">
        <v>15859</v>
      </c>
    </row>
    <row r="15841" spans="1:1">
      <c r="A15841" t="s">
        <v>15860</v>
      </c>
    </row>
    <row r="15842" spans="1:1">
      <c r="A15842" t="s">
        <v>15861</v>
      </c>
    </row>
    <row r="15843" spans="1:1">
      <c r="A15843" t="s">
        <v>15862</v>
      </c>
    </row>
    <row r="15844" spans="1:1">
      <c r="A15844" t="s">
        <v>15863</v>
      </c>
    </row>
    <row r="15845" spans="1:1">
      <c r="A15845" t="s">
        <v>15864</v>
      </c>
    </row>
    <row r="15846" spans="1:1">
      <c r="A15846" t="s">
        <v>15865</v>
      </c>
    </row>
    <row r="15847" spans="1:1">
      <c r="A15847" t="s">
        <v>15866</v>
      </c>
    </row>
    <row r="15848" spans="1:1">
      <c r="A15848" t="s">
        <v>15867</v>
      </c>
    </row>
    <row r="15849" spans="1:1">
      <c r="A15849" t="s">
        <v>15868</v>
      </c>
    </row>
    <row r="15850" spans="1:1">
      <c r="A15850" t="s">
        <v>15869</v>
      </c>
    </row>
    <row r="15851" spans="1:1">
      <c r="A15851" t="s">
        <v>15870</v>
      </c>
    </row>
    <row r="15852" spans="1:1">
      <c r="A15852" t="s">
        <v>15871</v>
      </c>
    </row>
    <row r="15853" spans="1:1">
      <c r="A15853" t="s">
        <v>15872</v>
      </c>
    </row>
    <row r="15854" spans="1:1">
      <c r="A15854" t="s">
        <v>15873</v>
      </c>
    </row>
    <row r="15855" spans="1:1">
      <c r="A15855" t="s">
        <v>15874</v>
      </c>
    </row>
    <row r="15856" spans="1:1">
      <c r="A15856" t="s">
        <v>15875</v>
      </c>
    </row>
    <row r="15857" spans="1:1">
      <c r="A15857" t="s">
        <v>15876</v>
      </c>
    </row>
    <row r="15858" spans="1:1">
      <c r="A15858" t="s">
        <v>15877</v>
      </c>
    </row>
    <row r="15859" spans="1:1">
      <c r="A15859" t="s">
        <v>15878</v>
      </c>
    </row>
    <row r="15860" spans="1:1">
      <c r="A15860" t="s">
        <v>15879</v>
      </c>
    </row>
    <row r="15861" spans="1:1">
      <c r="A15861" t="s">
        <v>15880</v>
      </c>
    </row>
    <row r="15862" spans="1:1">
      <c r="A15862" t="s">
        <v>15881</v>
      </c>
    </row>
    <row r="15863" spans="1:1">
      <c r="A15863" t="s">
        <v>15882</v>
      </c>
    </row>
    <row r="15864" spans="1:1">
      <c r="A15864" t="s">
        <v>15883</v>
      </c>
    </row>
    <row r="15865" spans="1:1">
      <c r="A15865" t="s">
        <v>15884</v>
      </c>
    </row>
    <row r="15866" spans="1:1">
      <c r="A15866" t="s">
        <v>15885</v>
      </c>
    </row>
    <row r="15867" spans="1:1">
      <c r="A15867" t="s">
        <v>15886</v>
      </c>
    </row>
    <row r="15868" spans="1:1">
      <c r="A15868" t="s">
        <v>15887</v>
      </c>
    </row>
    <row r="15869" spans="1:1">
      <c r="A15869" t="s">
        <v>15888</v>
      </c>
    </row>
    <row r="15870" spans="1:1">
      <c r="A15870" t="s">
        <v>15889</v>
      </c>
    </row>
    <row r="15871" spans="1:1">
      <c r="A15871" t="s">
        <v>15890</v>
      </c>
    </row>
    <row r="15872" spans="1:1">
      <c r="A15872" t="s">
        <v>15891</v>
      </c>
    </row>
    <row r="15873" spans="1:1">
      <c r="A15873" t="s">
        <v>15892</v>
      </c>
    </row>
    <row r="15874" spans="1:1">
      <c r="A15874" t="s">
        <v>15893</v>
      </c>
    </row>
    <row r="15875" spans="1:1">
      <c r="A15875" t="s">
        <v>15894</v>
      </c>
    </row>
    <row r="15876" spans="1:1">
      <c r="A15876" t="s">
        <v>15895</v>
      </c>
    </row>
    <row r="15877" spans="1:1">
      <c r="A15877" t="s">
        <v>15896</v>
      </c>
    </row>
    <row r="15878" spans="1:1">
      <c r="A15878" t="s">
        <v>15897</v>
      </c>
    </row>
    <row r="15879" spans="1:1">
      <c r="A15879" t="s">
        <v>15898</v>
      </c>
    </row>
    <row r="15880" spans="1:1">
      <c r="A15880" t="s">
        <v>15899</v>
      </c>
    </row>
    <row r="15881" spans="1:1">
      <c r="A15881" t="s">
        <v>15900</v>
      </c>
    </row>
    <row r="15882" spans="1:1">
      <c r="A15882" t="s">
        <v>15901</v>
      </c>
    </row>
    <row r="15883" spans="1:1">
      <c r="A15883" t="s">
        <v>15902</v>
      </c>
    </row>
    <row r="15884" spans="1:1">
      <c r="A15884" t="s">
        <v>15903</v>
      </c>
    </row>
    <row r="15885" spans="1:1">
      <c r="A15885" t="s">
        <v>15904</v>
      </c>
    </row>
    <row r="15886" spans="1:1">
      <c r="A15886" t="s">
        <v>15905</v>
      </c>
    </row>
    <row r="15887" spans="1:1">
      <c r="A15887" t="s">
        <v>15906</v>
      </c>
    </row>
    <row r="15888" spans="1:1">
      <c r="A15888" t="s">
        <v>15907</v>
      </c>
    </row>
    <row r="15889" spans="1:1">
      <c r="A15889" t="s">
        <v>15908</v>
      </c>
    </row>
    <row r="15890" spans="1:1">
      <c r="A15890" t="s">
        <v>15909</v>
      </c>
    </row>
    <row r="15891" spans="1:1">
      <c r="A15891" t="s">
        <v>15910</v>
      </c>
    </row>
    <row r="15892" spans="1:1">
      <c r="A15892" t="s">
        <v>15911</v>
      </c>
    </row>
    <row r="15893" spans="1:1">
      <c r="A15893" t="s">
        <v>15912</v>
      </c>
    </row>
    <row r="15894" spans="1:1">
      <c r="A15894" t="s">
        <v>15913</v>
      </c>
    </row>
    <row r="15895" spans="1:1">
      <c r="A15895" t="s">
        <v>15914</v>
      </c>
    </row>
    <row r="15896" spans="1:1">
      <c r="A15896" t="s">
        <v>15915</v>
      </c>
    </row>
    <row r="15897" spans="1:1">
      <c r="A15897" t="s">
        <v>15916</v>
      </c>
    </row>
    <row r="15898" spans="1:1">
      <c r="A15898" t="s">
        <v>15917</v>
      </c>
    </row>
    <row r="15899" spans="1:1">
      <c r="A15899" t="s">
        <v>15918</v>
      </c>
    </row>
    <row r="15900" spans="1:1">
      <c r="A15900" t="s">
        <v>15919</v>
      </c>
    </row>
    <row r="15901" spans="1:1">
      <c r="A15901" t="s">
        <v>15920</v>
      </c>
    </row>
    <row r="15902" spans="1:1">
      <c r="A15902" t="s">
        <v>15921</v>
      </c>
    </row>
    <row r="15903" spans="1:1">
      <c r="A15903" t="s">
        <v>15922</v>
      </c>
    </row>
    <row r="15904" spans="1:1">
      <c r="A15904" t="s">
        <v>15923</v>
      </c>
    </row>
    <row r="15905" spans="1:1">
      <c r="A15905" t="s">
        <v>15924</v>
      </c>
    </row>
    <row r="15906" spans="1:1">
      <c r="A15906" t="s">
        <v>15925</v>
      </c>
    </row>
    <row r="15907" spans="1:1">
      <c r="A15907" t="s">
        <v>15926</v>
      </c>
    </row>
    <row r="15908" spans="1:1">
      <c r="A15908" t="s">
        <v>15927</v>
      </c>
    </row>
    <row r="15909" spans="1:1">
      <c r="A15909" t="s">
        <v>15928</v>
      </c>
    </row>
    <row r="15910" spans="1:1">
      <c r="A15910" t="s">
        <v>15929</v>
      </c>
    </row>
    <row r="15911" spans="1:1">
      <c r="A15911" t="s">
        <v>15930</v>
      </c>
    </row>
    <row r="15912" spans="1:1">
      <c r="A15912" t="s">
        <v>15931</v>
      </c>
    </row>
    <row r="15913" spans="1:1">
      <c r="A15913" t="s">
        <v>15932</v>
      </c>
    </row>
    <row r="15914" spans="1:1">
      <c r="A15914" t="s">
        <v>15933</v>
      </c>
    </row>
    <row r="15915" spans="1:1">
      <c r="A15915" t="s">
        <v>15934</v>
      </c>
    </row>
    <row r="15916" spans="1:1">
      <c r="A15916" t="s">
        <v>15935</v>
      </c>
    </row>
    <row r="15917" spans="1:1">
      <c r="A15917" t="s">
        <v>15936</v>
      </c>
    </row>
    <row r="15918" spans="1:1">
      <c r="A15918" t="s">
        <v>15937</v>
      </c>
    </row>
    <row r="15919" spans="1:1">
      <c r="A15919" t="s">
        <v>15938</v>
      </c>
    </row>
    <row r="15920" spans="1:1">
      <c r="A15920" t="s">
        <v>15939</v>
      </c>
    </row>
    <row r="15921" spans="1:1">
      <c r="A15921" t="s">
        <v>15940</v>
      </c>
    </row>
    <row r="15922" spans="1:1">
      <c r="A15922" t="s">
        <v>15941</v>
      </c>
    </row>
    <row r="15923" spans="1:1">
      <c r="A15923" t="s">
        <v>15942</v>
      </c>
    </row>
    <row r="15924" spans="1:1">
      <c r="A15924" t="s">
        <v>15943</v>
      </c>
    </row>
    <row r="15925" spans="1:1">
      <c r="A15925" t="s">
        <v>15944</v>
      </c>
    </row>
    <row r="15926" spans="1:1">
      <c r="A15926" t="s">
        <v>15945</v>
      </c>
    </row>
    <row r="15927" spans="1:1">
      <c r="A15927" t="s">
        <v>15946</v>
      </c>
    </row>
    <row r="15928" spans="1:1">
      <c r="A15928" t="s">
        <v>15947</v>
      </c>
    </row>
    <row r="15929" spans="1:1">
      <c r="A15929" t="s">
        <v>15948</v>
      </c>
    </row>
    <row r="15930" spans="1:1">
      <c r="A15930" t="s">
        <v>15949</v>
      </c>
    </row>
    <row r="15931" spans="1:1">
      <c r="A15931" t="s">
        <v>15950</v>
      </c>
    </row>
    <row r="15932" spans="1:1">
      <c r="A15932" t="s">
        <v>15951</v>
      </c>
    </row>
    <row r="15933" spans="1:1">
      <c r="A15933" t="s">
        <v>15952</v>
      </c>
    </row>
    <row r="15934" spans="1:1">
      <c r="A15934" t="s">
        <v>15953</v>
      </c>
    </row>
    <row r="15935" spans="1:1">
      <c r="A15935" t="s">
        <v>15954</v>
      </c>
    </row>
    <row r="15936" spans="1:1">
      <c r="A15936" t="s">
        <v>15955</v>
      </c>
    </row>
    <row r="15937" spans="1:1">
      <c r="A15937" t="s">
        <v>15956</v>
      </c>
    </row>
    <row r="15938" spans="1:1">
      <c r="A15938" t="s">
        <v>15957</v>
      </c>
    </row>
    <row r="15939" spans="1:1">
      <c r="A15939" t="s">
        <v>15958</v>
      </c>
    </row>
    <row r="15940" spans="1:1">
      <c r="A15940" t="s">
        <v>15959</v>
      </c>
    </row>
    <row r="15941" spans="1:1">
      <c r="A15941" t="s">
        <v>15960</v>
      </c>
    </row>
    <row r="15942" spans="1:1">
      <c r="A15942" t="s">
        <v>15961</v>
      </c>
    </row>
    <row r="15943" spans="1:1">
      <c r="A15943" t="s">
        <v>15962</v>
      </c>
    </row>
    <row r="15944" spans="1:1">
      <c r="A15944" t="s">
        <v>15963</v>
      </c>
    </row>
    <row r="15945" spans="1:1">
      <c r="A15945" t="s">
        <v>15964</v>
      </c>
    </row>
    <row r="15946" spans="1:1">
      <c r="A15946" t="s">
        <v>15965</v>
      </c>
    </row>
    <row r="15947" spans="1:1">
      <c r="A15947" t="s">
        <v>15966</v>
      </c>
    </row>
    <row r="15948" spans="1:1">
      <c r="A15948" t="s">
        <v>15967</v>
      </c>
    </row>
    <row r="15949" spans="1:1">
      <c r="A15949" t="s">
        <v>15968</v>
      </c>
    </row>
    <row r="15950" spans="1:1">
      <c r="A15950" t="s">
        <v>15969</v>
      </c>
    </row>
    <row r="15951" spans="1:1">
      <c r="A15951" t="s">
        <v>15970</v>
      </c>
    </row>
    <row r="15952" spans="1:1">
      <c r="A15952" t="s">
        <v>15971</v>
      </c>
    </row>
    <row r="15953" spans="1:1">
      <c r="A15953" t="s">
        <v>15972</v>
      </c>
    </row>
    <row r="15954" spans="1:1">
      <c r="A15954" t="s">
        <v>15973</v>
      </c>
    </row>
    <row r="15955" spans="1:1">
      <c r="A15955" t="s">
        <v>15974</v>
      </c>
    </row>
    <row r="15956" spans="1:1">
      <c r="A15956" t="s">
        <v>15975</v>
      </c>
    </row>
    <row r="15957" spans="1:1">
      <c r="A15957" t="s">
        <v>15976</v>
      </c>
    </row>
    <row r="15958" spans="1:1">
      <c r="A15958" t="s">
        <v>15977</v>
      </c>
    </row>
    <row r="15959" spans="1:1">
      <c r="A15959" t="s">
        <v>15978</v>
      </c>
    </row>
    <row r="15960" spans="1:1">
      <c r="A15960" t="s">
        <v>15979</v>
      </c>
    </row>
    <row r="15961" spans="1:1">
      <c r="A15961" t="s">
        <v>15980</v>
      </c>
    </row>
    <row r="15962" spans="1:1">
      <c r="A15962" t="s">
        <v>15981</v>
      </c>
    </row>
    <row r="15963" spans="1:1">
      <c r="A15963" t="s">
        <v>15982</v>
      </c>
    </row>
    <row r="15964" spans="1:1">
      <c r="A15964" t="s">
        <v>15983</v>
      </c>
    </row>
    <row r="15965" spans="1:1">
      <c r="A15965" t="s">
        <v>15984</v>
      </c>
    </row>
    <row r="15966" spans="1:1">
      <c r="A15966" t="s">
        <v>15985</v>
      </c>
    </row>
    <row r="15967" spans="1:1">
      <c r="A15967" t="s">
        <v>15986</v>
      </c>
    </row>
    <row r="15968" spans="1:1">
      <c r="A15968" t="s">
        <v>15987</v>
      </c>
    </row>
    <row r="15969" spans="1:1">
      <c r="A15969" t="s">
        <v>15988</v>
      </c>
    </row>
    <row r="15970" spans="1:1">
      <c r="A15970" t="s">
        <v>15989</v>
      </c>
    </row>
    <row r="15971" spans="1:1">
      <c r="A15971" t="s">
        <v>15990</v>
      </c>
    </row>
    <row r="15972" spans="1:1">
      <c r="A15972" t="s">
        <v>15991</v>
      </c>
    </row>
    <row r="15973" spans="1:1">
      <c r="A15973" t="s">
        <v>15992</v>
      </c>
    </row>
    <row r="15974" spans="1:1">
      <c r="A15974" t="s">
        <v>15993</v>
      </c>
    </row>
    <row r="15975" spans="1:1">
      <c r="A15975" t="s">
        <v>15994</v>
      </c>
    </row>
    <row r="15976" spans="1:1">
      <c r="A15976" t="s">
        <v>15995</v>
      </c>
    </row>
    <row r="15977" spans="1:1">
      <c r="A15977" t="s">
        <v>15996</v>
      </c>
    </row>
    <row r="15978" spans="1:1">
      <c r="A15978" t="s">
        <v>15997</v>
      </c>
    </row>
    <row r="15979" spans="1:1">
      <c r="A15979" t="s">
        <v>15998</v>
      </c>
    </row>
    <row r="15980" spans="1:1">
      <c r="A15980" t="s">
        <v>15999</v>
      </c>
    </row>
    <row r="15981" spans="1:1">
      <c r="A15981" t="s">
        <v>16000</v>
      </c>
    </row>
    <row r="15982" spans="1:1">
      <c r="A15982" t="s">
        <v>16001</v>
      </c>
    </row>
    <row r="15983" spans="1:1">
      <c r="A15983" t="s">
        <v>16002</v>
      </c>
    </row>
    <row r="15984" spans="1:1">
      <c r="A15984" t="s">
        <v>16003</v>
      </c>
    </row>
    <row r="15985" spans="1:1">
      <c r="A15985" t="s">
        <v>16004</v>
      </c>
    </row>
    <row r="15986" spans="1:1">
      <c r="A15986" t="s">
        <v>16005</v>
      </c>
    </row>
    <row r="15987" spans="1:1">
      <c r="A15987" t="s">
        <v>16006</v>
      </c>
    </row>
    <row r="15988" spans="1:1">
      <c r="A15988" t="s">
        <v>16007</v>
      </c>
    </row>
    <row r="15989" spans="1:1">
      <c r="A15989" t="s">
        <v>16008</v>
      </c>
    </row>
    <row r="15990" spans="1:1">
      <c r="A15990" t="s">
        <v>16009</v>
      </c>
    </row>
    <row r="15991" spans="1:1">
      <c r="A15991" t="s">
        <v>16010</v>
      </c>
    </row>
    <row r="15992" spans="1:1">
      <c r="A15992" t="s">
        <v>16011</v>
      </c>
    </row>
    <row r="15993" spans="1:1">
      <c r="A15993" t="s">
        <v>16012</v>
      </c>
    </row>
    <row r="15994" spans="1:1">
      <c r="A15994" t="s">
        <v>16013</v>
      </c>
    </row>
    <row r="15995" spans="1:1">
      <c r="A15995" t="s">
        <v>16014</v>
      </c>
    </row>
    <row r="15996" spans="1:1">
      <c r="A15996" t="s">
        <v>16015</v>
      </c>
    </row>
    <row r="15997" spans="1:1">
      <c r="A15997" t="s">
        <v>16016</v>
      </c>
    </row>
    <row r="15998" spans="1:1">
      <c r="A15998" t="s">
        <v>16017</v>
      </c>
    </row>
    <row r="15999" spans="1:1">
      <c r="A15999" t="s">
        <v>16018</v>
      </c>
    </row>
    <row r="16000" spans="1:1">
      <c r="A16000" t="s">
        <v>16019</v>
      </c>
    </row>
    <row r="16001" spans="1:1">
      <c r="A16001" t="s">
        <v>16020</v>
      </c>
    </row>
    <row r="16002" spans="1:1">
      <c r="A16002" t="s">
        <v>16021</v>
      </c>
    </row>
    <row r="16003" spans="1:1">
      <c r="A16003" t="s">
        <v>16022</v>
      </c>
    </row>
    <row r="16004" spans="1:1">
      <c r="A16004" t="s">
        <v>16023</v>
      </c>
    </row>
    <row r="16005" spans="1:1">
      <c r="A16005" t="s">
        <v>16024</v>
      </c>
    </row>
    <row r="16006" spans="1:1">
      <c r="A16006" t="s">
        <v>16025</v>
      </c>
    </row>
    <row r="16007" spans="1:1">
      <c r="A16007" t="s">
        <v>16026</v>
      </c>
    </row>
    <row r="16008" spans="1:1">
      <c r="A16008" t="s">
        <v>16027</v>
      </c>
    </row>
    <row r="16009" spans="1:1">
      <c r="A16009" t="s">
        <v>16028</v>
      </c>
    </row>
    <row r="16010" spans="1:1">
      <c r="A16010" t="s">
        <v>16029</v>
      </c>
    </row>
    <row r="16011" spans="1:1">
      <c r="A16011" t="s">
        <v>16030</v>
      </c>
    </row>
    <row r="16012" spans="1:1">
      <c r="A16012" t="s">
        <v>16031</v>
      </c>
    </row>
    <row r="16013" spans="1:1">
      <c r="A16013" t="s">
        <v>16032</v>
      </c>
    </row>
    <row r="16014" spans="1:1">
      <c r="A16014" t="s">
        <v>16033</v>
      </c>
    </row>
    <row r="16015" spans="1:1">
      <c r="A16015" t="s">
        <v>16034</v>
      </c>
    </row>
    <row r="16016" spans="1:1">
      <c r="A16016" t="s">
        <v>16035</v>
      </c>
    </row>
    <row r="16017" spans="1:1">
      <c r="A16017" t="s">
        <v>16036</v>
      </c>
    </row>
    <row r="16018" spans="1:1">
      <c r="A16018" t="s">
        <v>16037</v>
      </c>
    </row>
    <row r="16019" spans="1:1">
      <c r="A16019" t="s">
        <v>16038</v>
      </c>
    </row>
    <row r="16020" spans="1:1">
      <c r="A16020" t="s">
        <v>16039</v>
      </c>
    </row>
    <row r="16021" spans="1:1">
      <c r="A16021" t="s">
        <v>16040</v>
      </c>
    </row>
    <row r="16022" spans="1:1">
      <c r="A16022" t="s">
        <v>16041</v>
      </c>
    </row>
    <row r="16023" spans="1:1">
      <c r="A16023" t="s">
        <v>16042</v>
      </c>
    </row>
    <row r="16024" spans="1:1">
      <c r="A16024" t="s">
        <v>16043</v>
      </c>
    </row>
    <row r="16025" spans="1:1">
      <c r="A16025" t="s">
        <v>16044</v>
      </c>
    </row>
    <row r="16026" spans="1:1">
      <c r="A16026" t="s">
        <v>16045</v>
      </c>
    </row>
    <row r="16027" spans="1:1">
      <c r="A16027" t="s">
        <v>16046</v>
      </c>
    </row>
    <row r="16028" spans="1:1">
      <c r="A16028" t="s">
        <v>16047</v>
      </c>
    </row>
    <row r="16029" spans="1:1">
      <c r="A16029" t="s">
        <v>16048</v>
      </c>
    </row>
    <row r="16030" spans="1:1">
      <c r="A16030" t="s">
        <v>16049</v>
      </c>
    </row>
    <row r="16031" spans="1:1">
      <c r="A16031" t="s">
        <v>16050</v>
      </c>
    </row>
    <row r="16032" spans="1:1">
      <c r="A16032" t="s">
        <v>16051</v>
      </c>
    </row>
    <row r="16033" spans="1:1">
      <c r="A16033" t="s">
        <v>16052</v>
      </c>
    </row>
    <row r="16034" spans="1:1">
      <c r="A16034" t="s">
        <v>16053</v>
      </c>
    </row>
    <row r="16035" spans="1:1">
      <c r="A16035" t="s">
        <v>16054</v>
      </c>
    </row>
    <row r="16036" spans="1:1">
      <c r="A16036" t="s">
        <v>16055</v>
      </c>
    </row>
    <row r="16037" spans="1:1">
      <c r="A16037" t="s">
        <v>16056</v>
      </c>
    </row>
    <row r="16038" spans="1:1">
      <c r="A16038" t="s">
        <v>16057</v>
      </c>
    </row>
    <row r="16039" spans="1:1">
      <c r="A16039" t="s">
        <v>16058</v>
      </c>
    </row>
    <row r="16040" spans="1:1">
      <c r="A16040" t="s">
        <v>16059</v>
      </c>
    </row>
    <row r="16041" spans="1:1">
      <c r="A16041" t="s">
        <v>16060</v>
      </c>
    </row>
    <row r="16042" spans="1:1">
      <c r="A16042" t="s">
        <v>16061</v>
      </c>
    </row>
    <row r="16043" spans="1:1">
      <c r="A16043" t="s">
        <v>16062</v>
      </c>
    </row>
    <row r="16044" spans="1:1">
      <c r="A16044" t="s">
        <v>16063</v>
      </c>
    </row>
    <row r="16045" spans="1:1">
      <c r="A16045" t="s">
        <v>16064</v>
      </c>
    </row>
    <row r="16046" spans="1:1">
      <c r="A16046" t="s">
        <v>16065</v>
      </c>
    </row>
    <row r="16047" spans="1:1">
      <c r="A16047" t="s">
        <v>16066</v>
      </c>
    </row>
    <row r="16048" spans="1:1">
      <c r="A16048" t="s">
        <v>16067</v>
      </c>
    </row>
    <row r="16049" spans="1:1">
      <c r="A16049" t="s">
        <v>16068</v>
      </c>
    </row>
    <row r="16050" spans="1:1">
      <c r="A16050" t="s">
        <v>16069</v>
      </c>
    </row>
    <row r="16051" spans="1:1">
      <c r="A16051" t="s">
        <v>16070</v>
      </c>
    </row>
    <row r="16052" spans="1:1">
      <c r="A16052" t="s">
        <v>16071</v>
      </c>
    </row>
    <row r="16053" spans="1:1">
      <c r="A16053" t="s">
        <v>16072</v>
      </c>
    </row>
    <row r="16054" spans="1:1">
      <c r="A16054" t="s">
        <v>16073</v>
      </c>
    </row>
    <row r="16055" spans="1:1">
      <c r="A16055" t="s">
        <v>16074</v>
      </c>
    </row>
    <row r="16056" spans="1:1">
      <c r="A16056" t="s">
        <v>16075</v>
      </c>
    </row>
    <row r="16057" spans="1:1">
      <c r="A16057" t="s">
        <v>16076</v>
      </c>
    </row>
    <row r="16058" spans="1:1">
      <c r="A16058" t="s">
        <v>16077</v>
      </c>
    </row>
    <row r="16059" spans="1:1">
      <c r="A16059" t="s">
        <v>16078</v>
      </c>
    </row>
    <row r="16060" spans="1:1">
      <c r="A16060" t="s">
        <v>16079</v>
      </c>
    </row>
    <row r="16061" spans="1:1">
      <c r="A16061" t="s">
        <v>16080</v>
      </c>
    </row>
    <row r="16062" spans="1:1">
      <c r="A16062" t="s">
        <v>16081</v>
      </c>
    </row>
    <row r="16063" spans="1:1">
      <c r="A16063" t="s">
        <v>16082</v>
      </c>
    </row>
    <row r="16064" spans="1:1">
      <c r="A16064" t="s">
        <v>16083</v>
      </c>
    </row>
    <row r="16065" spans="1:1">
      <c r="A16065" t="s">
        <v>16084</v>
      </c>
    </row>
    <row r="16066" spans="1:1">
      <c r="A16066" t="s">
        <v>16085</v>
      </c>
    </row>
    <row r="16067" spans="1:1">
      <c r="A16067" t="s">
        <v>16086</v>
      </c>
    </row>
    <row r="16068" spans="1:1">
      <c r="A16068" t="s">
        <v>16087</v>
      </c>
    </row>
    <row r="16069" spans="1:1">
      <c r="A16069" t="s">
        <v>16088</v>
      </c>
    </row>
    <row r="16070" spans="1:1">
      <c r="A16070" t="s">
        <v>16089</v>
      </c>
    </row>
    <row r="16071" spans="1:1">
      <c r="A16071" t="s">
        <v>16090</v>
      </c>
    </row>
    <row r="16072" spans="1:1">
      <c r="A16072" t="s">
        <v>16091</v>
      </c>
    </row>
    <row r="16073" spans="1:1">
      <c r="A16073" t="s">
        <v>16092</v>
      </c>
    </row>
    <row r="16074" spans="1:1">
      <c r="A16074" t="s">
        <v>16093</v>
      </c>
    </row>
    <row r="16075" spans="1:1">
      <c r="A16075" t="s">
        <v>16094</v>
      </c>
    </row>
    <row r="16076" spans="1:1">
      <c r="A16076" t="s">
        <v>16095</v>
      </c>
    </row>
    <row r="16077" spans="1:1">
      <c r="A16077" t="s">
        <v>16096</v>
      </c>
    </row>
    <row r="16078" spans="1:1">
      <c r="A16078" t="s">
        <v>16097</v>
      </c>
    </row>
    <row r="16079" spans="1:1">
      <c r="A16079" t="s">
        <v>16098</v>
      </c>
    </row>
    <row r="16080" spans="1:1">
      <c r="A16080" t="s">
        <v>16099</v>
      </c>
    </row>
    <row r="16081" spans="1:1">
      <c r="A16081" t="s">
        <v>16100</v>
      </c>
    </row>
    <row r="16082" spans="1:1">
      <c r="A16082" t="s">
        <v>16101</v>
      </c>
    </row>
    <row r="16083" spans="1:1">
      <c r="A16083" t="s">
        <v>16102</v>
      </c>
    </row>
    <row r="16084" spans="1:1">
      <c r="A16084" t="s">
        <v>16103</v>
      </c>
    </row>
    <row r="16085" spans="1:1">
      <c r="A16085" t="s">
        <v>16104</v>
      </c>
    </row>
    <row r="16086" spans="1:1">
      <c r="A16086" t="s">
        <v>16105</v>
      </c>
    </row>
    <row r="16087" spans="1:1">
      <c r="A16087" t="s">
        <v>16106</v>
      </c>
    </row>
    <row r="16088" spans="1:1">
      <c r="A16088" t="s">
        <v>16107</v>
      </c>
    </row>
    <row r="16089" spans="1:1">
      <c r="A16089" t="s">
        <v>16108</v>
      </c>
    </row>
    <row r="16090" spans="1:1">
      <c r="A16090" t="s">
        <v>16109</v>
      </c>
    </row>
    <row r="16091" spans="1:1">
      <c r="A16091" t="s">
        <v>16110</v>
      </c>
    </row>
    <row r="16092" spans="1:1">
      <c r="A16092" t="s">
        <v>16111</v>
      </c>
    </row>
    <row r="16093" spans="1:1">
      <c r="A16093" t="s">
        <v>16112</v>
      </c>
    </row>
    <row r="16094" spans="1:1">
      <c r="A16094" t="s">
        <v>16113</v>
      </c>
    </row>
    <row r="16095" spans="1:1">
      <c r="A16095" t="s">
        <v>16114</v>
      </c>
    </row>
    <row r="16096" spans="1:1">
      <c r="A16096" t="s">
        <v>16115</v>
      </c>
    </row>
    <row r="16097" spans="1:1">
      <c r="A16097" t="s">
        <v>16116</v>
      </c>
    </row>
    <row r="16098" spans="1:1">
      <c r="A16098" t="s">
        <v>16117</v>
      </c>
    </row>
    <row r="16099" spans="1:1">
      <c r="A16099" t="s">
        <v>16118</v>
      </c>
    </row>
    <row r="16100" spans="1:1">
      <c r="A16100" t="s">
        <v>16119</v>
      </c>
    </row>
    <row r="16101" spans="1:1">
      <c r="A16101" t="s">
        <v>16120</v>
      </c>
    </row>
    <row r="16102" spans="1:1">
      <c r="A16102" t="s">
        <v>16121</v>
      </c>
    </row>
    <row r="16103" spans="1:1">
      <c r="A16103" t="s">
        <v>16122</v>
      </c>
    </row>
    <row r="16104" spans="1:1">
      <c r="A16104" t="s">
        <v>16123</v>
      </c>
    </row>
    <row r="16105" spans="1:1">
      <c r="A16105" t="s">
        <v>16124</v>
      </c>
    </row>
    <row r="16106" spans="1:1">
      <c r="A16106" t="s">
        <v>16125</v>
      </c>
    </row>
    <row r="16107" spans="1:1">
      <c r="A16107" t="s">
        <v>16126</v>
      </c>
    </row>
    <row r="16108" spans="1:1">
      <c r="A16108" t="s">
        <v>16127</v>
      </c>
    </row>
    <row r="16109" spans="1:1">
      <c r="A16109" t="s">
        <v>16128</v>
      </c>
    </row>
    <row r="16110" spans="1:1">
      <c r="A16110" t="s">
        <v>16129</v>
      </c>
    </row>
    <row r="16111" spans="1:1">
      <c r="A16111" t="s">
        <v>16130</v>
      </c>
    </row>
    <row r="16112" spans="1:1">
      <c r="A16112" t="s">
        <v>16131</v>
      </c>
    </row>
    <row r="16113" spans="1:1">
      <c r="A16113" t="s">
        <v>16132</v>
      </c>
    </row>
    <row r="16114" spans="1:1">
      <c r="A16114" t="s">
        <v>16133</v>
      </c>
    </row>
    <row r="16115" spans="1:1">
      <c r="A16115" t="s">
        <v>16134</v>
      </c>
    </row>
    <row r="16116" spans="1:1">
      <c r="A16116" t="s">
        <v>16135</v>
      </c>
    </row>
    <row r="16117" spans="1:1">
      <c r="A16117" t="s">
        <v>16136</v>
      </c>
    </row>
    <row r="16118" spans="1:1">
      <c r="A16118" t="s">
        <v>16137</v>
      </c>
    </row>
    <row r="16119" spans="1:1">
      <c r="A16119" t="s">
        <v>16138</v>
      </c>
    </row>
    <row r="16120" spans="1:1">
      <c r="A16120" t="s">
        <v>16139</v>
      </c>
    </row>
    <row r="16121" spans="1:1">
      <c r="A16121" t="s">
        <v>16140</v>
      </c>
    </row>
    <row r="16122" spans="1:1">
      <c r="A16122" t="s">
        <v>16141</v>
      </c>
    </row>
    <row r="16123" spans="1:1">
      <c r="A16123" t="s">
        <v>16142</v>
      </c>
    </row>
    <row r="16124" spans="1:1">
      <c r="A16124" t="s">
        <v>16143</v>
      </c>
    </row>
    <row r="16125" spans="1:1">
      <c r="A16125" t="s">
        <v>16144</v>
      </c>
    </row>
    <row r="16126" spans="1:1">
      <c r="A16126" t="s">
        <v>16145</v>
      </c>
    </row>
    <row r="16127" spans="1:1">
      <c r="A16127" t="s">
        <v>16146</v>
      </c>
    </row>
    <row r="16128" spans="1:1">
      <c r="A16128" t="s">
        <v>16147</v>
      </c>
    </row>
    <row r="16129" spans="1:1">
      <c r="A16129" t="s">
        <v>16148</v>
      </c>
    </row>
    <row r="16130" spans="1:1">
      <c r="A16130" t="s">
        <v>16149</v>
      </c>
    </row>
    <row r="16131" spans="1:1">
      <c r="A16131" t="s">
        <v>16150</v>
      </c>
    </row>
    <row r="16132" spans="1:1">
      <c r="A16132" t="s">
        <v>16151</v>
      </c>
    </row>
    <row r="16133" spans="1:1">
      <c r="A16133" t="s">
        <v>16152</v>
      </c>
    </row>
    <row r="16134" spans="1:1">
      <c r="A16134" t="s">
        <v>16153</v>
      </c>
    </row>
    <row r="16135" spans="1:1">
      <c r="A16135" t="s">
        <v>16154</v>
      </c>
    </row>
    <row r="16136" spans="1:1">
      <c r="A16136" t="s">
        <v>16155</v>
      </c>
    </row>
    <row r="16137" spans="1:1">
      <c r="A16137" t="s">
        <v>16156</v>
      </c>
    </row>
    <row r="16138" spans="1:1">
      <c r="A16138" t="s">
        <v>16157</v>
      </c>
    </row>
    <row r="16139" spans="1:1">
      <c r="A16139" t="s">
        <v>16158</v>
      </c>
    </row>
    <row r="16140" spans="1:1">
      <c r="A16140" t="s">
        <v>16159</v>
      </c>
    </row>
    <row r="16141" spans="1:1">
      <c r="A16141" t="s">
        <v>16160</v>
      </c>
    </row>
    <row r="16142" spans="1:1">
      <c r="A16142" t="s">
        <v>16161</v>
      </c>
    </row>
    <row r="16143" spans="1:1">
      <c r="A16143" t="s">
        <v>16162</v>
      </c>
    </row>
    <row r="16144" spans="1:1">
      <c r="A16144" t="s">
        <v>16163</v>
      </c>
    </row>
    <row r="16145" spans="1:1">
      <c r="A16145" t="s">
        <v>16164</v>
      </c>
    </row>
    <row r="16146" spans="1:1">
      <c r="A16146" t="s">
        <v>16165</v>
      </c>
    </row>
    <row r="16147" spans="1:1">
      <c r="A16147" t="s">
        <v>16166</v>
      </c>
    </row>
    <row r="16148" spans="1:1">
      <c r="A16148" t="s">
        <v>16167</v>
      </c>
    </row>
    <row r="16149" spans="1:1">
      <c r="A16149" t="s">
        <v>16168</v>
      </c>
    </row>
    <row r="16150" spans="1:1">
      <c r="A16150" t="s">
        <v>16169</v>
      </c>
    </row>
    <row r="16151" spans="1:1">
      <c r="A16151" t="s">
        <v>16170</v>
      </c>
    </row>
    <row r="16152" spans="1:1">
      <c r="A16152" t="s">
        <v>16171</v>
      </c>
    </row>
    <row r="16153" spans="1:1">
      <c r="A16153" t="s">
        <v>16172</v>
      </c>
    </row>
    <row r="16154" spans="1:1">
      <c r="A16154" t="s">
        <v>16173</v>
      </c>
    </row>
    <row r="16155" spans="1:1">
      <c r="A16155" t="s">
        <v>16174</v>
      </c>
    </row>
    <row r="16156" spans="1:1">
      <c r="A16156" t="s">
        <v>16175</v>
      </c>
    </row>
    <row r="16157" spans="1:1">
      <c r="A16157" t="s">
        <v>16176</v>
      </c>
    </row>
    <row r="16158" spans="1:1">
      <c r="A16158" t="s">
        <v>16177</v>
      </c>
    </row>
    <row r="16159" spans="1:1">
      <c r="A16159" t="s">
        <v>16178</v>
      </c>
    </row>
    <row r="16160" spans="1:1">
      <c r="A16160" t="s">
        <v>16179</v>
      </c>
    </row>
    <row r="16161" spans="1:1">
      <c r="A16161" t="s">
        <v>16180</v>
      </c>
    </row>
    <row r="16162" spans="1:1">
      <c r="A16162" t="s">
        <v>16181</v>
      </c>
    </row>
    <row r="16163" spans="1:1">
      <c r="A16163" t="s">
        <v>16182</v>
      </c>
    </row>
    <row r="16164" spans="1:1">
      <c r="A16164" t="s">
        <v>16183</v>
      </c>
    </row>
    <row r="16165" spans="1:1">
      <c r="A16165" t="s">
        <v>16184</v>
      </c>
    </row>
    <row r="16166" spans="1:1">
      <c r="A16166" t="s">
        <v>16185</v>
      </c>
    </row>
    <row r="16167" spans="1:1">
      <c r="A16167" t="s">
        <v>16186</v>
      </c>
    </row>
    <row r="16168" spans="1:1">
      <c r="A16168" t="s">
        <v>16187</v>
      </c>
    </row>
    <row r="16169" spans="1:1">
      <c r="A16169" t="s">
        <v>16188</v>
      </c>
    </row>
    <row r="16170" spans="1:1">
      <c r="A16170" t="s">
        <v>16189</v>
      </c>
    </row>
    <row r="16171" spans="1:1">
      <c r="A16171" t="s">
        <v>16190</v>
      </c>
    </row>
    <row r="16172" spans="1:1">
      <c r="A16172" t="s">
        <v>16191</v>
      </c>
    </row>
    <row r="16173" spans="1:1">
      <c r="A16173" t="s">
        <v>16192</v>
      </c>
    </row>
    <row r="16174" spans="1:1">
      <c r="A16174" t="s">
        <v>16193</v>
      </c>
    </row>
    <row r="16175" spans="1:1">
      <c r="A16175" t="s">
        <v>16194</v>
      </c>
    </row>
    <row r="16176" spans="1:1">
      <c r="A16176" t="s">
        <v>16195</v>
      </c>
    </row>
    <row r="16177" spans="1:1">
      <c r="A16177" t="s">
        <v>16196</v>
      </c>
    </row>
    <row r="16178" spans="1:1">
      <c r="A16178" t="s">
        <v>16197</v>
      </c>
    </row>
    <row r="16179" spans="1:1">
      <c r="A16179" t="s">
        <v>16198</v>
      </c>
    </row>
    <row r="16180" spans="1:1">
      <c r="A16180" t="s">
        <v>16199</v>
      </c>
    </row>
    <row r="16181" spans="1:1">
      <c r="A16181" t="s">
        <v>16200</v>
      </c>
    </row>
    <row r="16182" spans="1:1">
      <c r="A16182" t="s">
        <v>16201</v>
      </c>
    </row>
    <row r="16183" spans="1:1">
      <c r="A16183" t="s">
        <v>16202</v>
      </c>
    </row>
    <row r="16184" spans="1:1">
      <c r="A16184" t="s">
        <v>16203</v>
      </c>
    </row>
    <row r="16185" spans="1:1">
      <c r="A16185" t="s">
        <v>16204</v>
      </c>
    </row>
    <row r="16186" spans="1:1">
      <c r="A16186" t="s">
        <v>16205</v>
      </c>
    </row>
    <row r="16187" spans="1:1">
      <c r="A16187" t="s">
        <v>16206</v>
      </c>
    </row>
    <row r="16188" spans="1:1">
      <c r="A16188" t="s">
        <v>16207</v>
      </c>
    </row>
    <row r="16189" spans="1:1">
      <c r="A16189" t="s">
        <v>16208</v>
      </c>
    </row>
    <row r="16190" spans="1:1">
      <c r="A16190" t="s">
        <v>16209</v>
      </c>
    </row>
    <row r="16191" spans="1:1">
      <c r="A16191" t="s">
        <v>16210</v>
      </c>
    </row>
    <row r="16192" spans="1:1">
      <c r="A16192" t="s">
        <v>16211</v>
      </c>
    </row>
    <row r="16193" spans="1:1">
      <c r="A16193" t="s">
        <v>16212</v>
      </c>
    </row>
    <row r="16194" spans="1:1">
      <c r="A16194" t="s">
        <v>16213</v>
      </c>
    </row>
    <row r="16195" spans="1:1">
      <c r="A16195" t="s">
        <v>16214</v>
      </c>
    </row>
    <row r="16196" spans="1:1">
      <c r="A16196" t="s">
        <v>16215</v>
      </c>
    </row>
    <row r="16197" spans="1:1">
      <c r="A16197" t="s">
        <v>16216</v>
      </c>
    </row>
    <row r="16198" spans="1:1">
      <c r="A16198" t="s">
        <v>16217</v>
      </c>
    </row>
    <row r="16199" spans="1:1">
      <c r="A16199" t="s">
        <v>16218</v>
      </c>
    </row>
    <row r="16200" spans="1:1">
      <c r="A16200" t="s">
        <v>16219</v>
      </c>
    </row>
    <row r="16201" spans="1:1">
      <c r="A16201" t="s">
        <v>16220</v>
      </c>
    </row>
    <row r="16202" spans="1:1">
      <c r="A16202" t="s">
        <v>16221</v>
      </c>
    </row>
    <row r="16203" spans="1:1">
      <c r="A16203" t="s">
        <v>16222</v>
      </c>
    </row>
    <row r="16204" spans="1:1">
      <c r="A16204" t="s">
        <v>16223</v>
      </c>
    </row>
    <row r="16205" spans="1:1">
      <c r="A16205" t="s">
        <v>16224</v>
      </c>
    </row>
    <row r="16206" spans="1:1">
      <c r="A16206" t="s">
        <v>16225</v>
      </c>
    </row>
    <row r="16207" spans="1:1">
      <c r="A16207" t="s">
        <v>16226</v>
      </c>
    </row>
    <row r="16208" spans="1:1">
      <c r="A16208" t="s">
        <v>16227</v>
      </c>
    </row>
    <row r="16209" spans="1:1">
      <c r="A16209" t="s">
        <v>16228</v>
      </c>
    </row>
    <row r="16210" spans="1:1">
      <c r="A16210" t="s">
        <v>16229</v>
      </c>
    </row>
    <row r="16211" spans="1:1">
      <c r="A16211" t="s">
        <v>16230</v>
      </c>
    </row>
    <row r="16212" spans="1:1">
      <c r="A16212" t="s">
        <v>16231</v>
      </c>
    </row>
    <row r="16213" spans="1:1">
      <c r="A16213" t="s">
        <v>16232</v>
      </c>
    </row>
    <row r="16214" spans="1:1">
      <c r="A16214" t="s">
        <v>16233</v>
      </c>
    </row>
    <row r="16215" spans="1:1">
      <c r="A16215" t="s">
        <v>16234</v>
      </c>
    </row>
    <row r="16216" spans="1:1">
      <c r="A16216" t="s">
        <v>16235</v>
      </c>
    </row>
    <row r="16217" spans="1:1">
      <c r="A16217" t="s">
        <v>16236</v>
      </c>
    </row>
    <row r="16218" spans="1:1">
      <c r="A16218" t="s">
        <v>16237</v>
      </c>
    </row>
    <row r="16219" spans="1:1">
      <c r="A16219" t="s">
        <v>16238</v>
      </c>
    </row>
    <row r="16220" spans="1:1">
      <c r="A16220" t="s">
        <v>16239</v>
      </c>
    </row>
    <row r="16221" spans="1:1">
      <c r="A16221" t="s">
        <v>16240</v>
      </c>
    </row>
    <row r="16222" spans="1:1">
      <c r="A16222" t="s">
        <v>16241</v>
      </c>
    </row>
    <row r="16223" spans="1:1">
      <c r="A16223" t="s">
        <v>16242</v>
      </c>
    </row>
    <row r="16224" spans="1:1">
      <c r="A16224" t="s">
        <v>16243</v>
      </c>
    </row>
    <row r="16225" spans="1:1">
      <c r="A16225" t="s">
        <v>16244</v>
      </c>
    </row>
    <row r="16226" spans="1:1">
      <c r="A16226" t="s">
        <v>16245</v>
      </c>
    </row>
    <row r="16227" spans="1:1">
      <c r="A16227" t="s">
        <v>16246</v>
      </c>
    </row>
    <row r="16228" spans="1:1">
      <c r="A16228" t="s">
        <v>16247</v>
      </c>
    </row>
    <row r="16229" spans="1:1">
      <c r="A16229" t="s">
        <v>16248</v>
      </c>
    </row>
    <row r="16230" spans="1:1">
      <c r="A16230" t="s">
        <v>16249</v>
      </c>
    </row>
    <row r="16231" spans="1:1">
      <c r="A16231" t="s">
        <v>16250</v>
      </c>
    </row>
    <row r="16232" spans="1:1">
      <c r="A16232" t="s">
        <v>16251</v>
      </c>
    </row>
    <row r="16233" spans="1:1">
      <c r="A16233" t="s">
        <v>16252</v>
      </c>
    </row>
    <row r="16234" spans="1:1">
      <c r="A16234" t="s">
        <v>16253</v>
      </c>
    </row>
    <row r="16235" spans="1:1">
      <c r="A16235" t="s">
        <v>16254</v>
      </c>
    </row>
    <row r="16236" spans="1:1">
      <c r="A16236" t="s">
        <v>16255</v>
      </c>
    </row>
    <row r="16237" spans="1:1">
      <c r="A16237" t="s">
        <v>16256</v>
      </c>
    </row>
    <row r="16238" spans="1:1">
      <c r="A16238" t="s">
        <v>16257</v>
      </c>
    </row>
    <row r="16239" spans="1:1">
      <c r="A16239" t="s">
        <v>16258</v>
      </c>
    </row>
    <row r="16240" spans="1:1">
      <c r="A16240" t="s">
        <v>16259</v>
      </c>
    </row>
    <row r="16241" spans="1:1">
      <c r="A16241" t="s">
        <v>16260</v>
      </c>
    </row>
    <row r="16242" spans="1:1">
      <c r="A16242" t="s">
        <v>16261</v>
      </c>
    </row>
    <row r="16243" spans="1:1">
      <c r="A16243" t="s">
        <v>16262</v>
      </c>
    </row>
    <row r="16244" spans="1:1">
      <c r="A16244" t="s">
        <v>16263</v>
      </c>
    </row>
    <row r="16245" spans="1:1">
      <c r="A16245" t="s">
        <v>16264</v>
      </c>
    </row>
    <row r="16246" spans="1:1">
      <c r="A16246" t="s">
        <v>16265</v>
      </c>
    </row>
    <row r="16247" spans="1:1">
      <c r="A16247" t="s">
        <v>16266</v>
      </c>
    </row>
    <row r="16248" spans="1:1">
      <c r="A16248" t="s">
        <v>16267</v>
      </c>
    </row>
    <row r="16249" spans="1:1">
      <c r="A16249" t="s">
        <v>16268</v>
      </c>
    </row>
    <row r="16250" spans="1:1">
      <c r="A16250" t="s">
        <v>16269</v>
      </c>
    </row>
    <row r="16251" spans="1:1">
      <c r="A16251" t="s">
        <v>16270</v>
      </c>
    </row>
    <row r="16252" spans="1:1">
      <c r="A16252" t="s">
        <v>16271</v>
      </c>
    </row>
    <row r="16253" spans="1:1">
      <c r="A16253" t="s">
        <v>16272</v>
      </c>
    </row>
    <row r="16254" spans="1:1">
      <c r="A16254" t="s">
        <v>16273</v>
      </c>
    </row>
    <row r="16255" spans="1:1">
      <c r="A16255" t="s">
        <v>16274</v>
      </c>
    </row>
    <row r="16256" spans="1:1">
      <c r="A16256" t="s">
        <v>16275</v>
      </c>
    </row>
    <row r="16257" spans="1:1">
      <c r="A16257" t="s">
        <v>16276</v>
      </c>
    </row>
    <row r="16258" spans="1:1">
      <c r="A16258" t="s">
        <v>16277</v>
      </c>
    </row>
    <row r="16259" spans="1:1">
      <c r="A16259" t="s">
        <v>16278</v>
      </c>
    </row>
    <row r="16260" spans="1:1">
      <c r="A16260" t="s">
        <v>16279</v>
      </c>
    </row>
    <row r="16261" spans="1:1">
      <c r="A16261" t="s">
        <v>16280</v>
      </c>
    </row>
    <row r="16262" spans="1:1">
      <c r="A16262" t="s">
        <v>16281</v>
      </c>
    </row>
    <row r="16263" spans="1:1">
      <c r="A16263" t="s">
        <v>16282</v>
      </c>
    </row>
    <row r="16264" spans="1:1">
      <c r="A16264" t="s">
        <v>16283</v>
      </c>
    </row>
    <row r="16265" spans="1:1">
      <c r="A16265" t="s">
        <v>16284</v>
      </c>
    </row>
    <row r="16266" spans="1:1">
      <c r="A16266" t="s">
        <v>16285</v>
      </c>
    </row>
    <row r="16267" spans="1:1">
      <c r="A16267" t="s">
        <v>16286</v>
      </c>
    </row>
    <row r="16268" spans="1:1">
      <c r="A16268" t="s">
        <v>16287</v>
      </c>
    </row>
    <row r="16269" spans="1:1">
      <c r="A16269" t="s">
        <v>16288</v>
      </c>
    </row>
    <row r="16270" spans="1:1">
      <c r="A16270" t="s">
        <v>16289</v>
      </c>
    </row>
    <row r="16271" spans="1:1">
      <c r="A16271" t="s">
        <v>16290</v>
      </c>
    </row>
    <row r="16272" spans="1:1">
      <c r="A16272" t="s">
        <v>16291</v>
      </c>
    </row>
    <row r="16273" spans="1:1">
      <c r="A16273" t="s">
        <v>16292</v>
      </c>
    </row>
    <row r="16274" spans="1:1">
      <c r="A16274" t="s">
        <v>16293</v>
      </c>
    </row>
    <row r="16275" spans="1:1">
      <c r="A16275" t="s">
        <v>16294</v>
      </c>
    </row>
    <row r="16276" spans="1:1">
      <c r="A16276" t="s">
        <v>16295</v>
      </c>
    </row>
    <row r="16277" spans="1:1">
      <c r="A16277" t="s">
        <v>16296</v>
      </c>
    </row>
    <row r="16278" spans="1:1">
      <c r="A16278" t="s">
        <v>16297</v>
      </c>
    </row>
    <row r="16279" spans="1:1">
      <c r="A16279" t="s">
        <v>16298</v>
      </c>
    </row>
    <row r="16280" spans="1:1">
      <c r="A16280" t="s">
        <v>16299</v>
      </c>
    </row>
    <row r="16281" spans="1:1">
      <c r="A16281" t="s">
        <v>16300</v>
      </c>
    </row>
    <row r="16282" spans="1:1">
      <c r="A16282" t="s">
        <v>16301</v>
      </c>
    </row>
    <row r="16283" spans="1:1">
      <c r="A16283" t="s">
        <v>16302</v>
      </c>
    </row>
    <row r="16284" spans="1:1">
      <c r="A16284" t="s">
        <v>16303</v>
      </c>
    </row>
    <row r="16285" spans="1:1">
      <c r="A16285" t="s">
        <v>16304</v>
      </c>
    </row>
    <row r="16286" spans="1:1">
      <c r="A16286" t="s">
        <v>16305</v>
      </c>
    </row>
    <row r="16287" spans="1:1">
      <c r="A16287" t="s">
        <v>16306</v>
      </c>
    </row>
    <row r="16288" spans="1:1">
      <c r="A16288" t="s">
        <v>16307</v>
      </c>
    </row>
    <row r="16289" spans="1:1">
      <c r="A16289" t="s">
        <v>16308</v>
      </c>
    </row>
    <row r="16290" spans="1:1">
      <c r="A16290" t="s">
        <v>16309</v>
      </c>
    </row>
    <row r="16291" spans="1:1">
      <c r="A16291" t="s">
        <v>16310</v>
      </c>
    </row>
    <row r="16292" spans="1:1">
      <c r="A16292" t="s">
        <v>16311</v>
      </c>
    </row>
    <row r="16293" spans="1:1">
      <c r="A16293" t="s">
        <v>16312</v>
      </c>
    </row>
    <row r="16294" spans="1:1">
      <c r="A16294" t="s">
        <v>16313</v>
      </c>
    </row>
    <row r="16295" spans="1:1">
      <c r="A16295" t="s">
        <v>16314</v>
      </c>
    </row>
    <row r="16296" spans="1:1">
      <c r="A16296" t="s">
        <v>16315</v>
      </c>
    </row>
    <row r="16297" spans="1:1">
      <c r="A16297" t="s">
        <v>16316</v>
      </c>
    </row>
    <row r="16298" spans="1:1">
      <c r="A16298" t="s">
        <v>16317</v>
      </c>
    </row>
    <row r="16299" spans="1:1">
      <c r="A16299" t="s">
        <v>16318</v>
      </c>
    </row>
    <row r="16300" spans="1:1">
      <c r="A16300" t="s">
        <v>16319</v>
      </c>
    </row>
    <row r="16301" spans="1:1">
      <c r="A16301" t="s">
        <v>16320</v>
      </c>
    </row>
    <row r="16302" spans="1:1">
      <c r="A16302" t="s">
        <v>16321</v>
      </c>
    </row>
    <row r="16303" spans="1:1">
      <c r="A16303" t="s">
        <v>16322</v>
      </c>
    </row>
    <row r="16304" spans="1:1">
      <c r="A16304" t="s">
        <v>16323</v>
      </c>
    </row>
    <row r="16305" spans="1:1">
      <c r="A16305" t="s">
        <v>16324</v>
      </c>
    </row>
    <row r="16306" spans="1:1">
      <c r="A16306" t="s">
        <v>16325</v>
      </c>
    </row>
    <row r="16307" spans="1:1">
      <c r="A16307" t="s">
        <v>16326</v>
      </c>
    </row>
    <row r="16308" spans="1:1">
      <c r="A16308" t="s">
        <v>16327</v>
      </c>
    </row>
    <row r="16309" spans="1:1">
      <c r="A16309" t="s">
        <v>16328</v>
      </c>
    </row>
    <row r="16310" spans="1:1">
      <c r="A16310" t="s">
        <v>16329</v>
      </c>
    </row>
    <row r="16311" spans="1:1">
      <c r="A16311" t="s">
        <v>16330</v>
      </c>
    </row>
    <row r="16312" spans="1:1">
      <c r="A16312" t="s">
        <v>16331</v>
      </c>
    </row>
    <row r="16313" spans="1:1">
      <c r="A16313" t="s">
        <v>16332</v>
      </c>
    </row>
    <row r="16314" spans="1:1">
      <c r="A16314" t="s">
        <v>16333</v>
      </c>
    </row>
    <row r="16315" spans="1:1">
      <c r="A16315" t="s">
        <v>16334</v>
      </c>
    </row>
    <row r="16316" spans="1:1">
      <c r="A16316" t="s">
        <v>16335</v>
      </c>
    </row>
    <row r="16317" spans="1:1">
      <c r="A16317" t="s">
        <v>16336</v>
      </c>
    </row>
    <row r="16318" spans="1:1">
      <c r="A16318" t="s">
        <v>16337</v>
      </c>
    </row>
    <row r="16319" spans="1:1">
      <c r="A16319" t="s">
        <v>16338</v>
      </c>
    </row>
    <row r="16320" spans="1:1">
      <c r="A16320" t="s">
        <v>16339</v>
      </c>
    </row>
    <row r="16321" spans="1:1">
      <c r="A16321" t="s">
        <v>16340</v>
      </c>
    </row>
    <row r="16322" spans="1:1">
      <c r="A16322" t="s">
        <v>16341</v>
      </c>
    </row>
    <row r="16323" spans="1:1">
      <c r="A16323" t="s">
        <v>16342</v>
      </c>
    </row>
    <row r="16324" spans="1:1">
      <c r="A16324" t="s">
        <v>16343</v>
      </c>
    </row>
    <row r="16325" spans="1:1">
      <c r="A16325" t="s">
        <v>16344</v>
      </c>
    </row>
    <row r="16326" spans="1:1">
      <c r="A16326" t="s">
        <v>16345</v>
      </c>
    </row>
    <row r="16327" spans="1:1">
      <c r="A16327" t="s">
        <v>16346</v>
      </c>
    </row>
    <row r="16328" spans="1:1">
      <c r="A16328" t="s">
        <v>16347</v>
      </c>
    </row>
    <row r="16329" spans="1:1">
      <c r="A16329" t="s">
        <v>16348</v>
      </c>
    </row>
    <row r="16330" spans="1:1">
      <c r="A16330" t="s">
        <v>16349</v>
      </c>
    </row>
    <row r="16331" spans="1:1">
      <c r="A16331" t="s">
        <v>16350</v>
      </c>
    </row>
    <row r="16332" spans="1:1">
      <c r="A16332" t="s">
        <v>16351</v>
      </c>
    </row>
    <row r="16333" spans="1:1">
      <c r="A16333" t="s">
        <v>16352</v>
      </c>
    </row>
    <row r="16334" spans="1:1">
      <c r="A16334" t="s">
        <v>16353</v>
      </c>
    </row>
    <row r="16335" spans="1:1">
      <c r="A16335" t="s">
        <v>16354</v>
      </c>
    </row>
    <row r="16336" spans="1:1">
      <c r="A16336" t="s">
        <v>16355</v>
      </c>
    </row>
    <row r="16337" spans="1:1">
      <c r="A16337" t="s">
        <v>16356</v>
      </c>
    </row>
    <row r="16338" spans="1:1">
      <c r="A16338" t="s">
        <v>16357</v>
      </c>
    </row>
    <row r="16339" spans="1:1">
      <c r="A16339" t="s">
        <v>16358</v>
      </c>
    </row>
    <row r="16340" spans="1:1">
      <c r="A16340" t="s">
        <v>16359</v>
      </c>
    </row>
    <row r="16341" spans="1:1">
      <c r="A16341" t="s">
        <v>16360</v>
      </c>
    </row>
    <row r="16342" spans="1:1">
      <c r="A16342" t="s">
        <v>16361</v>
      </c>
    </row>
    <row r="16343" spans="1:1">
      <c r="A16343" t="s">
        <v>16362</v>
      </c>
    </row>
    <row r="16344" spans="1:1">
      <c r="A16344" t="s">
        <v>16363</v>
      </c>
    </row>
    <row r="16345" spans="1:1">
      <c r="A16345" t="s">
        <v>16364</v>
      </c>
    </row>
    <row r="16346" spans="1:1">
      <c r="A16346" t="s">
        <v>16365</v>
      </c>
    </row>
    <row r="16347" spans="1:1">
      <c r="A16347" t="s">
        <v>16366</v>
      </c>
    </row>
    <row r="16348" spans="1:1">
      <c r="A16348" t="s">
        <v>16367</v>
      </c>
    </row>
    <row r="16349" spans="1:1">
      <c r="A16349" t="s">
        <v>16368</v>
      </c>
    </row>
    <row r="16350" spans="1:1">
      <c r="A16350" t="s">
        <v>16369</v>
      </c>
    </row>
    <row r="16351" spans="1:1">
      <c r="A16351" t="s">
        <v>16370</v>
      </c>
    </row>
    <row r="16352" spans="1:1">
      <c r="A16352" t="s">
        <v>16371</v>
      </c>
    </row>
    <row r="16353" spans="1:1">
      <c r="A16353" t="s">
        <v>16372</v>
      </c>
    </row>
    <row r="16354" spans="1:1">
      <c r="A16354" t="s">
        <v>16373</v>
      </c>
    </row>
    <row r="16355" spans="1:1">
      <c r="A16355" t="s">
        <v>16374</v>
      </c>
    </row>
    <row r="16356" spans="1:1">
      <c r="A16356" t="s">
        <v>16375</v>
      </c>
    </row>
    <row r="16357" spans="1:1">
      <c r="A16357" t="s">
        <v>16376</v>
      </c>
    </row>
    <row r="16358" spans="1:1">
      <c r="A16358" t="s">
        <v>16377</v>
      </c>
    </row>
    <row r="16359" spans="1:1">
      <c r="A16359" t="s">
        <v>16378</v>
      </c>
    </row>
    <row r="16360" spans="1:1">
      <c r="A16360" t="s">
        <v>16379</v>
      </c>
    </row>
    <row r="16361" spans="1:1">
      <c r="A16361" t="s">
        <v>16380</v>
      </c>
    </row>
    <row r="16362" spans="1:1">
      <c r="A16362" t="s">
        <v>16381</v>
      </c>
    </row>
    <row r="16363" spans="1:1">
      <c r="A16363" t="s">
        <v>16382</v>
      </c>
    </row>
    <row r="16364" spans="1:1">
      <c r="A16364" t="s">
        <v>16383</v>
      </c>
    </row>
    <row r="16365" spans="1:1">
      <c r="A16365" t="s">
        <v>16384</v>
      </c>
    </row>
    <row r="16366" spans="1:1">
      <c r="A16366" t="s">
        <v>16385</v>
      </c>
    </row>
    <row r="16367" spans="1:1">
      <c r="A16367" t="s">
        <v>16386</v>
      </c>
    </row>
    <row r="16368" spans="1:1">
      <c r="A16368" t="s">
        <v>16387</v>
      </c>
    </row>
    <row r="16369" spans="1:1">
      <c r="A16369" t="s">
        <v>16388</v>
      </c>
    </row>
    <row r="16370" spans="1:1">
      <c r="A16370" t="s">
        <v>16389</v>
      </c>
    </row>
    <row r="16371" spans="1:1">
      <c r="A16371" t="s">
        <v>16390</v>
      </c>
    </row>
    <row r="16372" spans="1:1">
      <c r="A16372" t="s">
        <v>16391</v>
      </c>
    </row>
    <row r="16373" spans="1:1">
      <c r="A16373" t="s">
        <v>16392</v>
      </c>
    </row>
    <row r="16374" spans="1:1">
      <c r="A16374" t="s">
        <v>16393</v>
      </c>
    </row>
    <row r="16375" spans="1:1">
      <c r="A16375" t="s">
        <v>16394</v>
      </c>
    </row>
    <row r="16376" spans="1:1">
      <c r="A16376" t="s">
        <v>16395</v>
      </c>
    </row>
    <row r="16377" spans="1:1">
      <c r="A16377" t="s">
        <v>16396</v>
      </c>
    </row>
    <row r="16378" spans="1:1">
      <c r="A16378" t="s">
        <v>16397</v>
      </c>
    </row>
    <row r="16379" spans="1:1">
      <c r="A16379" t="s">
        <v>16398</v>
      </c>
    </row>
    <row r="16380" spans="1:1">
      <c r="A16380" t="s">
        <v>16399</v>
      </c>
    </row>
    <row r="16381" spans="1:1">
      <c r="A16381" t="s">
        <v>16400</v>
      </c>
    </row>
    <row r="16382" spans="1:1">
      <c r="A16382" t="s">
        <v>16401</v>
      </c>
    </row>
    <row r="16383" spans="1:1">
      <c r="A16383" t="s">
        <v>16402</v>
      </c>
    </row>
    <row r="16384" spans="1:1">
      <c r="A16384" t="s">
        <v>16403</v>
      </c>
    </row>
    <row r="16385" spans="1:1">
      <c r="A16385" t="s">
        <v>16404</v>
      </c>
    </row>
    <row r="16386" spans="1:1">
      <c r="A16386" t="s">
        <v>16405</v>
      </c>
    </row>
    <row r="16387" spans="1:1">
      <c r="A16387" t="s">
        <v>16406</v>
      </c>
    </row>
    <row r="16388" spans="1:1">
      <c r="A16388" t="s">
        <v>16407</v>
      </c>
    </row>
    <row r="16389" spans="1:1">
      <c r="A16389" t="s">
        <v>16408</v>
      </c>
    </row>
    <row r="16390" spans="1:1">
      <c r="A16390" t="s">
        <v>16409</v>
      </c>
    </row>
    <row r="16391" spans="1:1">
      <c r="A16391" t="s">
        <v>16410</v>
      </c>
    </row>
    <row r="16392" spans="1:1">
      <c r="A16392" t="s">
        <v>16411</v>
      </c>
    </row>
    <row r="16393" spans="1:1">
      <c r="A16393" t="s">
        <v>16412</v>
      </c>
    </row>
    <row r="16394" spans="1:1">
      <c r="A16394" t="s">
        <v>16413</v>
      </c>
    </row>
    <row r="16395" spans="1:1">
      <c r="A16395" t="s">
        <v>16414</v>
      </c>
    </row>
    <row r="16396" spans="1:1">
      <c r="A16396" t="s">
        <v>16415</v>
      </c>
    </row>
    <row r="16397" spans="1:1">
      <c r="A16397" t="s">
        <v>16416</v>
      </c>
    </row>
    <row r="16398" spans="1:1">
      <c r="A16398" t="s">
        <v>16417</v>
      </c>
    </row>
    <row r="16399" spans="1:1">
      <c r="A16399" t="s">
        <v>16418</v>
      </c>
    </row>
    <row r="16400" spans="1:1">
      <c r="A16400" t="s">
        <v>16419</v>
      </c>
    </row>
    <row r="16401" spans="1:1">
      <c r="A16401" t="s">
        <v>16420</v>
      </c>
    </row>
    <row r="16402" spans="1:1">
      <c r="A16402" t="s">
        <v>16421</v>
      </c>
    </row>
    <row r="16403" spans="1:1">
      <c r="A16403" t="s">
        <v>16422</v>
      </c>
    </row>
    <row r="16404" spans="1:1">
      <c r="A16404" t="s">
        <v>16423</v>
      </c>
    </row>
    <row r="16405" spans="1:1">
      <c r="A16405" t="s">
        <v>16424</v>
      </c>
    </row>
    <row r="16406" spans="1:1">
      <c r="A16406" t="s">
        <v>16425</v>
      </c>
    </row>
    <row r="16407" spans="1:1">
      <c r="A16407" t="s">
        <v>16426</v>
      </c>
    </row>
    <row r="16408" spans="1:1">
      <c r="A16408" t="s">
        <v>16427</v>
      </c>
    </row>
    <row r="16409" spans="1:1">
      <c r="A16409" t="s">
        <v>16428</v>
      </c>
    </row>
    <row r="16410" spans="1:1">
      <c r="A16410" t="s">
        <v>16429</v>
      </c>
    </row>
    <row r="16411" spans="1:1">
      <c r="A16411" t="s">
        <v>16430</v>
      </c>
    </row>
    <row r="16412" spans="1:1">
      <c r="A16412" t="s">
        <v>16431</v>
      </c>
    </row>
    <row r="16413" spans="1:1">
      <c r="A16413" t="s">
        <v>16432</v>
      </c>
    </row>
    <row r="16414" spans="1:1">
      <c r="A16414" t="s">
        <v>16433</v>
      </c>
    </row>
    <row r="16415" spans="1:1">
      <c r="A16415" t="s">
        <v>16434</v>
      </c>
    </row>
    <row r="16416" spans="1:1">
      <c r="A16416" t="s">
        <v>16435</v>
      </c>
    </row>
    <row r="16417" spans="1:1">
      <c r="A16417" t="s">
        <v>16436</v>
      </c>
    </row>
    <row r="16418" spans="1:1">
      <c r="A16418" t="s">
        <v>16437</v>
      </c>
    </row>
    <row r="16419" spans="1:1">
      <c r="A16419" t="s">
        <v>16438</v>
      </c>
    </row>
    <row r="16420" spans="1:1">
      <c r="A16420" t="s">
        <v>16439</v>
      </c>
    </row>
    <row r="16421" spans="1:1">
      <c r="A16421" t="s">
        <v>16440</v>
      </c>
    </row>
    <row r="16422" spans="1:1">
      <c r="A16422" t="s">
        <v>16441</v>
      </c>
    </row>
    <row r="16423" spans="1:1">
      <c r="A16423" t="s">
        <v>16442</v>
      </c>
    </row>
    <row r="16424" spans="1:1">
      <c r="A16424" t="s">
        <v>16443</v>
      </c>
    </row>
    <row r="16425" spans="1:1">
      <c r="A16425" t="s">
        <v>16444</v>
      </c>
    </row>
    <row r="16426" spans="1:1">
      <c r="A16426" t="s">
        <v>16445</v>
      </c>
    </row>
    <row r="16427" spans="1:1">
      <c r="A16427" t="s">
        <v>16446</v>
      </c>
    </row>
    <row r="16428" spans="1:1">
      <c r="A16428" t="s">
        <v>16447</v>
      </c>
    </row>
    <row r="16429" spans="1:1">
      <c r="A16429" t="s">
        <v>16448</v>
      </c>
    </row>
    <row r="16430" spans="1:1">
      <c r="A16430" t="s">
        <v>16449</v>
      </c>
    </row>
    <row r="16431" spans="1:1">
      <c r="A16431" t="s">
        <v>16450</v>
      </c>
    </row>
    <row r="16432" spans="1:1">
      <c r="A16432" t="s">
        <v>16451</v>
      </c>
    </row>
    <row r="16433" spans="1:1">
      <c r="A16433" t="s">
        <v>16452</v>
      </c>
    </row>
    <row r="16434" spans="1:1">
      <c r="A16434" t="s">
        <v>16453</v>
      </c>
    </row>
    <row r="16435" spans="1:1">
      <c r="A16435" t="s">
        <v>16454</v>
      </c>
    </row>
    <row r="16436" spans="1:1">
      <c r="A16436" t="s">
        <v>16455</v>
      </c>
    </row>
    <row r="16437" spans="1:1">
      <c r="A16437" t="s">
        <v>16456</v>
      </c>
    </row>
    <row r="16438" spans="1:1">
      <c r="A16438" t="s">
        <v>16457</v>
      </c>
    </row>
    <row r="16439" spans="1:1">
      <c r="A16439" t="s">
        <v>16458</v>
      </c>
    </row>
    <row r="16440" spans="1:1">
      <c r="A16440" t="s">
        <v>16459</v>
      </c>
    </row>
    <row r="16441" spans="1:1">
      <c r="A16441" t="s">
        <v>16460</v>
      </c>
    </row>
    <row r="16442" spans="1:1">
      <c r="A16442" t="s">
        <v>16461</v>
      </c>
    </row>
    <row r="16443" spans="1:1">
      <c r="A16443" t="s">
        <v>16462</v>
      </c>
    </row>
    <row r="16444" spans="1:1">
      <c r="A16444" t="s">
        <v>16463</v>
      </c>
    </row>
    <row r="16445" spans="1:1">
      <c r="A16445" t="s">
        <v>16464</v>
      </c>
    </row>
    <row r="16446" spans="1:1">
      <c r="A16446" t="s">
        <v>16465</v>
      </c>
    </row>
    <row r="16447" spans="1:1">
      <c r="A16447" t="s">
        <v>16466</v>
      </c>
    </row>
    <row r="16448" spans="1:1">
      <c r="A16448" t="s">
        <v>16467</v>
      </c>
    </row>
    <row r="16449" spans="1:1">
      <c r="A16449" t="s">
        <v>16468</v>
      </c>
    </row>
    <row r="16450" spans="1:1">
      <c r="A16450" t="s">
        <v>16469</v>
      </c>
    </row>
    <row r="16451" spans="1:1">
      <c r="A16451" t="s">
        <v>16470</v>
      </c>
    </row>
    <row r="16452" spans="1:1">
      <c r="A16452" t="s">
        <v>16471</v>
      </c>
    </row>
    <row r="16453" spans="1:1">
      <c r="A16453" t="s">
        <v>16472</v>
      </c>
    </row>
    <row r="16454" spans="1:1">
      <c r="A16454" t="s">
        <v>16473</v>
      </c>
    </row>
    <row r="16455" spans="1:1">
      <c r="A16455" t="s">
        <v>16474</v>
      </c>
    </row>
    <row r="16456" spans="1:1">
      <c r="A16456" t="s">
        <v>16475</v>
      </c>
    </row>
    <row r="16457" spans="1:1">
      <c r="A16457" t="s">
        <v>16476</v>
      </c>
    </row>
    <row r="16458" spans="1:1">
      <c r="A16458" t="s">
        <v>16477</v>
      </c>
    </row>
    <row r="16459" spans="1:1">
      <c r="A16459" t="s">
        <v>16478</v>
      </c>
    </row>
    <row r="16460" spans="1:1">
      <c r="A16460" t="s">
        <v>16479</v>
      </c>
    </row>
    <row r="16461" spans="1:1">
      <c r="A16461" t="s">
        <v>16480</v>
      </c>
    </row>
    <row r="16462" spans="1:1">
      <c r="A16462" t="s">
        <v>16481</v>
      </c>
    </row>
    <row r="16463" spans="1:1">
      <c r="A16463" t="s">
        <v>16482</v>
      </c>
    </row>
    <row r="16464" spans="1:1">
      <c r="A16464" t="s">
        <v>16483</v>
      </c>
    </row>
    <row r="16465" spans="1:1">
      <c r="A16465" t="s">
        <v>16484</v>
      </c>
    </row>
    <row r="16466" spans="1:1">
      <c r="A16466" t="s">
        <v>16485</v>
      </c>
    </row>
    <row r="16467" spans="1:1">
      <c r="A16467" t="s">
        <v>16486</v>
      </c>
    </row>
    <row r="16468" spans="1:1">
      <c r="A16468" t="s">
        <v>16487</v>
      </c>
    </row>
    <row r="16469" spans="1:1">
      <c r="A16469" t="s">
        <v>16488</v>
      </c>
    </row>
    <row r="16470" spans="1:1">
      <c r="A16470" t="s">
        <v>16489</v>
      </c>
    </row>
    <row r="16471" spans="1:1">
      <c r="A16471" t="s">
        <v>16490</v>
      </c>
    </row>
    <row r="16472" spans="1:1">
      <c r="A16472" t="s">
        <v>16491</v>
      </c>
    </row>
    <row r="16473" spans="1:1">
      <c r="A16473" t="s">
        <v>16492</v>
      </c>
    </row>
    <row r="16474" spans="1:1">
      <c r="A16474" t="s">
        <v>16493</v>
      </c>
    </row>
    <row r="16475" spans="1:1">
      <c r="A16475" t="s">
        <v>16494</v>
      </c>
    </row>
    <row r="16476" spans="1:1">
      <c r="A16476" t="s">
        <v>16495</v>
      </c>
    </row>
    <row r="16477" spans="1:1">
      <c r="A16477" t="s">
        <v>16496</v>
      </c>
    </row>
    <row r="16478" spans="1:1">
      <c r="A16478" t="s">
        <v>16497</v>
      </c>
    </row>
    <row r="16479" spans="1:1">
      <c r="A16479" t="s">
        <v>16498</v>
      </c>
    </row>
    <row r="16480" spans="1:1">
      <c r="A16480" t="s">
        <v>16499</v>
      </c>
    </row>
    <row r="16481" spans="1:1">
      <c r="A16481" t="s">
        <v>16500</v>
      </c>
    </row>
    <row r="16482" spans="1:1">
      <c r="A16482" t="s">
        <v>16501</v>
      </c>
    </row>
    <row r="16483" spans="1:1">
      <c r="A16483" t="s">
        <v>16502</v>
      </c>
    </row>
    <row r="16484" spans="1:1">
      <c r="A16484" t="s">
        <v>16503</v>
      </c>
    </row>
    <row r="16485" spans="1:1">
      <c r="A16485" t="s">
        <v>16504</v>
      </c>
    </row>
    <row r="16486" spans="1:1">
      <c r="A16486" t="s">
        <v>16505</v>
      </c>
    </row>
    <row r="16487" spans="1:1">
      <c r="A16487" t="s">
        <v>16506</v>
      </c>
    </row>
    <row r="16488" spans="1:1">
      <c r="A16488" t="s">
        <v>16507</v>
      </c>
    </row>
    <row r="16489" spans="1:1">
      <c r="A16489" t="s">
        <v>16508</v>
      </c>
    </row>
    <row r="16490" spans="1:1">
      <c r="A16490" t="s">
        <v>16509</v>
      </c>
    </row>
    <row r="16491" spans="1:1">
      <c r="A16491" t="s">
        <v>16510</v>
      </c>
    </row>
    <row r="16492" spans="1:1">
      <c r="A16492" t="s">
        <v>16511</v>
      </c>
    </row>
    <row r="16493" spans="1:1">
      <c r="A16493" t="s">
        <v>16512</v>
      </c>
    </row>
    <row r="16494" spans="1:1">
      <c r="A16494" t="s">
        <v>16513</v>
      </c>
    </row>
    <row r="16495" spans="1:1">
      <c r="A16495" t="s">
        <v>16514</v>
      </c>
    </row>
    <row r="16496" spans="1:1">
      <c r="A16496" t="s">
        <v>16515</v>
      </c>
    </row>
    <row r="16497" spans="1:1">
      <c r="A16497" t="s">
        <v>16516</v>
      </c>
    </row>
    <row r="16498" spans="1:1">
      <c r="A16498" t="s">
        <v>16517</v>
      </c>
    </row>
    <row r="16499" spans="1:1">
      <c r="A16499" t="s">
        <v>16518</v>
      </c>
    </row>
    <row r="16500" spans="1:1">
      <c r="A16500" t="s">
        <v>16519</v>
      </c>
    </row>
    <row r="16501" spans="1:1">
      <c r="A16501" t="s">
        <v>16520</v>
      </c>
    </row>
    <row r="16502" spans="1:1">
      <c r="A16502" t="s">
        <v>16521</v>
      </c>
    </row>
    <row r="16503" spans="1:1">
      <c r="A16503" t="s">
        <v>16522</v>
      </c>
    </row>
    <row r="16504" spans="1:1">
      <c r="A16504" t="s">
        <v>16523</v>
      </c>
    </row>
    <row r="16505" spans="1:1">
      <c r="A16505" t="s">
        <v>16524</v>
      </c>
    </row>
    <row r="16506" spans="1:1">
      <c r="A16506" t="s">
        <v>16525</v>
      </c>
    </row>
    <row r="16507" spans="1:1">
      <c r="A16507" t="s">
        <v>16526</v>
      </c>
    </row>
    <row r="16508" spans="1:1">
      <c r="A16508" t="s">
        <v>16527</v>
      </c>
    </row>
    <row r="16509" spans="1:1">
      <c r="A16509" t="s">
        <v>16528</v>
      </c>
    </row>
    <row r="16510" spans="1:1">
      <c r="A16510" t="s">
        <v>16529</v>
      </c>
    </row>
    <row r="16511" spans="1:1">
      <c r="A16511" t="s">
        <v>16530</v>
      </c>
    </row>
    <row r="16512" spans="1:1">
      <c r="A16512" t="s">
        <v>16531</v>
      </c>
    </row>
    <row r="16513" spans="1:1">
      <c r="A16513" t="s">
        <v>16532</v>
      </c>
    </row>
    <row r="16514" spans="1:1">
      <c r="A16514" t="s">
        <v>16533</v>
      </c>
    </row>
    <row r="16515" spans="1:1">
      <c r="A16515" t="s">
        <v>16534</v>
      </c>
    </row>
    <row r="16516" spans="1:1">
      <c r="A16516" t="s">
        <v>16535</v>
      </c>
    </row>
    <row r="16517" spans="1:1">
      <c r="A16517" t="s">
        <v>16536</v>
      </c>
    </row>
    <row r="16518" spans="1:1">
      <c r="A16518" t="s">
        <v>16537</v>
      </c>
    </row>
    <row r="16519" spans="1:1">
      <c r="A16519" t="s">
        <v>16538</v>
      </c>
    </row>
    <row r="16520" spans="1:1">
      <c r="A16520" t="s">
        <v>16539</v>
      </c>
    </row>
    <row r="16521" spans="1:1">
      <c r="A16521" t="s">
        <v>16540</v>
      </c>
    </row>
    <row r="16522" spans="1:1">
      <c r="A16522" t="s">
        <v>16541</v>
      </c>
    </row>
    <row r="16523" spans="1:1">
      <c r="A16523" t="s">
        <v>16542</v>
      </c>
    </row>
    <row r="16524" spans="1:1">
      <c r="A16524" t="s">
        <v>16543</v>
      </c>
    </row>
    <row r="16525" spans="1:1">
      <c r="A16525" t="s">
        <v>16544</v>
      </c>
    </row>
    <row r="16526" spans="1:1">
      <c r="A16526" t="s">
        <v>16545</v>
      </c>
    </row>
    <row r="16527" spans="1:1">
      <c r="A16527" t="s">
        <v>16546</v>
      </c>
    </row>
    <row r="16528" spans="1:1">
      <c r="A16528" t="s">
        <v>16547</v>
      </c>
    </row>
    <row r="16529" spans="1:1">
      <c r="A16529" t="s">
        <v>16548</v>
      </c>
    </row>
    <row r="16530" spans="1:1">
      <c r="A16530" t="s">
        <v>16549</v>
      </c>
    </row>
    <row r="16531" spans="1:1">
      <c r="A16531" t="s">
        <v>16550</v>
      </c>
    </row>
    <row r="16532" spans="1:1">
      <c r="A16532" t="s">
        <v>16551</v>
      </c>
    </row>
    <row r="16533" spans="1:1">
      <c r="A16533" t="s">
        <v>16552</v>
      </c>
    </row>
    <row r="16534" spans="1:1">
      <c r="A16534" t="s">
        <v>16553</v>
      </c>
    </row>
    <row r="16535" spans="1:1">
      <c r="A16535" t="s">
        <v>16554</v>
      </c>
    </row>
    <row r="16536" spans="1:1">
      <c r="A16536" t="s">
        <v>16555</v>
      </c>
    </row>
    <row r="16537" spans="1:1">
      <c r="A16537" t="s">
        <v>16556</v>
      </c>
    </row>
    <row r="16538" spans="1:1">
      <c r="A16538" t="s">
        <v>16557</v>
      </c>
    </row>
    <row r="16539" spans="1:1">
      <c r="A16539" t="s">
        <v>16558</v>
      </c>
    </row>
    <row r="16540" spans="1:1">
      <c r="A16540" t="s">
        <v>16559</v>
      </c>
    </row>
    <row r="16541" spans="1:1">
      <c r="A16541" t="s">
        <v>16560</v>
      </c>
    </row>
    <row r="16542" spans="1:1">
      <c r="A16542" t="s">
        <v>16561</v>
      </c>
    </row>
    <row r="16543" spans="1:1">
      <c r="A16543" t="s">
        <v>16562</v>
      </c>
    </row>
    <row r="16544" spans="1:1">
      <c r="A16544" t="s">
        <v>16563</v>
      </c>
    </row>
    <row r="16545" spans="1:1">
      <c r="A16545" t="s">
        <v>16564</v>
      </c>
    </row>
    <row r="16546" spans="1:1">
      <c r="A16546" t="s">
        <v>16565</v>
      </c>
    </row>
    <row r="16547" spans="1:1">
      <c r="A16547" t="s">
        <v>16566</v>
      </c>
    </row>
    <row r="16548" spans="1:1">
      <c r="A16548" t="s">
        <v>16567</v>
      </c>
    </row>
    <row r="16549" spans="1:1">
      <c r="A16549" t="s">
        <v>16568</v>
      </c>
    </row>
    <row r="16550" spans="1:1">
      <c r="A16550" t="s">
        <v>16569</v>
      </c>
    </row>
    <row r="16551" spans="1:1">
      <c r="A16551" t="s">
        <v>16570</v>
      </c>
    </row>
    <row r="16552" spans="1:1">
      <c r="A16552" t="s">
        <v>16571</v>
      </c>
    </row>
    <row r="16553" spans="1:1">
      <c r="A16553" t="s">
        <v>16572</v>
      </c>
    </row>
    <row r="16554" spans="1:1">
      <c r="A16554" t="s">
        <v>16573</v>
      </c>
    </row>
    <row r="16555" spans="1:1">
      <c r="A16555" t="s">
        <v>16574</v>
      </c>
    </row>
    <row r="16556" spans="1:1">
      <c r="A16556" t="s">
        <v>16575</v>
      </c>
    </row>
  </sheetData>
  <dataValidations count="1">
    <dataValidation type="textLength" operator="lessThanOrEqual" allowBlank="1" showInputMessage="1" showErrorMessage="1" errorTitle="Length Exceeded" error="This value must be less than or equal to 255 characters long." promptTitle="Text" prompt="Maximum Length: 255 characters." sqref="A91828:A1048576 A2:A16556" xr:uid="{00000000-0002-0000-0000-000005000000}">
      <formula1>255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5"/>
  <sheetViews>
    <sheetView workbookViewId="0"/>
  </sheetViews>
  <sheetFormatPr defaultRowHeight="14.4"/>
  <sheetData>
    <row r="1" spans="1:9">
      <c r="A1" t="s">
        <v>17</v>
      </c>
    </row>
    <row r="2" spans="1:9">
      <c r="A2" t="s">
        <v>1</v>
      </c>
      <c r="B2" t="s">
        <v>2</v>
      </c>
    </row>
    <row r="3" spans="1:9">
      <c r="A3" t="s">
        <v>1</v>
      </c>
      <c r="B3" t="s">
        <v>2</v>
      </c>
    </row>
    <row r="4" spans="1:9">
      <c r="A4" t="s">
        <v>6</v>
      </c>
      <c r="B4" t="s">
        <v>3</v>
      </c>
      <c r="C4" t="s">
        <v>14</v>
      </c>
      <c r="D4" t="s">
        <v>12</v>
      </c>
      <c r="E4" t="s">
        <v>13</v>
      </c>
      <c r="F4" t="s">
        <v>18</v>
      </c>
      <c r="G4" t="s">
        <v>19</v>
      </c>
      <c r="H4" t="s">
        <v>20</v>
      </c>
    </row>
    <row r="5" spans="1:9">
      <c r="A5" t="s">
        <v>7</v>
      </c>
      <c r="B5" t="s">
        <v>8</v>
      </c>
      <c r="C5" t="s">
        <v>10</v>
      </c>
      <c r="D5" t="s">
        <v>11</v>
      </c>
      <c r="E5" t="s">
        <v>9</v>
      </c>
      <c r="F5" t="s">
        <v>4</v>
      </c>
      <c r="G5" t="s">
        <v>5</v>
      </c>
      <c r="H5" t="s">
        <v>15</v>
      </c>
      <c r="I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 in Force24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Hutley</dc:creator>
  <cp:lastModifiedBy>Cameron Hutley</cp:lastModifiedBy>
  <dcterms:created xsi:type="dcterms:W3CDTF">2025-06-30T08:19:46Z</dcterms:created>
  <dcterms:modified xsi:type="dcterms:W3CDTF">2025-06-30T08:21:51Z</dcterms:modified>
</cp:coreProperties>
</file>